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<sst xmlns="http://schemas.openxmlformats.org/spreadsheetml/2006/main" uniqueCount="95">
  <si>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ID:1707271449P2_C9_00_G07_12_P2</t>
  </si>
  <si>
    <t>Cell Type</t>
  </si>
  <si>
    <t>22RV1</t>
  </si>
  <si>
    <t>Compound1</t>
  </si>
  <si>
    <t>NegCtrl</t>
  </si>
  <si>
    <t>MG132</t>
  </si>
  <si>
    <t>R1881</t>
  </si>
  <si>
    <t>DMSO</t>
  </si>
  <si>
    <t>TP0002000G07</t>
  </si>
  <si>
    <t>TP0002000G08</t>
  </si>
  <si>
    <t>TP0002000G09</t>
  </si>
  <si>
    <t>TP0002000G10</t>
  </si>
  <si>
    <t>TP0002000G11</t>
  </si>
  <si>
    <t>TP0002000G12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</si>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</sst>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0.000392</v>
      </c>
      <c r="D9" t="n">
        <v>0.002247</v>
      </c>
      <c r="E9" t="n">
        <v>0.001607</v>
      </c>
      <c r="F9" t="n">
        <v>-0.001429</v>
      </c>
      <c r="G9" t="n">
        <v>-0.002024</v>
      </c>
      <c r="H9" t="n">
        <v>-0.001754</v>
      </c>
      <c r="I9" t="n">
        <v>-0.000474</v>
      </c>
      <c r="J9" t="n">
        <v>0.002375</v>
      </c>
      <c r="K9" t="n">
        <v>0.0007739999999999999</v>
      </c>
      <c r="L9" t="n">
        <v>0.003373</v>
      </c>
      <c r="M9" t="n">
        <v>0.001175</v>
      </c>
      <c r="N9" t="n">
        <v>0.001411</v>
      </c>
      <c r="O9" t="n">
        <v>-0.00223</v>
      </c>
      <c r="P9" t="n">
        <v>0.003346</v>
      </c>
      <c r="Q9" t="n">
        <v>0.002047</v>
      </c>
      <c r="R9" t="n">
        <v>0.002188</v>
      </c>
      <c r="S9" t="n">
        <v>-0.002238</v>
      </c>
      <c r="T9" t="n">
        <v>-0.001863</v>
      </c>
      <c r="U9" t="n">
        <v>-0.001989</v>
      </c>
      <c r="V9" t="n">
        <v>-0.000721</v>
      </c>
      <c r="W9" t="n">
        <v>-0.000407</v>
      </c>
      <c r="X9" t="n">
        <v>-0.000362</v>
      </c>
      <c r="Y9" t="n">
        <v>0.000907</v>
      </c>
      <c r="Z9" t="n">
        <v>0.000308</v>
      </c>
      <c r="AA9" t="n">
        <v>0.002888</v>
      </c>
      <c r="AB9" t="n">
        <v>-0.00034</v>
      </c>
      <c r="AC9" t="n">
        <v>4.7e-05</v>
      </c>
      <c r="AD9" t="n">
        <v>0.000202</v>
      </c>
      <c r="AE9" t="n">
        <v>-0.000285</v>
      </c>
      <c r="AF9" t="n">
        <v>-0.002284</v>
      </c>
      <c r="AG9" t="n">
        <v>-0.000358</v>
      </c>
      <c r="AH9" t="n">
        <v>0.00167</v>
      </c>
      <c r="AI9" t="n">
        <v>-0.001849</v>
      </c>
      <c r="AJ9" t="n">
        <v>0.000333</v>
      </c>
      <c r="AK9" t="n">
        <v>-0.0009879999999999999</v>
      </c>
      <c r="AL9" t="n">
        <v>-0.00121</v>
      </c>
      <c r="AM9" t="n">
        <v>0.002861</v>
      </c>
      <c r="AN9" t="n">
        <v>0.001567</v>
      </c>
      <c r="AO9" t="n">
        <v>0.001036</v>
      </c>
      <c r="AP9" t="n">
        <v>-0.000291</v>
      </c>
      <c r="AQ9" t="n">
        <v>-0.003057</v>
      </c>
      <c r="AR9" t="n">
        <v>-0.000117</v>
      </c>
      <c r="AS9" t="n">
        <v>-0.000494</v>
      </c>
      <c r="AT9" t="n">
        <v>-0.0006980000000000001</v>
      </c>
      <c r="AU9" t="n">
        <v>-0.002873</v>
      </c>
      <c r="AV9" t="n">
        <v>0.005089</v>
      </c>
      <c r="AW9" t="n">
        <v>0.003163</v>
      </c>
      <c r="AX9" t="n">
        <v>-0.00205</v>
      </c>
      <c r="AY9" t="n">
        <v>0.003689</v>
      </c>
      <c r="AZ9" t="n">
        <v>0.0005509999999999999</v>
      </c>
      <c r="BA9" t="n">
        <v>-0.000284</v>
      </c>
      <c r="BB9" t="n">
        <v>-0.000411</v>
      </c>
      <c r="BC9" t="n">
        <v>-0.000122</v>
      </c>
      <c r="BD9" t="n">
        <v>-0.001328</v>
      </c>
      <c r="BE9" t="n">
        <v>0.002893</v>
      </c>
      <c r="BF9" t="n">
        <v>0.000121</v>
      </c>
      <c r="BG9" t="n">
        <v>-0.004923</v>
      </c>
      <c r="BH9" t="n">
        <v>0.000476</v>
      </c>
      <c r="BI9" t="n">
        <v>-0.001182</v>
      </c>
      <c r="BJ9" t="n">
        <v>-0.000552</v>
      </c>
      <c r="BK9" t="n">
        <v>0.001909</v>
      </c>
      <c r="BL9" t="n">
        <v>-0.001756</v>
      </c>
      <c r="BM9" t="n">
        <v>-0.002914</v>
      </c>
      <c r="BN9" t="n">
        <v>0.000311</v>
      </c>
    </row>
    <row r="10" spans="1:66">
      <c r="A10" t="n">
        <v>2.016667</v>
      </c>
      <c r="B10" s="1" t="n">
        <v>0.08402777777777778</v>
      </c>
      <c r="C10" t="n">
        <v>0.092318</v>
      </c>
      <c r="D10" t="n">
        <v>0.072211</v>
      </c>
      <c r="E10" t="n">
        <v>0.083468</v>
      </c>
      <c r="F10" t="n">
        <v>0.07656200000000001</v>
      </c>
      <c r="G10" t="n">
        <v>0.090284</v>
      </c>
      <c r="H10" t="n">
        <v>0.073768</v>
      </c>
      <c r="I10" t="n">
        <v>0.096814</v>
      </c>
      <c r="J10" t="n">
        <v>0.091918</v>
      </c>
      <c r="K10" t="n">
        <v>0.076517</v>
      </c>
      <c r="L10" t="n">
        <v>0.08405700000000001</v>
      </c>
      <c r="M10" t="n">
        <v>0.064</v>
      </c>
      <c r="N10" t="n">
        <v>0.07017</v>
      </c>
      <c r="O10" t="n">
        <v>0.078929</v>
      </c>
      <c r="P10" t="n">
        <v>0.076572</v>
      </c>
      <c r="Q10" t="n">
        <v>0.08187800000000001</v>
      </c>
      <c r="R10" t="n">
        <v>0.07611</v>
      </c>
      <c r="S10" t="n">
        <v>0.053107</v>
      </c>
      <c r="T10" t="n">
        <v>0.051361</v>
      </c>
      <c r="U10" t="n">
        <v>0.032259</v>
      </c>
      <c r="V10" t="n">
        <v>0.07055599999999999</v>
      </c>
      <c r="W10" t="n">
        <v>0.056853</v>
      </c>
      <c r="X10" t="n">
        <v>0.084914</v>
      </c>
      <c r="Y10" t="n">
        <v>0.083887</v>
      </c>
      <c r="Z10" t="n">
        <v>0.063175</v>
      </c>
      <c r="AA10" t="n">
        <v>0.07585699999999999</v>
      </c>
      <c r="AB10" t="n">
        <v>0.06748999999999999</v>
      </c>
      <c r="AC10" t="n">
        <v>0.078349</v>
      </c>
      <c r="AD10" t="n">
        <v>0.07341</v>
      </c>
      <c r="AE10" t="n">
        <v>0.060993</v>
      </c>
      <c r="AF10" t="n">
        <v>0.076935</v>
      </c>
      <c r="AG10" t="n">
        <v>0.081085</v>
      </c>
      <c r="AH10" t="n">
        <v>0.08480600000000001</v>
      </c>
      <c r="AI10" t="n">
        <v>0.053615</v>
      </c>
      <c r="AJ10" t="n">
        <v>0.070657</v>
      </c>
      <c r="AK10" t="n">
        <v>0.06385</v>
      </c>
      <c r="AL10" t="n">
        <v>0.069406</v>
      </c>
      <c r="AM10" t="n">
        <v>0.073437</v>
      </c>
      <c r="AN10" t="n">
        <v>0.066111</v>
      </c>
      <c r="AO10" t="n">
        <v>0.08211</v>
      </c>
      <c r="AP10" t="n">
        <v>0.07765</v>
      </c>
      <c r="AQ10" t="n">
        <v>0.063903</v>
      </c>
      <c r="AR10" t="n">
        <v>0.077512</v>
      </c>
      <c r="AS10" t="n">
        <v>0.066666</v>
      </c>
      <c r="AT10" t="n">
        <v>0.07170799999999999</v>
      </c>
      <c r="AU10" t="n">
        <v>0.061519</v>
      </c>
      <c r="AV10" t="n">
        <v>0.064514</v>
      </c>
      <c r="AW10" t="n">
        <v>0.093297</v>
      </c>
      <c r="AX10" t="n">
        <v>0.07405399999999999</v>
      </c>
      <c r="AY10" t="n">
        <v>0.08422300000000001</v>
      </c>
      <c r="AZ10" t="n">
        <v>0.070299</v>
      </c>
      <c r="BA10" t="n">
        <v>0.070608</v>
      </c>
      <c r="BB10" t="n">
        <v>0.071989</v>
      </c>
      <c r="BC10" t="n">
        <v>0.07201399999999999</v>
      </c>
      <c r="BD10" t="n">
        <v>0.073842</v>
      </c>
      <c r="BE10" t="n">
        <v>0.08695899999999999</v>
      </c>
      <c r="BF10" t="n">
        <v>0.08547299999999999</v>
      </c>
      <c r="BG10" t="n">
        <v>0.081511</v>
      </c>
      <c r="BH10" t="n">
        <v>0.07321800000000001</v>
      </c>
      <c r="BI10" t="n">
        <v>0.071099</v>
      </c>
      <c r="BJ10" t="n">
        <v>0.076306</v>
      </c>
      <c r="BK10" t="n">
        <v>0.073541</v>
      </c>
      <c r="BL10" t="n">
        <v>0.075271</v>
      </c>
      <c r="BM10" t="n">
        <v>0.082341</v>
      </c>
      <c r="BN10" t="n">
        <v>0.09282700000000001</v>
      </c>
    </row>
    <row r="11" spans="1:66">
      <c r="A11" t="n">
        <v>3.016667</v>
      </c>
      <c r="B11" s="1" t="n">
        <v>0.1256944444444444</v>
      </c>
      <c r="C11" t="n">
        <v>0.165653</v>
      </c>
      <c r="D11" t="n">
        <v>0.156755</v>
      </c>
      <c r="E11" t="n">
        <v>0.145042</v>
      </c>
      <c r="F11" t="n">
        <v>0.141594</v>
      </c>
      <c r="G11" t="n">
        <v>0.161764</v>
      </c>
      <c r="H11" t="n">
        <v>0.141976</v>
      </c>
      <c r="I11" t="n">
        <v>0.172085</v>
      </c>
      <c r="J11" t="n">
        <v>0.183334</v>
      </c>
      <c r="K11" t="n">
        <v>0.149408</v>
      </c>
      <c r="L11" t="n">
        <v>0.15837</v>
      </c>
      <c r="M11" t="n">
        <v>0.157167</v>
      </c>
      <c r="N11" t="n">
        <v>0.162521</v>
      </c>
      <c r="O11" t="n">
        <v>0.171327</v>
      </c>
      <c r="P11" t="n">
        <v>0.177662</v>
      </c>
      <c r="Q11" t="n">
        <v>0.168386</v>
      </c>
      <c r="R11" t="n">
        <v>0.175285</v>
      </c>
      <c r="S11" t="n">
        <v>0.134057</v>
      </c>
      <c r="T11" t="n">
        <v>0.107692</v>
      </c>
      <c r="U11" t="n">
        <v>0.110103</v>
      </c>
      <c r="V11" t="n">
        <v>0.128838</v>
      </c>
      <c r="W11" t="n">
        <v>0.126383</v>
      </c>
      <c r="X11" t="n">
        <v>0.129361</v>
      </c>
      <c r="Y11" t="n">
        <v>0.150082</v>
      </c>
      <c r="Z11" t="n">
        <v>0.138084</v>
      </c>
      <c r="AA11" t="n">
        <v>0.167575</v>
      </c>
      <c r="AB11" t="n">
        <v>0.14378</v>
      </c>
      <c r="AC11" t="n">
        <v>0.170552</v>
      </c>
      <c r="AD11" t="n">
        <v>0.151768</v>
      </c>
      <c r="AE11" t="n">
        <v>0.125111</v>
      </c>
      <c r="AF11" t="n">
        <v>0.152834</v>
      </c>
      <c r="AG11" t="n">
        <v>0.16008</v>
      </c>
      <c r="AH11" t="n">
        <v>0.16737</v>
      </c>
      <c r="AI11" t="n">
        <v>0.177545</v>
      </c>
      <c r="AJ11" t="n">
        <v>0.173376</v>
      </c>
      <c r="AK11" t="n">
        <v>0.159093</v>
      </c>
      <c r="AL11" t="n">
        <v>0.148527</v>
      </c>
      <c r="AM11" t="n">
        <v>0.154532</v>
      </c>
      <c r="AN11" t="n">
        <v>0.139581</v>
      </c>
      <c r="AO11" t="n">
        <v>0.175182</v>
      </c>
      <c r="AP11" t="n">
        <v>0.164336</v>
      </c>
      <c r="AQ11" t="n">
        <v>0.179655</v>
      </c>
      <c r="AR11" t="n">
        <v>0.175274</v>
      </c>
      <c r="AS11" t="n">
        <v>0.165141</v>
      </c>
      <c r="AT11" t="n">
        <v>0.158643</v>
      </c>
      <c r="AU11" t="n">
        <v>0.14765</v>
      </c>
      <c r="AV11" t="n">
        <v>0.141293</v>
      </c>
      <c r="AW11" t="n">
        <v>0.183207</v>
      </c>
      <c r="AX11" t="n">
        <v>0.161627</v>
      </c>
      <c r="AY11" t="n">
        <v>0.178295</v>
      </c>
      <c r="AZ11" t="n">
        <v>0.148175</v>
      </c>
      <c r="BA11" t="n">
        <v>0.149028</v>
      </c>
      <c r="BB11" t="n">
        <v>0.141605</v>
      </c>
      <c r="BC11" t="n">
        <v>0.131116</v>
      </c>
      <c r="BD11" t="n">
        <v>0.142618</v>
      </c>
      <c r="BE11" t="n">
        <v>0.159117</v>
      </c>
      <c r="BF11" t="n">
        <v>0.15647</v>
      </c>
      <c r="BG11" t="n">
        <v>0.166375</v>
      </c>
      <c r="BH11" t="n">
        <v>0.136349</v>
      </c>
      <c r="BI11" t="n">
        <v>0.15245</v>
      </c>
      <c r="BJ11" t="n">
        <v>0.125791</v>
      </c>
      <c r="BK11" t="n">
        <v>0.128093</v>
      </c>
      <c r="BL11" t="n">
        <v>0.141064</v>
      </c>
      <c r="BM11" t="n">
        <v>0.157044</v>
      </c>
      <c r="BN11" t="n">
        <v>0.148126</v>
      </c>
    </row>
    <row r="12" spans="1:66">
      <c r="A12" t="n">
        <v>4.016389</v>
      </c>
      <c r="B12" s="1" t="n">
        <v>0.167349537037037</v>
      </c>
      <c r="C12" t="n">
        <v>0.186478</v>
      </c>
      <c r="D12" t="n">
        <v>0.183465</v>
      </c>
      <c r="E12" t="n">
        <v>0.175771</v>
      </c>
      <c r="F12" t="n">
        <v>0.165151</v>
      </c>
      <c r="G12" t="n">
        <v>0.192139</v>
      </c>
      <c r="H12" t="n">
        <v>0.16767</v>
      </c>
      <c r="I12" t="n">
        <v>0.207135</v>
      </c>
      <c r="J12" t="n">
        <v>0.219411</v>
      </c>
      <c r="K12" t="n">
        <v>0.17515</v>
      </c>
      <c r="L12" t="n">
        <v>0.191743</v>
      </c>
      <c r="M12" t="n">
        <v>0.18659</v>
      </c>
      <c r="N12" t="n">
        <v>0.196266</v>
      </c>
      <c r="O12" t="n">
        <v>0.1938</v>
      </c>
      <c r="P12" t="n">
        <v>0.205827</v>
      </c>
      <c r="Q12" t="n">
        <v>0.187338</v>
      </c>
      <c r="R12" t="n">
        <v>0.201551</v>
      </c>
      <c r="S12" t="n">
        <v>0.168367</v>
      </c>
      <c r="T12" t="n">
        <v>0.136568</v>
      </c>
      <c r="U12" t="n">
        <v>0.132962</v>
      </c>
      <c r="V12" t="n">
        <v>0.168249</v>
      </c>
      <c r="W12" t="n">
        <v>0.146578</v>
      </c>
      <c r="X12" t="n">
        <v>0.166777</v>
      </c>
      <c r="Y12" t="n">
        <v>0.175546</v>
      </c>
      <c r="Z12" t="n">
        <v>0.179677</v>
      </c>
      <c r="AA12" t="n">
        <v>0.192742</v>
      </c>
      <c r="AB12" t="n">
        <v>0.169359</v>
      </c>
      <c r="AC12" t="n">
        <v>0.200069</v>
      </c>
      <c r="AD12" t="n">
        <v>0.175111</v>
      </c>
      <c r="AE12" t="n">
        <v>0.143628</v>
      </c>
      <c r="AF12" t="n">
        <v>0.16086</v>
      </c>
      <c r="AG12" t="n">
        <v>0.17428</v>
      </c>
      <c r="AH12" t="n">
        <v>0.189242</v>
      </c>
      <c r="AI12" t="n">
        <v>0.201784</v>
      </c>
      <c r="AJ12" t="n">
        <v>0.201425</v>
      </c>
      <c r="AK12" t="n">
        <v>0.178942</v>
      </c>
      <c r="AL12" t="n">
        <v>0.167125</v>
      </c>
      <c r="AM12" t="n">
        <v>0.169366</v>
      </c>
      <c r="AN12" t="n">
        <v>0.14646</v>
      </c>
      <c r="AO12" t="n">
        <v>0.19493</v>
      </c>
      <c r="AP12" t="n">
        <v>0.176719</v>
      </c>
      <c r="AQ12" t="n">
        <v>0.215056</v>
      </c>
      <c r="AR12" t="n">
        <v>0.189234</v>
      </c>
      <c r="AS12" t="n">
        <v>0.190914</v>
      </c>
      <c r="AT12" t="n">
        <v>0.170866</v>
      </c>
      <c r="AU12" t="n">
        <v>0.16789</v>
      </c>
      <c r="AV12" t="n">
        <v>0.151853</v>
      </c>
      <c r="AW12" t="n">
        <v>0.202239</v>
      </c>
      <c r="AX12" t="n">
        <v>0.169067</v>
      </c>
      <c r="AY12" t="n">
        <v>0.207375</v>
      </c>
      <c r="AZ12" t="n">
        <v>0.170104</v>
      </c>
      <c r="BA12" t="n">
        <v>0.177345</v>
      </c>
      <c r="BB12" t="n">
        <v>0.160432</v>
      </c>
      <c r="BC12" t="n">
        <v>0.155097</v>
      </c>
      <c r="BD12" t="n">
        <v>0.157521</v>
      </c>
      <c r="BE12" t="n">
        <v>0.184917</v>
      </c>
      <c r="BF12" t="n">
        <v>0.176121</v>
      </c>
      <c r="BG12" t="n">
        <v>0.193592</v>
      </c>
      <c r="BH12" t="n">
        <v>0.168671</v>
      </c>
      <c r="BI12" t="n">
        <v>0.187751</v>
      </c>
      <c r="BJ12" t="n">
        <v>0.150023</v>
      </c>
      <c r="BK12" t="n">
        <v>0.151396</v>
      </c>
      <c r="BL12" t="n">
        <v>0.167786</v>
      </c>
      <c r="BM12" t="n">
        <v>0.181305</v>
      </c>
      <c r="BN12" t="n">
        <v>0.175561</v>
      </c>
    </row>
    <row r="13" spans="1:66">
      <c r="A13" t="n">
        <v>5.016389</v>
      </c>
      <c r="B13" s="1" t="n">
        <v>0.2090162037037037</v>
      </c>
      <c r="C13" t="n">
        <v>0.19732</v>
      </c>
      <c r="D13" t="n">
        <v>0.196188</v>
      </c>
      <c r="E13" t="n">
        <v>0.192039</v>
      </c>
      <c r="F13" t="n">
        <v>0.175126</v>
      </c>
      <c r="G13" t="n">
        <v>0.20755</v>
      </c>
      <c r="H13" t="n">
        <v>0.186886</v>
      </c>
      <c r="I13" t="n">
        <v>0.225502</v>
      </c>
      <c r="J13" t="n">
        <v>0.234698</v>
      </c>
      <c r="K13" t="n">
        <v>0.188598</v>
      </c>
      <c r="L13" t="n">
        <v>0.206893</v>
      </c>
      <c r="M13" t="n">
        <v>0.196511</v>
      </c>
      <c r="N13" t="n">
        <v>0.216194</v>
      </c>
      <c r="O13" t="n">
        <v>0.203376</v>
      </c>
      <c r="P13" t="n">
        <v>0.217662</v>
      </c>
      <c r="Q13" t="n">
        <v>0.194144</v>
      </c>
      <c r="R13" t="n">
        <v>0.214843</v>
      </c>
      <c r="S13" t="n">
        <v>0.193613</v>
      </c>
      <c r="T13" t="n">
        <v>0.150217</v>
      </c>
      <c r="U13" t="n">
        <v>0.149581</v>
      </c>
      <c r="V13" t="n">
        <v>0.184524</v>
      </c>
      <c r="W13" t="n">
        <v>0.155479</v>
      </c>
      <c r="X13" t="n">
        <v>0.191777</v>
      </c>
      <c r="Y13" t="n">
        <v>0.191549</v>
      </c>
      <c r="Z13" t="n">
        <v>0.201499</v>
      </c>
      <c r="AA13" t="n">
        <v>0.199861</v>
      </c>
      <c r="AB13" t="n">
        <v>0.177932</v>
      </c>
      <c r="AC13" t="n">
        <v>0.210158</v>
      </c>
      <c r="AD13" t="n">
        <v>0.183053</v>
      </c>
      <c r="AE13" t="n">
        <v>0.149998</v>
      </c>
      <c r="AF13" t="n">
        <v>0.165296</v>
      </c>
      <c r="AG13" t="n">
        <v>0.182186</v>
      </c>
      <c r="AH13" t="n">
        <v>0.202519</v>
      </c>
      <c r="AI13" t="n">
        <v>0.208346</v>
      </c>
      <c r="AJ13" t="n">
        <v>0.213023</v>
      </c>
      <c r="AK13" t="n">
        <v>0.187476</v>
      </c>
      <c r="AL13" t="n">
        <v>0.168856</v>
      </c>
      <c r="AM13" t="n">
        <v>0.175201</v>
      </c>
      <c r="AN13" t="n">
        <v>0.150456</v>
      </c>
      <c r="AO13" t="n">
        <v>0.19973</v>
      </c>
      <c r="AP13" t="n">
        <v>0.183619</v>
      </c>
      <c r="AQ13" t="n">
        <v>0.232782</v>
      </c>
      <c r="AR13" t="n">
        <v>0.1956</v>
      </c>
      <c r="AS13" t="n">
        <v>0.193938</v>
      </c>
      <c r="AT13" t="n">
        <v>0.176335</v>
      </c>
      <c r="AU13" t="n">
        <v>0.174904</v>
      </c>
      <c r="AV13" t="n">
        <v>0.152249</v>
      </c>
      <c r="AW13" t="n">
        <v>0.209672</v>
      </c>
      <c r="AX13" t="n">
        <v>0.173299</v>
      </c>
      <c r="AY13" t="n">
        <v>0.220528</v>
      </c>
      <c r="AZ13" t="n">
        <v>0.182175</v>
      </c>
      <c r="BA13" t="n">
        <v>0.193166</v>
      </c>
      <c r="BB13" t="n">
        <v>0.165458</v>
      </c>
      <c r="BC13" t="n">
        <v>0.16276</v>
      </c>
      <c r="BD13" t="n">
        <v>0.159483</v>
      </c>
      <c r="BE13" t="n">
        <v>0.1924</v>
      </c>
      <c r="BF13" t="n">
        <v>0.178457</v>
      </c>
      <c r="BG13" t="n">
        <v>0.206025</v>
      </c>
      <c r="BH13" t="n">
        <v>0.181662</v>
      </c>
      <c r="BI13" t="n">
        <v>0.208216</v>
      </c>
      <c r="BJ13" t="n">
        <v>0.165362</v>
      </c>
      <c r="BK13" t="n">
        <v>0.169388</v>
      </c>
      <c r="BL13" t="n">
        <v>0.178617</v>
      </c>
      <c r="BM13" t="n">
        <v>0.196815</v>
      </c>
      <c r="BN13" t="n">
        <v>0.191824</v>
      </c>
    </row>
    <row r="14" spans="1:66">
      <c r="A14" t="n">
        <v>6.016111</v>
      </c>
      <c r="B14" s="1" t="n">
        <v>0.2506712962962963</v>
      </c>
      <c r="C14" t="n">
        <v>0.203679</v>
      </c>
      <c r="D14" t="n">
        <v>0.202411</v>
      </c>
      <c r="E14" t="n">
        <v>0.199813</v>
      </c>
      <c r="F14" t="n">
        <v>0.181331</v>
      </c>
      <c r="G14" t="n">
        <v>0.208095</v>
      </c>
      <c r="H14" t="n">
        <v>0.202822</v>
      </c>
      <c r="I14" t="n">
        <v>0.237232</v>
      </c>
      <c r="J14" t="n">
        <v>0.243191</v>
      </c>
      <c r="K14" t="n">
        <v>0.197965</v>
      </c>
      <c r="L14" t="n">
        <v>0.21725</v>
      </c>
      <c r="M14" t="n">
        <v>0.207373</v>
      </c>
      <c r="N14" t="n">
        <v>0.228502</v>
      </c>
      <c r="O14" t="n">
        <v>0.213116</v>
      </c>
      <c r="P14" t="n">
        <v>0.227903</v>
      </c>
      <c r="Q14" t="n">
        <v>0.202693</v>
      </c>
      <c r="R14" t="n">
        <v>0.221648</v>
      </c>
      <c r="S14" t="n">
        <v>0.198891</v>
      </c>
      <c r="T14" t="n">
        <v>0.15539</v>
      </c>
      <c r="U14" t="n">
        <v>0.158701</v>
      </c>
      <c r="V14" t="n">
        <v>0.19511</v>
      </c>
      <c r="W14" t="n">
        <v>0.164679</v>
      </c>
      <c r="X14" t="n">
        <v>0.209482</v>
      </c>
      <c r="Y14" t="n">
        <v>0.202608</v>
      </c>
      <c r="Z14" t="n">
        <v>0.213982</v>
      </c>
      <c r="AA14" t="n">
        <v>0.200102</v>
      </c>
      <c r="AB14" t="n">
        <v>0.185634</v>
      </c>
      <c r="AC14" t="n">
        <v>0.220989</v>
      </c>
      <c r="AD14" t="n">
        <v>0.194975</v>
      </c>
      <c r="AE14" t="n">
        <v>0.154924</v>
      </c>
      <c r="AF14" t="n">
        <v>0.169221</v>
      </c>
      <c r="AG14" t="n">
        <v>0.188603</v>
      </c>
      <c r="AH14" t="n">
        <v>0.209975</v>
      </c>
      <c r="AI14" t="n">
        <v>0.214196</v>
      </c>
      <c r="AJ14" t="n">
        <v>0.226543</v>
      </c>
      <c r="AK14" t="n">
        <v>0.194316</v>
      </c>
      <c r="AL14" t="n">
        <v>0.178279</v>
      </c>
      <c r="AM14" t="n">
        <v>0.183528</v>
      </c>
      <c r="AN14" t="n">
        <v>0.152917</v>
      </c>
      <c r="AO14" t="n">
        <v>0.211209</v>
      </c>
      <c r="AP14" t="n">
        <v>0.190088</v>
      </c>
      <c r="AQ14" t="n">
        <v>0.241421</v>
      </c>
      <c r="AR14" t="n">
        <v>0.205621</v>
      </c>
      <c r="AS14" t="n">
        <v>0.202333</v>
      </c>
      <c r="AT14" t="n">
        <v>0.186774</v>
      </c>
      <c r="AU14" t="n">
        <v>0.182143</v>
      </c>
      <c r="AV14" t="n">
        <v>0.159293</v>
      </c>
      <c r="AW14" t="n">
        <v>0.219242</v>
      </c>
      <c r="AX14" t="n">
        <v>0.18307</v>
      </c>
      <c r="AY14" t="n">
        <v>0.234719</v>
      </c>
      <c r="AZ14" t="n">
        <v>0.192383</v>
      </c>
      <c r="BA14" t="n">
        <v>0.21099</v>
      </c>
      <c r="BB14" t="n">
        <v>0.179419</v>
      </c>
      <c r="BC14" t="n">
        <v>0.172442</v>
      </c>
      <c r="BD14" t="n">
        <v>0.169762</v>
      </c>
      <c r="BE14" t="n">
        <v>0.202803</v>
      </c>
      <c r="BF14" t="n">
        <v>0.188314</v>
      </c>
      <c r="BG14" t="n">
        <v>0.216457</v>
      </c>
      <c r="BH14" t="n">
        <v>0.190605</v>
      </c>
      <c r="BI14" t="n">
        <v>0.21804</v>
      </c>
      <c r="BJ14" t="n">
        <v>0.176943</v>
      </c>
      <c r="BK14" t="n">
        <v>0.178878</v>
      </c>
      <c r="BL14" t="n">
        <v>0.188323</v>
      </c>
      <c r="BM14" t="n">
        <v>0.203802</v>
      </c>
      <c r="BN14" t="n">
        <v>0.19925</v>
      </c>
    </row>
    <row r="15" spans="1:66">
      <c r="A15" t="n">
        <v>7.016389</v>
      </c>
      <c r="B15" s="1" t="n">
        <v>0.292349537037037</v>
      </c>
      <c r="C15" t="n">
        <v>0.218673</v>
      </c>
      <c r="D15" t="n">
        <v>0.212384</v>
      </c>
      <c r="E15" t="n">
        <v>0.207301</v>
      </c>
      <c r="F15" t="n">
        <v>0.187724</v>
      </c>
      <c r="G15" t="n">
        <v>0.21962</v>
      </c>
      <c r="H15" t="n">
        <v>0.206393</v>
      </c>
      <c r="I15" t="n">
        <v>0.250348</v>
      </c>
      <c r="J15" t="n">
        <v>0.253089</v>
      </c>
      <c r="K15" t="n">
        <v>0.209767</v>
      </c>
      <c r="L15" t="n">
        <v>0.229863</v>
      </c>
      <c r="M15" t="n">
        <v>0.21466</v>
      </c>
      <c r="N15" t="n">
        <v>0.239285</v>
      </c>
      <c r="O15" t="n">
        <v>0.22074</v>
      </c>
      <c r="P15" t="n">
        <v>0.236694</v>
      </c>
      <c r="Q15" t="n">
        <v>0.208033</v>
      </c>
      <c r="R15" t="n">
        <v>0.233078</v>
      </c>
      <c r="S15" t="n">
        <v>0.207481</v>
      </c>
      <c r="T15" t="n">
        <v>0.166675</v>
      </c>
      <c r="U15" t="n">
        <v>0.166155</v>
      </c>
      <c r="V15" t="n">
        <v>0.205421</v>
      </c>
      <c r="W15" t="n">
        <v>0.17508</v>
      </c>
      <c r="X15" t="n">
        <v>0.224453</v>
      </c>
      <c r="Y15" t="n">
        <v>0.219127</v>
      </c>
      <c r="Z15" t="n">
        <v>0.223455</v>
      </c>
      <c r="AA15" t="n">
        <v>0.203615</v>
      </c>
      <c r="AB15" t="n">
        <v>0.18512</v>
      </c>
      <c r="AC15" t="n">
        <v>0.231247</v>
      </c>
      <c r="AD15" t="n">
        <v>0.201599</v>
      </c>
      <c r="AE15" t="n">
        <v>0.158728</v>
      </c>
      <c r="AF15" t="n">
        <v>0.171438</v>
      </c>
      <c r="AG15" t="n">
        <v>0.196805</v>
      </c>
      <c r="AH15" t="n">
        <v>0.219076</v>
      </c>
      <c r="AI15" t="n">
        <v>0.221446</v>
      </c>
      <c r="AJ15" t="n">
        <v>0.23405</v>
      </c>
      <c r="AK15" t="n">
        <v>0.201967</v>
      </c>
      <c r="AL15" t="n">
        <v>0.185195</v>
      </c>
      <c r="AM15" t="n">
        <v>0.189067</v>
      </c>
      <c r="AN15" t="n">
        <v>0.158023</v>
      </c>
      <c r="AO15" t="n">
        <v>0.219347</v>
      </c>
      <c r="AP15" t="n">
        <v>0.195606</v>
      </c>
      <c r="AQ15" t="n">
        <v>0.248926</v>
      </c>
      <c r="AR15" t="n">
        <v>0.218259</v>
      </c>
      <c r="AS15" t="n">
        <v>0.208928</v>
      </c>
      <c r="AT15" t="n">
        <v>0.191624</v>
      </c>
      <c r="AU15" t="n">
        <v>0.189619</v>
      </c>
      <c r="AV15" t="n">
        <v>0.1644</v>
      </c>
      <c r="AW15" t="n">
        <v>0.227805</v>
      </c>
      <c r="AX15" t="n">
        <v>0.184529</v>
      </c>
      <c r="AY15" t="n">
        <v>0.242647</v>
      </c>
      <c r="AZ15" t="n">
        <v>0.201824</v>
      </c>
      <c r="BA15" t="n">
        <v>0.221734</v>
      </c>
      <c r="BB15" t="n">
        <v>0.188132</v>
      </c>
      <c r="BC15" t="n">
        <v>0.179352</v>
      </c>
      <c r="BD15" t="n">
        <v>0.178526</v>
      </c>
      <c r="BE15" t="n">
        <v>0.211694</v>
      </c>
      <c r="BF15" t="n">
        <v>0.19788</v>
      </c>
      <c r="BG15" t="n">
        <v>0.226807</v>
      </c>
      <c r="BH15" t="n">
        <v>0.201047</v>
      </c>
      <c r="BI15" t="n">
        <v>0.226838</v>
      </c>
      <c r="BJ15" t="n">
        <v>0.189187</v>
      </c>
      <c r="BK15" t="n">
        <v>0.192406</v>
      </c>
      <c r="BL15" t="n">
        <v>0.197515</v>
      </c>
      <c r="BM15" t="n">
        <v>0.215256</v>
      </c>
      <c r="BN15" t="n">
        <v>0.204535</v>
      </c>
    </row>
    <row r="16" spans="1:66">
      <c r="A16" t="n">
        <v>8.016389</v>
      </c>
      <c r="B16" s="1" t="n">
        <v>0.3340162037037037</v>
      </c>
      <c r="C16" t="n">
        <v>0.232082</v>
      </c>
      <c r="D16" t="n">
        <v>0.2234</v>
      </c>
      <c r="E16" t="n">
        <v>0.217294</v>
      </c>
      <c r="F16" t="n">
        <v>0.198193</v>
      </c>
      <c r="G16" t="n">
        <v>0.22809</v>
      </c>
      <c r="H16" t="n">
        <v>0.221481</v>
      </c>
      <c r="I16" t="n">
        <v>0.263019</v>
      </c>
      <c r="J16" t="n">
        <v>0.261472</v>
      </c>
      <c r="K16" t="n">
        <v>0.22292</v>
      </c>
      <c r="L16" t="n">
        <v>0.243708</v>
      </c>
      <c r="M16" t="n">
        <v>0.226371</v>
      </c>
      <c r="N16" t="n">
        <v>0.250518</v>
      </c>
      <c r="O16" t="n">
        <v>0.228778</v>
      </c>
      <c r="P16" t="n">
        <v>0.242729</v>
      </c>
      <c r="Q16" t="n">
        <v>0.219641</v>
      </c>
      <c r="R16" t="n">
        <v>0.243034</v>
      </c>
      <c r="S16" t="n">
        <v>0.216663</v>
      </c>
      <c r="T16" t="n">
        <v>0.176479</v>
      </c>
      <c r="U16" t="n">
        <v>0.179131</v>
      </c>
      <c r="V16" t="n">
        <v>0.215461</v>
      </c>
      <c r="W16" t="n">
        <v>0.183147</v>
      </c>
      <c r="X16" t="n">
        <v>0.237439</v>
      </c>
      <c r="Y16" t="n">
        <v>0.232769</v>
      </c>
      <c r="Z16" t="n">
        <v>0.235832</v>
      </c>
      <c r="AA16" t="n">
        <v>0.214465</v>
      </c>
      <c r="AB16" t="n">
        <v>0.188505</v>
      </c>
      <c r="AC16" t="n">
        <v>0.23852</v>
      </c>
      <c r="AD16" t="n">
        <v>0.210447</v>
      </c>
      <c r="AE16" t="n">
        <v>0.165298</v>
      </c>
      <c r="AF16" t="n">
        <v>0.178896</v>
      </c>
      <c r="AG16" t="n">
        <v>0.204311</v>
      </c>
      <c r="AH16" t="n">
        <v>0.229144</v>
      </c>
      <c r="AI16" t="n">
        <v>0.225127</v>
      </c>
      <c r="AJ16" t="n">
        <v>0.24202</v>
      </c>
      <c r="AK16" t="n">
        <v>0.206088</v>
      </c>
      <c r="AL16" t="n">
        <v>0.192001</v>
      </c>
      <c r="AM16" t="n">
        <v>0.195069</v>
      </c>
      <c r="AN16" t="n">
        <v>0.168147</v>
      </c>
      <c r="AO16" t="n">
        <v>0.230891</v>
      </c>
      <c r="AP16" t="n">
        <v>0.201832</v>
      </c>
      <c r="AQ16" t="n">
        <v>0.258008</v>
      </c>
      <c r="AR16" t="n">
        <v>0.227083</v>
      </c>
      <c r="AS16" t="n">
        <v>0.216051</v>
      </c>
      <c r="AT16" t="n">
        <v>0.198555</v>
      </c>
      <c r="AU16" t="n">
        <v>0.201081</v>
      </c>
      <c r="AV16" t="n">
        <v>0.171936</v>
      </c>
      <c r="AW16" t="n">
        <v>0.236804</v>
      </c>
      <c r="AX16" t="n">
        <v>0.19916</v>
      </c>
      <c r="AY16" t="n">
        <v>0.254296</v>
      </c>
      <c r="AZ16" t="n">
        <v>0.214205</v>
      </c>
      <c r="BA16" t="n">
        <v>0.230808</v>
      </c>
      <c r="BB16" t="n">
        <v>0.200053</v>
      </c>
      <c r="BC16" t="n">
        <v>0.18761</v>
      </c>
      <c r="BD16" t="n">
        <v>0.186652</v>
      </c>
      <c r="BE16" t="n">
        <v>0.220262</v>
      </c>
      <c r="BF16" t="n">
        <v>0.208573</v>
      </c>
      <c r="BG16" t="n">
        <v>0.238542</v>
      </c>
      <c r="BH16" t="n">
        <v>0.209675</v>
      </c>
      <c r="BI16" t="n">
        <v>0.238594</v>
      </c>
      <c r="BJ16" t="n">
        <v>0.204692</v>
      </c>
      <c r="BK16" t="n">
        <v>0.204188</v>
      </c>
      <c r="BL16" t="n">
        <v>0.207312</v>
      </c>
      <c r="BM16" t="n">
        <v>0.228444</v>
      </c>
      <c r="BN16" t="n">
        <v>0.218145</v>
      </c>
    </row>
    <row r="17" spans="1:66">
      <c r="A17" t="n">
        <v>9.016389</v>
      </c>
      <c r="B17" s="1" t="n">
        <v>0.3756828703703703</v>
      </c>
      <c r="C17" t="n">
        <v>0.24471</v>
      </c>
      <c r="D17" t="n">
        <v>0.237173</v>
      </c>
      <c r="E17" t="n">
        <v>0.231246</v>
      </c>
      <c r="F17" t="n">
        <v>0.211863</v>
      </c>
      <c r="G17" t="n">
        <v>0.243714</v>
      </c>
      <c r="H17" t="n">
        <v>0.240783</v>
      </c>
      <c r="I17" t="n">
        <v>0.274729</v>
      </c>
      <c r="J17" t="n">
        <v>0.27575</v>
      </c>
      <c r="K17" t="n">
        <v>0.239278</v>
      </c>
      <c r="L17" t="n">
        <v>0.259781</v>
      </c>
      <c r="M17" t="n">
        <v>0.240886</v>
      </c>
      <c r="N17" t="n">
        <v>0.266813</v>
      </c>
      <c r="O17" t="n">
        <v>0.238808</v>
      </c>
      <c r="P17" t="n">
        <v>0.257692</v>
      </c>
      <c r="Q17" t="n">
        <v>0.229384</v>
      </c>
      <c r="R17" t="n">
        <v>0.256526</v>
      </c>
      <c r="S17" t="n">
        <v>0.233276</v>
      </c>
      <c r="T17" t="n">
        <v>0.188104</v>
      </c>
      <c r="U17" t="n">
        <v>0.1931</v>
      </c>
      <c r="V17" t="n">
        <v>0.228482</v>
      </c>
      <c r="W17" t="n">
        <v>0.198856</v>
      </c>
      <c r="X17" t="n">
        <v>0.25473</v>
      </c>
      <c r="Y17" t="n">
        <v>0.248857</v>
      </c>
      <c r="Z17" t="n">
        <v>0.249692</v>
      </c>
      <c r="AA17" t="n">
        <v>0.22884</v>
      </c>
      <c r="AB17" t="n">
        <v>0.200648</v>
      </c>
      <c r="AC17" t="n">
        <v>0.251374</v>
      </c>
      <c r="AD17" t="n">
        <v>0.222531</v>
      </c>
      <c r="AE17" t="n">
        <v>0.179241</v>
      </c>
      <c r="AF17" t="n">
        <v>0.192067</v>
      </c>
      <c r="AG17" t="n">
        <v>0.217967</v>
      </c>
      <c r="AH17" t="n">
        <v>0.246428</v>
      </c>
      <c r="AI17" t="n">
        <v>0.231685</v>
      </c>
      <c r="AJ17" t="n">
        <v>0.253158</v>
      </c>
      <c r="AK17" t="n">
        <v>0.212724</v>
      </c>
      <c r="AL17" t="n">
        <v>0.204246</v>
      </c>
      <c r="AM17" t="n">
        <v>0.209578</v>
      </c>
      <c r="AN17" t="n">
        <v>0.173012</v>
      </c>
      <c r="AO17" t="n">
        <v>0.244879</v>
      </c>
      <c r="AP17" t="n">
        <v>0.216061</v>
      </c>
      <c r="AQ17" t="n">
        <v>0.270429</v>
      </c>
      <c r="AR17" t="n">
        <v>0.242023</v>
      </c>
      <c r="AS17" t="n">
        <v>0.227179</v>
      </c>
      <c r="AT17" t="n">
        <v>0.210641</v>
      </c>
      <c r="AU17" t="n">
        <v>0.215408</v>
      </c>
      <c r="AV17" t="n">
        <v>0.182179</v>
      </c>
      <c r="AW17" t="n">
        <v>0.253593</v>
      </c>
      <c r="AX17" t="n">
        <v>0.20754</v>
      </c>
      <c r="AY17" t="n">
        <v>0.264962</v>
      </c>
      <c r="AZ17" t="n">
        <v>0.226674</v>
      </c>
      <c r="BA17" t="n">
        <v>0.244487</v>
      </c>
      <c r="BB17" t="n">
        <v>0.212639</v>
      </c>
      <c r="BC17" t="n">
        <v>0.201588</v>
      </c>
      <c r="BD17" t="n">
        <v>0.202914</v>
      </c>
      <c r="BE17" t="n">
        <v>0.23623</v>
      </c>
      <c r="BF17" t="n">
        <v>0.218505</v>
      </c>
      <c r="BG17" t="n">
        <v>0.254196</v>
      </c>
      <c r="BH17" t="n">
        <v>0.225406</v>
      </c>
      <c r="BI17" t="n">
        <v>0.258356</v>
      </c>
      <c r="BJ17" t="n">
        <v>0.221605</v>
      </c>
      <c r="BK17" t="n">
        <v>0.218523</v>
      </c>
      <c r="BL17" t="n">
        <v>0.222831</v>
      </c>
      <c r="BM17" t="n">
        <v>0.242425</v>
      </c>
      <c r="BN17" t="n">
        <v>0.234662</v>
      </c>
    </row>
    <row r="18" spans="1:66">
      <c r="A18" t="n">
        <v>10.015556</v>
      </c>
      <c r="B18" s="1" t="n">
        <v>0.4173148148148148</v>
      </c>
      <c r="C18" t="n">
        <v>0.263443</v>
      </c>
      <c r="D18" t="n">
        <v>0.249757</v>
      </c>
      <c r="E18" t="n">
        <v>0.2483</v>
      </c>
      <c r="F18" t="n">
        <v>0.226072</v>
      </c>
      <c r="G18" t="n">
        <v>0.258037</v>
      </c>
      <c r="H18" t="n">
        <v>0.260334</v>
      </c>
      <c r="I18" t="n">
        <v>0.290769</v>
      </c>
      <c r="J18" t="n">
        <v>0.292646</v>
      </c>
      <c r="K18" t="n">
        <v>0.257207</v>
      </c>
      <c r="L18" t="n">
        <v>0.279756</v>
      </c>
      <c r="M18" t="n">
        <v>0.259635</v>
      </c>
      <c r="N18" t="n">
        <v>0.282043</v>
      </c>
      <c r="O18" t="n">
        <v>0.25694</v>
      </c>
      <c r="P18" t="n">
        <v>0.271952</v>
      </c>
      <c r="Q18" t="n">
        <v>0.24502</v>
      </c>
      <c r="R18" t="n">
        <v>0.273521</v>
      </c>
      <c r="S18" t="n">
        <v>0.250024</v>
      </c>
      <c r="T18" t="n">
        <v>0.204347</v>
      </c>
      <c r="U18" t="n">
        <v>0.2058</v>
      </c>
      <c r="V18" t="n">
        <v>0.24717</v>
      </c>
      <c r="W18" t="n">
        <v>0.215026</v>
      </c>
      <c r="X18" t="n">
        <v>0.274923</v>
      </c>
      <c r="Y18" t="n">
        <v>0.266137</v>
      </c>
      <c r="Z18" t="n">
        <v>0.270903</v>
      </c>
      <c r="AA18" t="n">
        <v>0.248413</v>
      </c>
      <c r="AB18" t="n">
        <v>0.218706</v>
      </c>
      <c r="AC18" t="n">
        <v>0.270032</v>
      </c>
      <c r="AD18" t="n">
        <v>0.238039</v>
      </c>
      <c r="AE18" t="n">
        <v>0.194807</v>
      </c>
      <c r="AF18" t="n">
        <v>0.208862</v>
      </c>
      <c r="AG18" t="n">
        <v>0.232879</v>
      </c>
      <c r="AH18" t="n">
        <v>0.259706</v>
      </c>
      <c r="AI18" t="n">
        <v>0.248162</v>
      </c>
      <c r="AJ18" t="n">
        <v>0.266991</v>
      </c>
      <c r="AK18" t="n">
        <v>0.227311</v>
      </c>
      <c r="AL18" t="n">
        <v>0.216316</v>
      </c>
      <c r="AM18" t="n">
        <v>0.222539</v>
      </c>
      <c r="AN18" t="n">
        <v>0.190782</v>
      </c>
      <c r="AO18" t="n">
        <v>0.256866</v>
      </c>
      <c r="AP18" t="n">
        <v>0.22931</v>
      </c>
      <c r="AQ18" t="n">
        <v>0.283188</v>
      </c>
      <c r="AR18" t="n">
        <v>0.257245</v>
      </c>
      <c r="AS18" t="n">
        <v>0.242107</v>
      </c>
      <c r="AT18" t="n">
        <v>0.226331</v>
      </c>
      <c r="AU18" t="n">
        <v>0.233831</v>
      </c>
      <c r="AV18" t="n">
        <v>0.197892</v>
      </c>
      <c r="AW18" t="n">
        <v>0.27119</v>
      </c>
      <c r="AX18" t="n">
        <v>0.220992</v>
      </c>
      <c r="AY18" t="n">
        <v>0.279576</v>
      </c>
      <c r="AZ18" t="n">
        <v>0.243574</v>
      </c>
      <c r="BA18" t="n">
        <v>0.263162</v>
      </c>
      <c r="BB18" t="n">
        <v>0.22655</v>
      </c>
      <c r="BC18" t="n">
        <v>0.216223</v>
      </c>
      <c r="BD18" t="n">
        <v>0.217932</v>
      </c>
      <c r="BE18" t="n">
        <v>0.250156</v>
      </c>
      <c r="BF18" t="n">
        <v>0.237677</v>
      </c>
      <c r="BG18" t="n">
        <v>0.271898</v>
      </c>
      <c r="BH18" t="n">
        <v>0.240553</v>
      </c>
      <c r="BI18" t="n">
        <v>0.280469</v>
      </c>
      <c r="BJ18" t="n">
        <v>0.239064</v>
      </c>
      <c r="BK18" t="n">
        <v>0.238243</v>
      </c>
      <c r="BL18" t="n">
        <v>0.238459</v>
      </c>
      <c r="BM18" t="n">
        <v>0.2598</v>
      </c>
      <c r="BN18" t="n">
        <v>0.251963</v>
      </c>
    </row>
    <row r="19" spans="1:66">
      <c r="A19" t="n">
        <v>11.015278</v>
      </c>
      <c r="B19" s="1" t="n">
        <v>0.4589699074074074</v>
      </c>
      <c r="C19" t="n">
        <v>0.284792</v>
      </c>
      <c r="D19" t="n">
        <v>0.269513</v>
      </c>
      <c r="E19" t="n">
        <v>0.265888</v>
      </c>
      <c r="F19" t="n">
        <v>0.243278</v>
      </c>
      <c r="G19" t="n">
        <v>0.273204</v>
      </c>
      <c r="H19" t="n">
        <v>0.280411</v>
      </c>
      <c r="I19" t="n">
        <v>0.306593</v>
      </c>
      <c r="J19" t="n">
        <v>0.30888</v>
      </c>
      <c r="K19" t="n">
        <v>0.275071</v>
      </c>
      <c r="L19" t="n">
        <v>0.290644</v>
      </c>
      <c r="M19" t="n">
        <v>0.277779</v>
      </c>
      <c r="N19" t="n">
        <v>0.300683</v>
      </c>
      <c r="O19" t="n">
        <v>0.271183</v>
      </c>
      <c r="P19" t="n">
        <v>0.285476</v>
      </c>
      <c r="Q19" t="n">
        <v>0.265862</v>
      </c>
      <c r="R19" t="n">
        <v>0.293783</v>
      </c>
      <c r="S19" t="n">
        <v>0.26417</v>
      </c>
      <c r="T19" t="n">
        <v>0.221085</v>
      </c>
      <c r="U19" t="n">
        <v>0.223664</v>
      </c>
      <c r="V19" t="n">
        <v>0.265895</v>
      </c>
      <c r="W19" t="n">
        <v>0.230493</v>
      </c>
      <c r="X19" t="n">
        <v>0.295351</v>
      </c>
      <c r="Y19" t="n">
        <v>0.28364</v>
      </c>
      <c r="Z19" t="n">
        <v>0.287958</v>
      </c>
      <c r="AA19" t="n">
        <v>0.267657</v>
      </c>
      <c r="AB19" t="n">
        <v>0.243688</v>
      </c>
      <c r="AC19" t="n">
        <v>0.287397</v>
      </c>
      <c r="AD19" t="n">
        <v>0.254427</v>
      </c>
      <c r="AE19" t="n">
        <v>0.211194</v>
      </c>
      <c r="AF19" t="n">
        <v>0.224939</v>
      </c>
      <c r="AG19" t="n">
        <v>0.252403</v>
      </c>
      <c r="AH19" t="n">
        <v>0.279479</v>
      </c>
      <c r="AI19" t="n">
        <v>0.263144</v>
      </c>
      <c r="AJ19" t="n">
        <v>0.288528</v>
      </c>
      <c r="AK19" t="n">
        <v>0.242433</v>
      </c>
      <c r="AL19" t="n">
        <v>0.231516</v>
      </c>
      <c r="AM19" t="n">
        <v>0.238977</v>
      </c>
      <c r="AN19" t="n">
        <v>0.211531</v>
      </c>
      <c r="AO19" t="n">
        <v>0.275422</v>
      </c>
      <c r="AP19" t="n">
        <v>0.249093</v>
      </c>
      <c r="AQ19" t="n">
        <v>0.303566</v>
      </c>
      <c r="AR19" t="n">
        <v>0.276718</v>
      </c>
      <c r="AS19" t="n">
        <v>0.261841</v>
      </c>
      <c r="AT19" t="n">
        <v>0.24532</v>
      </c>
      <c r="AU19" t="n">
        <v>0.253613</v>
      </c>
      <c r="AV19" t="n">
        <v>0.215313</v>
      </c>
      <c r="AW19" t="n">
        <v>0.290987</v>
      </c>
      <c r="AX19" t="n">
        <v>0.240675</v>
      </c>
      <c r="AY19" t="n">
        <v>0.299515</v>
      </c>
      <c r="AZ19" t="n">
        <v>0.260266</v>
      </c>
      <c r="BA19" t="n">
        <v>0.280067</v>
      </c>
      <c r="BB19" t="n">
        <v>0.244069</v>
      </c>
      <c r="BC19" t="n">
        <v>0.232636</v>
      </c>
      <c r="BD19" t="n">
        <v>0.233302</v>
      </c>
      <c r="BE19" t="n">
        <v>0.269992</v>
      </c>
      <c r="BF19" t="n">
        <v>0.251213</v>
      </c>
      <c r="BG19" t="n">
        <v>0.291183</v>
      </c>
      <c r="BH19" t="n">
        <v>0.257919</v>
      </c>
      <c r="BI19" t="n">
        <v>0.297849</v>
      </c>
      <c r="BJ19" t="n">
        <v>0.255441</v>
      </c>
      <c r="BK19" t="n">
        <v>0.256829</v>
      </c>
      <c r="BL19" t="n">
        <v>0.258925</v>
      </c>
      <c r="BM19" t="n">
        <v>0.280412</v>
      </c>
      <c r="BN19" t="n">
        <v>0.271983</v>
      </c>
    </row>
    <row r="20" spans="1:66">
      <c r="A20" t="n">
        <v>12.015278</v>
      </c>
      <c r="B20" s="1" t="n">
        <v>0.500636574074074</v>
      </c>
      <c r="C20" t="n">
        <v>0.302813</v>
      </c>
      <c r="D20" t="n">
        <v>0.292399</v>
      </c>
      <c r="E20" t="n">
        <v>0.286508</v>
      </c>
      <c r="F20" t="n">
        <v>0.261112</v>
      </c>
      <c r="G20" t="n">
        <v>0.290511</v>
      </c>
      <c r="H20" t="n">
        <v>0.298415</v>
      </c>
      <c r="I20" t="n">
        <v>0.323083</v>
      </c>
      <c r="J20" t="n">
        <v>0.326927</v>
      </c>
      <c r="K20" t="n">
        <v>0.297312</v>
      </c>
      <c r="L20" t="n">
        <v>0.308634</v>
      </c>
      <c r="M20" t="n">
        <v>0.295461</v>
      </c>
      <c r="N20" t="n">
        <v>0.321623</v>
      </c>
      <c r="O20" t="n">
        <v>0.292003</v>
      </c>
      <c r="P20" t="n">
        <v>0.301537</v>
      </c>
      <c r="Q20" t="n">
        <v>0.284379</v>
      </c>
      <c r="R20" t="n">
        <v>0.31372</v>
      </c>
      <c r="S20" t="n">
        <v>0.280766</v>
      </c>
      <c r="T20" t="n">
        <v>0.244016</v>
      </c>
      <c r="U20" t="n">
        <v>0.240922</v>
      </c>
      <c r="V20" t="n">
        <v>0.285566</v>
      </c>
      <c r="W20" t="n">
        <v>0.248936</v>
      </c>
      <c r="X20" t="n">
        <v>0.316329</v>
      </c>
      <c r="Y20" t="n">
        <v>0.302935</v>
      </c>
      <c r="Z20" t="n">
        <v>0.306798</v>
      </c>
      <c r="AA20" t="n">
        <v>0.287235</v>
      </c>
      <c r="AB20" t="n">
        <v>0.263429</v>
      </c>
      <c r="AC20" t="n">
        <v>0.309009</v>
      </c>
      <c r="AD20" t="n">
        <v>0.272214</v>
      </c>
      <c r="AE20" t="n">
        <v>0.229973</v>
      </c>
      <c r="AF20" t="n">
        <v>0.244462</v>
      </c>
      <c r="AG20" t="n">
        <v>0.272942</v>
      </c>
      <c r="AH20" t="n">
        <v>0.302457</v>
      </c>
      <c r="AI20" t="n">
        <v>0.285207</v>
      </c>
      <c r="AJ20" t="n">
        <v>0.304823</v>
      </c>
      <c r="AK20" t="n">
        <v>0.265184</v>
      </c>
      <c r="AL20" t="n">
        <v>0.251982</v>
      </c>
      <c r="AM20" t="n">
        <v>0.258955</v>
      </c>
      <c r="AN20" t="n">
        <v>0.231842</v>
      </c>
      <c r="AO20" t="n">
        <v>0.294549</v>
      </c>
      <c r="AP20" t="n">
        <v>0.269883</v>
      </c>
      <c r="AQ20" t="n">
        <v>0.321267</v>
      </c>
      <c r="AR20" t="n">
        <v>0.292188</v>
      </c>
      <c r="AS20" t="n">
        <v>0.281026</v>
      </c>
      <c r="AT20" t="n">
        <v>0.264946</v>
      </c>
      <c r="AU20" t="n">
        <v>0.273734</v>
      </c>
      <c r="AV20" t="n">
        <v>0.235578</v>
      </c>
      <c r="AW20" t="n">
        <v>0.310869</v>
      </c>
      <c r="AX20" t="n">
        <v>0.2585</v>
      </c>
      <c r="AY20" t="n">
        <v>0.319402</v>
      </c>
      <c r="AZ20" t="n">
        <v>0.278097</v>
      </c>
      <c r="BA20" t="n">
        <v>0.301475</v>
      </c>
      <c r="BB20" t="n">
        <v>0.261419</v>
      </c>
      <c r="BC20" t="n">
        <v>0.250104</v>
      </c>
      <c r="BD20" t="n">
        <v>0.252806</v>
      </c>
      <c r="BE20" t="n">
        <v>0.290628</v>
      </c>
      <c r="BF20" t="n">
        <v>0.273103</v>
      </c>
      <c r="BG20" t="n">
        <v>0.312739</v>
      </c>
      <c r="BH20" t="n">
        <v>0.276324</v>
      </c>
      <c r="BI20" t="n">
        <v>0.318941</v>
      </c>
      <c r="BJ20" t="n">
        <v>0.275563</v>
      </c>
      <c r="BK20" t="n">
        <v>0.275801</v>
      </c>
      <c r="BL20" t="n">
        <v>0.281702</v>
      </c>
      <c r="BM20" t="n">
        <v>0.299126</v>
      </c>
      <c r="BN20" t="n">
        <v>0.293127</v>
      </c>
    </row>
    <row r="21" spans="1:66">
      <c r="A21" t="n">
        <v>13.015</v>
      </c>
      <c r="B21" s="1" t="n">
        <v>0.5422916666666666</v>
      </c>
      <c r="C21" t="n">
        <v>0.327904</v>
      </c>
      <c r="D21" t="n">
        <v>0.312316</v>
      </c>
      <c r="E21" t="n">
        <v>0.309905</v>
      </c>
      <c r="F21" t="n">
        <v>0.274885</v>
      </c>
      <c r="G21" t="n">
        <v>0.310031</v>
      </c>
      <c r="H21" t="n">
        <v>0.317572</v>
      </c>
      <c r="I21" t="n">
        <v>0.340997</v>
      </c>
      <c r="J21" t="n">
        <v>0.347053</v>
      </c>
      <c r="K21" t="n">
        <v>0.316706</v>
      </c>
      <c r="L21" t="n">
        <v>0.324843</v>
      </c>
      <c r="M21" t="n">
        <v>0.317493</v>
      </c>
      <c r="N21" t="n">
        <v>0.34262</v>
      </c>
      <c r="O21" t="n">
        <v>0.308378</v>
      </c>
      <c r="P21" t="n">
        <v>0.321267</v>
      </c>
      <c r="Q21" t="n">
        <v>0.302259</v>
      </c>
      <c r="R21" t="n">
        <v>0.330788</v>
      </c>
      <c r="S21" t="n">
        <v>0.299434</v>
      </c>
      <c r="T21" t="n">
        <v>0.264241</v>
      </c>
      <c r="U21" t="n">
        <v>0.255362</v>
      </c>
      <c r="V21" t="n">
        <v>0.303989</v>
      </c>
      <c r="W21" t="n">
        <v>0.269911</v>
      </c>
      <c r="X21" t="n">
        <v>0.340676</v>
      </c>
      <c r="Y21" t="n">
        <v>0.32461</v>
      </c>
      <c r="Z21" t="n">
        <v>0.330142</v>
      </c>
      <c r="AA21" t="n">
        <v>0.309897</v>
      </c>
      <c r="AB21" t="n">
        <v>0.28876</v>
      </c>
      <c r="AC21" t="n">
        <v>0.330938</v>
      </c>
      <c r="AD21" t="n">
        <v>0.293891</v>
      </c>
      <c r="AE21" t="n">
        <v>0.249117</v>
      </c>
      <c r="AF21" t="n">
        <v>0.265546</v>
      </c>
      <c r="AG21" t="n">
        <v>0.294906</v>
      </c>
      <c r="AH21" t="n">
        <v>0.323195</v>
      </c>
      <c r="AI21" t="n">
        <v>0.301786</v>
      </c>
      <c r="AJ21" t="n">
        <v>0.326333</v>
      </c>
      <c r="AK21" t="n">
        <v>0.282779</v>
      </c>
      <c r="AL21" t="n">
        <v>0.27351</v>
      </c>
      <c r="AM21" t="n">
        <v>0.279175</v>
      </c>
      <c r="AN21" t="n">
        <v>0.253583</v>
      </c>
      <c r="AO21" t="n">
        <v>0.313437</v>
      </c>
      <c r="AP21" t="n">
        <v>0.290715</v>
      </c>
      <c r="AQ21" t="n">
        <v>0.343458</v>
      </c>
      <c r="AR21" t="n">
        <v>0.312896</v>
      </c>
      <c r="AS21" t="n">
        <v>0.305713</v>
      </c>
      <c r="AT21" t="n">
        <v>0.286442</v>
      </c>
      <c r="AU21" t="n">
        <v>0.295699</v>
      </c>
      <c r="AV21" t="n">
        <v>0.24933</v>
      </c>
      <c r="AW21" t="n">
        <v>0.331186</v>
      </c>
      <c r="AX21" t="n">
        <v>0.278908</v>
      </c>
      <c r="AY21" t="n">
        <v>0.335672</v>
      </c>
      <c r="AZ21" t="n">
        <v>0.299568</v>
      </c>
      <c r="BA21" t="n">
        <v>0.321166</v>
      </c>
      <c r="BB21" t="n">
        <v>0.284987</v>
      </c>
      <c r="BC21" t="n">
        <v>0.269631</v>
      </c>
      <c r="BD21" t="n">
        <v>0.272616</v>
      </c>
      <c r="BE21" t="n">
        <v>0.311979</v>
      </c>
      <c r="BF21" t="n">
        <v>0.295221</v>
      </c>
      <c r="BG21" t="n">
        <v>0.33397</v>
      </c>
      <c r="BH21" t="n">
        <v>0.296511</v>
      </c>
      <c r="BI21" t="n">
        <v>0.33924</v>
      </c>
      <c r="BJ21" t="n">
        <v>0.295995</v>
      </c>
      <c r="BK21" t="n">
        <v>0.299036</v>
      </c>
      <c r="BL21" t="n">
        <v>0.304033</v>
      </c>
      <c r="BM21" t="n">
        <v>0.320473</v>
      </c>
      <c r="BN21" t="n">
        <v>0.31558</v>
      </c>
    </row>
    <row r="22" spans="1:66">
      <c r="A22" t="n">
        <v>14.015278</v>
      </c>
      <c r="B22" s="1" t="n">
        <v>0.5839699074074074</v>
      </c>
      <c r="C22" t="n">
        <v>0.349813</v>
      </c>
      <c r="D22" t="n">
        <v>0.332674</v>
      </c>
      <c r="E22" t="n">
        <v>0.33022</v>
      </c>
      <c r="F22" t="n">
        <v>0.297803</v>
      </c>
      <c r="G22" t="n">
        <v>0.330612</v>
      </c>
      <c r="H22" t="n">
        <v>0.339681</v>
      </c>
      <c r="I22" t="n">
        <v>0.358216</v>
      </c>
      <c r="J22" t="n">
        <v>0.367649</v>
      </c>
      <c r="K22" t="n">
        <v>0.340071</v>
      </c>
      <c r="L22" t="n">
        <v>0.346577</v>
      </c>
      <c r="M22" t="n">
        <v>0.341082</v>
      </c>
      <c r="N22" t="n">
        <v>0.367817</v>
      </c>
      <c r="O22" t="n">
        <v>0.329737</v>
      </c>
      <c r="P22" t="n">
        <v>0.340906</v>
      </c>
      <c r="Q22" t="n">
        <v>0.3243</v>
      </c>
      <c r="R22" t="n">
        <v>0.350289</v>
      </c>
      <c r="S22" t="n">
        <v>0.322326</v>
      </c>
      <c r="T22" t="n">
        <v>0.285465</v>
      </c>
      <c r="U22" t="n">
        <v>0.27341</v>
      </c>
      <c r="V22" t="n">
        <v>0.324408</v>
      </c>
      <c r="W22" t="n">
        <v>0.286984</v>
      </c>
      <c r="X22" t="n">
        <v>0.35587</v>
      </c>
      <c r="Y22" t="n">
        <v>0.34117</v>
      </c>
      <c r="Z22" t="n">
        <v>0.347293</v>
      </c>
      <c r="AA22" t="n">
        <v>0.331124</v>
      </c>
      <c r="AB22" t="n">
        <v>0.310321</v>
      </c>
      <c r="AC22" t="n">
        <v>0.352613</v>
      </c>
      <c r="AD22" t="n">
        <v>0.31451</v>
      </c>
      <c r="AE22" t="n">
        <v>0.269345</v>
      </c>
      <c r="AF22" t="n">
        <v>0.283159</v>
      </c>
      <c r="AG22" t="n">
        <v>0.318863</v>
      </c>
      <c r="AH22" t="n">
        <v>0.345468</v>
      </c>
      <c r="AI22" t="n">
        <v>0.325168</v>
      </c>
      <c r="AJ22" t="n">
        <v>0.349149</v>
      </c>
      <c r="AK22" t="n">
        <v>0.303624</v>
      </c>
      <c r="AL22" t="n">
        <v>0.290808</v>
      </c>
      <c r="AM22" t="n">
        <v>0.297074</v>
      </c>
      <c r="AN22" t="n">
        <v>0.274126</v>
      </c>
      <c r="AO22" t="n">
        <v>0.34128</v>
      </c>
      <c r="AP22" t="n">
        <v>0.31096</v>
      </c>
      <c r="AQ22" t="n">
        <v>0.367056</v>
      </c>
      <c r="AR22" t="n">
        <v>0.333461</v>
      </c>
      <c r="AS22" t="n">
        <v>0.327909</v>
      </c>
      <c r="AT22" t="n">
        <v>0.305026</v>
      </c>
      <c r="AU22" t="n">
        <v>0.31972</v>
      </c>
      <c r="AV22" t="n">
        <v>0.270829</v>
      </c>
      <c r="AW22" t="n">
        <v>0.354437</v>
      </c>
      <c r="AX22" t="n">
        <v>0.29987</v>
      </c>
      <c r="AY22" t="n">
        <v>0.358589</v>
      </c>
      <c r="AZ22" t="n">
        <v>0.321937</v>
      </c>
      <c r="BA22" t="n">
        <v>0.342611</v>
      </c>
      <c r="BB22" t="n">
        <v>0.304452</v>
      </c>
      <c r="BC22" t="n">
        <v>0.289749</v>
      </c>
      <c r="BD22" t="n">
        <v>0.293776</v>
      </c>
      <c r="BE22" t="n">
        <v>0.333615</v>
      </c>
      <c r="BF22" t="n">
        <v>0.315127</v>
      </c>
      <c r="BG22" t="n">
        <v>0.358997</v>
      </c>
      <c r="BH22" t="n">
        <v>0.317596</v>
      </c>
      <c r="BI22" t="n">
        <v>0.363839</v>
      </c>
      <c r="BJ22" t="n">
        <v>0.315819</v>
      </c>
      <c r="BK22" t="n">
        <v>0.31936</v>
      </c>
      <c r="BL22" t="n">
        <v>0.323693</v>
      </c>
      <c r="BM22" t="n">
        <v>0.345221</v>
      </c>
      <c r="BN22" t="n">
        <v>0.336759</v>
      </c>
    </row>
    <row r="23" spans="1:66">
      <c r="A23" t="n">
        <v>15.015</v>
      </c>
      <c r="B23" s="1" t="n">
        <v>0.625625</v>
      </c>
      <c r="C23" t="n">
        <v>0.373046</v>
      </c>
      <c r="D23" t="n">
        <v>0.354739</v>
      </c>
      <c r="E23" t="n">
        <v>0.356374</v>
      </c>
      <c r="F23" t="n">
        <v>0.319505</v>
      </c>
      <c r="G23" t="n">
        <v>0.347172</v>
      </c>
      <c r="H23" t="n">
        <v>0.361963</v>
      </c>
      <c r="I23" t="n">
        <v>0.378889</v>
      </c>
      <c r="J23" t="n">
        <v>0.386596</v>
      </c>
      <c r="K23" t="n">
        <v>0.357747</v>
      </c>
      <c r="L23" t="n">
        <v>0.367115</v>
      </c>
      <c r="M23" t="n">
        <v>0.36615</v>
      </c>
      <c r="N23" t="n">
        <v>0.390165</v>
      </c>
      <c r="O23" t="n">
        <v>0.350891</v>
      </c>
      <c r="P23" t="n">
        <v>0.363967</v>
      </c>
      <c r="Q23" t="n">
        <v>0.347774</v>
      </c>
      <c r="R23" t="n">
        <v>0.368958</v>
      </c>
      <c r="S23" t="n">
        <v>0.343626</v>
      </c>
      <c r="T23" t="n">
        <v>0.304453</v>
      </c>
      <c r="U23" t="n">
        <v>0.294243</v>
      </c>
      <c r="V23" t="n">
        <v>0.342863</v>
      </c>
      <c r="W23" t="n">
        <v>0.305422</v>
      </c>
      <c r="X23" t="n">
        <v>0.377548</v>
      </c>
      <c r="Y23" t="n">
        <v>0.364097</v>
      </c>
      <c r="Z23" t="n">
        <v>0.369529</v>
      </c>
      <c r="AA23" t="n">
        <v>0.354346</v>
      </c>
      <c r="AB23" t="n">
        <v>0.333194</v>
      </c>
      <c r="AC23" t="n">
        <v>0.375853</v>
      </c>
      <c r="AD23" t="n">
        <v>0.339394</v>
      </c>
      <c r="AE23" t="n">
        <v>0.288477</v>
      </c>
      <c r="AF23" t="n">
        <v>0.300343</v>
      </c>
      <c r="AG23" t="n">
        <v>0.340143</v>
      </c>
      <c r="AH23" t="n">
        <v>0.366067</v>
      </c>
      <c r="AI23" t="n">
        <v>0.346652</v>
      </c>
      <c r="AJ23" t="n">
        <v>0.368249</v>
      </c>
      <c r="AK23" t="n">
        <v>0.326844</v>
      </c>
      <c r="AL23" t="n">
        <v>0.314965</v>
      </c>
      <c r="AM23" t="n">
        <v>0.316347</v>
      </c>
      <c r="AN23" t="n">
        <v>0.291727</v>
      </c>
      <c r="AO23" t="n">
        <v>0.358624</v>
      </c>
      <c r="AP23" t="n">
        <v>0.336042</v>
      </c>
      <c r="AQ23" t="n">
        <v>0.388867</v>
      </c>
      <c r="AR23" t="n">
        <v>0.352767</v>
      </c>
      <c r="AS23" t="n">
        <v>0.34947</v>
      </c>
      <c r="AT23" t="n">
        <v>0.327134</v>
      </c>
      <c r="AU23" t="n">
        <v>0.343424</v>
      </c>
      <c r="AV23" t="n">
        <v>0.289476</v>
      </c>
      <c r="AW23" t="n">
        <v>0.377642</v>
      </c>
      <c r="AX23" t="n">
        <v>0.317376</v>
      </c>
      <c r="AY23" t="n">
        <v>0.379109</v>
      </c>
      <c r="AZ23" t="n">
        <v>0.341063</v>
      </c>
      <c r="BA23" t="n">
        <v>0.364079</v>
      </c>
      <c r="BB23" t="n">
        <v>0.329272</v>
      </c>
      <c r="BC23" t="n">
        <v>0.312285</v>
      </c>
      <c r="BD23" t="n">
        <v>0.315084</v>
      </c>
      <c r="BE23" t="n">
        <v>0.354472</v>
      </c>
      <c r="BF23" t="n">
        <v>0.338762</v>
      </c>
      <c r="BG23" t="n">
        <v>0.380655</v>
      </c>
      <c r="BH23" t="n">
        <v>0.337677</v>
      </c>
      <c r="BI23" t="n">
        <v>0.386365</v>
      </c>
      <c r="BJ23" t="n">
        <v>0.338298</v>
      </c>
      <c r="BK23" t="n">
        <v>0.343825</v>
      </c>
      <c r="BL23" t="n">
        <v>0.34893</v>
      </c>
      <c r="BM23" t="n">
        <v>0.372184</v>
      </c>
      <c r="BN23" t="n">
        <v>0.359706</v>
      </c>
    </row>
    <row r="24" spans="1:66">
      <c r="A24" t="n">
        <v>16.015278</v>
      </c>
      <c r="B24" s="1" t="n">
        <v>0.6673032407407408</v>
      </c>
      <c r="C24" t="n">
        <v>0.394887</v>
      </c>
      <c r="D24" t="n">
        <v>0.378655</v>
      </c>
      <c r="E24" t="n">
        <v>0.38453</v>
      </c>
      <c r="F24" t="n">
        <v>0.337821</v>
      </c>
      <c r="G24" t="n">
        <v>0.36833</v>
      </c>
      <c r="H24" t="n">
        <v>0.382814</v>
      </c>
      <c r="I24" t="n">
        <v>0.401722</v>
      </c>
      <c r="J24" t="n">
        <v>0.409668</v>
      </c>
      <c r="K24" t="n">
        <v>0.382109</v>
      </c>
      <c r="L24" t="n">
        <v>0.387715</v>
      </c>
      <c r="M24" t="n">
        <v>0.388833</v>
      </c>
      <c r="N24" t="n">
        <v>0.41388</v>
      </c>
      <c r="O24" t="n">
        <v>0.375549</v>
      </c>
      <c r="P24" t="n">
        <v>0.385908</v>
      </c>
      <c r="Q24" t="n">
        <v>0.368214</v>
      </c>
      <c r="R24" t="n">
        <v>0.394559</v>
      </c>
      <c r="S24" t="n">
        <v>0.366542</v>
      </c>
      <c r="T24" t="n">
        <v>0.329189</v>
      </c>
      <c r="U24" t="n">
        <v>0.315654</v>
      </c>
      <c r="V24" t="n">
        <v>0.361956</v>
      </c>
      <c r="W24" t="n">
        <v>0.327194</v>
      </c>
      <c r="X24" t="n">
        <v>0.404415</v>
      </c>
      <c r="Y24" t="n">
        <v>0.386954</v>
      </c>
      <c r="Z24" t="n">
        <v>0.389573</v>
      </c>
      <c r="AA24" t="n">
        <v>0.377982</v>
      </c>
      <c r="AB24" t="n">
        <v>0.360333</v>
      </c>
      <c r="AC24" t="n">
        <v>0.400271</v>
      </c>
      <c r="AD24" t="n">
        <v>0.359219</v>
      </c>
      <c r="AE24" t="n">
        <v>0.313081</v>
      </c>
      <c r="AF24" t="n">
        <v>0.320143</v>
      </c>
      <c r="AG24" t="n">
        <v>0.360697</v>
      </c>
      <c r="AH24" t="n">
        <v>0.388284</v>
      </c>
      <c r="AI24" t="n">
        <v>0.369921</v>
      </c>
      <c r="AJ24" t="n">
        <v>0.388076</v>
      </c>
      <c r="AK24" t="n">
        <v>0.348357</v>
      </c>
      <c r="AL24" t="n">
        <v>0.334109</v>
      </c>
      <c r="AM24" t="n">
        <v>0.338099</v>
      </c>
      <c r="AN24" t="n">
        <v>0.311544</v>
      </c>
      <c r="AO24" t="n">
        <v>0.377558</v>
      </c>
      <c r="AP24" t="n">
        <v>0.358629</v>
      </c>
      <c r="AQ24" t="n">
        <v>0.412067</v>
      </c>
      <c r="AR24" t="n">
        <v>0.37319</v>
      </c>
      <c r="AS24" t="n">
        <v>0.370153</v>
      </c>
      <c r="AT24" t="n">
        <v>0.35007</v>
      </c>
      <c r="AU24" t="n">
        <v>0.366822</v>
      </c>
      <c r="AV24" t="n">
        <v>0.314856</v>
      </c>
      <c r="AW24" t="n">
        <v>0.399494</v>
      </c>
      <c r="AX24" t="n">
        <v>0.340134</v>
      </c>
      <c r="AY24" t="n">
        <v>0.402666</v>
      </c>
      <c r="AZ24" t="n">
        <v>0.365242</v>
      </c>
      <c r="BA24" t="n">
        <v>0.387965</v>
      </c>
      <c r="BB24" t="n">
        <v>0.349142</v>
      </c>
      <c r="BC24" t="n">
        <v>0.334295</v>
      </c>
      <c r="BD24" t="n">
        <v>0.334949</v>
      </c>
      <c r="BE24" t="n">
        <v>0.377522</v>
      </c>
      <c r="BF24" t="n">
        <v>0.361572</v>
      </c>
      <c r="BG24" t="n">
        <v>0.405435</v>
      </c>
      <c r="BH24" t="n">
        <v>0.358769</v>
      </c>
      <c r="BI24" t="n">
        <v>0.412847</v>
      </c>
      <c r="BJ24" t="n">
        <v>0.361167</v>
      </c>
      <c r="BK24" t="n">
        <v>0.365439</v>
      </c>
      <c r="BL24" t="n">
        <v>0.371747</v>
      </c>
      <c r="BM24" t="n">
        <v>0.392296</v>
      </c>
      <c r="BN24" t="n">
        <v>0.384892</v>
      </c>
    </row>
    <row r="25" spans="1:66">
      <c r="A25" t="n">
        <v>17.015278</v>
      </c>
      <c r="B25" s="1" t="n">
        <v>0.7089699074074074</v>
      </c>
      <c r="C25" t="n">
        <v>0.418623</v>
      </c>
      <c r="D25" t="n">
        <v>0.403599</v>
      </c>
      <c r="E25" t="n">
        <v>0.408995</v>
      </c>
      <c r="F25" t="n">
        <v>0.358346</v>
      </c>
      <c r="G25" t="n">
        <v>0.380015</v>
      </c>
      <c r="H25" t="n">
        <v>0.403679</v>
      </c>
      <c r="I25" t="n">
        <v>0.42714</v>
      </c>
      <c r="J25" t="n">
        <v>0.432265</v>
      </c>
      <c r="K25" t="n">
        <v>0.408804</v>
      </c>
      <c r="L25" t="n">
        <v>0.412363</v>
      </c>
      <c r="M25" t="n">
        <v>0.413448</v>
      </c>
      <c r="N25" t="n">
        <v>0.440148</v>
      </c>
      <c r="O25" t="n">
        <v>0.397572</v>
      </c>
      <c r="P25" t="n">
        <v>0.409242</v>
      </c>
      <c r="Q25" t="n">
        <v>0.392287</v>
      </c>
      <c r="R25" t="n">
        <v>0.422551</v>
      </c>
      <c r="S25" t="n">
        <v>0.385422</v>
      </c>
      <c r="T25" t="n">
        <v>0.348255</v>
      </c>
      <c r="U25" t="n">
        <v>0.339292</v>
      </c>
      <c r="V25" t="n">
        <v>0.383063</v>
      </c>
      <c r="W25" t="n">
        <v>0.349503</v>
      </c>
      <c r="X25" t="n">
        <v>0.429309</v>
      </c>
      <c r="Y25" t="n">
        <v>0.411824</v>
      </c>
      <c r="Z25" t="n">
        <v>0.415187</v>
      </c>
      <c r="AA25" t="n">
        <v>0.402394</v>
      </c>
      <c r="AB25" t="n">
        <v>0.383781</v>
      </c>
      <c r="AC25" t="n">
        <v>0.424708</v>
      </c>
      <c r="AD25" t="n">
        <v>0.384145</v>
      </c>
      <c r="AE25" t="n">
        <v>0.334305</v>
      </c>
      <c r="AF25" t="n">
        <v>0.349152</v>
      </c>
      <c r="AG25" t="n">
        <v>0.387588</v>
      </c>
      <c r="AH25" t="n">
        <v>0.414765</v>
      </c>
      <c r="AI25" t="n">
        <v>0.393094</v>
      </c>
      <c r="AJ25" t="n">
        <v>0.414569</v>
      </c>
      <c r="AK25" t="n">
        <v>0.373465</v>
      </c>
      <c r="AL25" t="n">
        <v>0.361369</v>
      </c>
      <c r="AM25" t="n">
        <v>0.363382</v>
      </c>
      <c r="AN25" t="n">
        <v>0.337158</v>
      </c>
      <c r="AO25" t="n">
        <v>0.40429</v>
      </c>
      <c r="AP25" t="n">
        <v>0.381182</v>
      </c>
      <c r="AQ25" t="n">
        <v>0.438833</v>
      </c>
      <c r="AR25" t="n">
        <v>0.398278</v>
      </c>
      <c r="AS25" t="n">
        <v>0.400395</v>
      </c>
      <c r="AT25" t="n">
        <v>0.375252</v>
      </c>
      <c r="AU25" t="n">
        <v>0.393063</v>
      </c>
      <c r="AV25" t="n">
        <v>0.338976</v>
      </c>
      <c r="AW25" t="n">
        <v>0.424915</v>
      </c>
      <c r="AX25" t="n">
        <v>0.367043</v>
      </c>
      <c r="AY25" t="n">
        <v>0.426984</v>
      </c>
      <c r="AZ25" t="n">
        <v>0.390167</v>
      </c>
      <c r="BA25" t="n">
        <v>0.412935</v>
      </c>
      <c r="BB25" t="n">
        <v>0.371812</v>
      </c>
      <c r="BC25" t="n">
        <v>0.361056</v>
      </c>
      <c r="BD25" t="n">
        <v>0.363342</v>
      </c>
      <c r="BE25" t="n">
        <v>0.40213</v>
      </c>
      <c r="BF25" t="n">
        <v>0.383737</v>
      </c>
      <c r="BG25" t="n">
        <v>0.429871</v>
      </c>
      <c r="BH25" t="n">
        <v>0.382596</v>
      </c>
      <c r="BI25" t="n">
        <v>0.436681</v>
      </c>
      <c r="BJ25" t="n">
        <v>0.385925</v>
      </c>
      <c r="BK25" t="n">
        <v>0.393707</v>
      </c>
      <c r="BL25" t="n">
        <v>0.398022</v>
      </c>
      <c r="BM25" t="n">
        <v>0.416855</v>
      </c>
      <c r="BN25" t="n">
        <v>0.411803</v>
      </c>
    </row>
    <row r="26" spans="1:66">
      <c r="A26" t="n">
        <v>18.015278</v>
      </c>
      <c r="B26" s="1" t="n">
        <v>0.750636574074074</v>
      </c>
      <c r="C26" t="n">
        <v>0.445269</v>
      </c>
      <c r="D26" t="n">
        <v>0.428073</v>
      </c>
      <c r="E26" t="n">
        <v>0.439313</v>
      </c>
      <c r="F26" t="n">
        <v>0.383502</v>
      </c>
      <c r="G26" t="n">
        <v>0.402571</v>
      </c>
      <c r="H26" t="n">
        <v>0.430073</v>
      </c>
      <c r="I26" t="n">
        <v>0.448306</v>
      </c>
      <c r="J26" t="n">
        <v>0.45618</v>
      </c>
      <c r="K26" t="n">
        <v>0.435586</v>
      </c>
      <c r="L26" t="n">
        <v>0.435002</v>
      </c>
      <c r="M26" t="n">
        <v>0.443428</v>
      </c>
      <c r="N26" t="n">
        <v>0.463643</v>
      </c>
      <c r="O26" t="n">
        <v>0.422047</v>
      </c>
      <c r="P26" t="n">
        <v>0.429885</v>
      </c>
      <c r="Q26" t="n">
        <v>0.422941</v>
      </c>
      <c r="R26" t="n">
        <v>0.445352</v>
      </c>
      <c r="S26" t="n">
        <v>0.407737</v>
      </c>
      <c r="T26" t="n">
        <v>0.375753</v>
      </c>
      <c r="U26" t="n">
        <v>0.359353</v>
      </c>
      <c r="V26" t="n">
        <v>0.405525</v>
      </c>
      <c r="W26" t="n">
        <v>0.374268</v>
      </c>
      <c r="X26" t="n">
        <v>0.457092</v>
      </c>
      <c r="Y26" t="n">
        <v>0.438494</v>
      </c>
      <c r="Z26" t="n">
        <v>0.437973</v>
      </c>
      <c r="AA26" t="n">
        <v>0.427538</v>
      </c>
      <c r="AB26" t="n">
        <v>0.409718</v>
      </c>
      <c r="AC26" t="n">
        <v>0.448317</v>
      </c>
      <c r="AD26" t="n">
        <v>0.409303</v>
      </c>
      <c r="AE26" t="n">
        <v>0.361123</v>
      </c>
      <c r="AF26" t="n">
        <v>0.373268</v>
      </c>
      <c r="AG26" t="n">
        <v>0.412587</v>
      </c>
      <c r="AH26" t="n">
        <v>0.442789</v>
      </c>
      <c r="AI26" t="n">
        <v>0.423175</v>
      </c>
      <c r="AJ26" t="n">
        <v>0.43636</v>
      </c>
      <c r="AK26" t="n">
        <v>0.402306</v>
      </c>
      <c r="AL26" t="n">
        <v>0.379254</v>
      </c>
      <c r="AM26" t="n">
        <v>0.387187</v>
      </c>
      <c r="AN26" t="n">
        <v>0.360679</v>
      </c>
      <c r="AO26" t="n">
        <v>0.429397</v>
      </c>
      <c r="AP26" t="n">
        <v>0.408137</v>
      </c>
      <c r="AQ26" t="n">
        <v>0.462852</v>
      </c>
      <c r="AR26" t="n">
        <v>0.420719</v>
      </c>
      <c r="AS26" t="n">
        <v>0.43042</v>
      </c>
      <c r="AT26" t="n">
        <v>0.406452</v>
      </c>
      <c r="AU26" t="n">
        <v>0.42048</v>
      </c>
      <c r="AV26" t="n">
        <v>0.363145</v>
      </c>
      <c r="AW26" t="n">
        <v>0.457085</v>
      </c>
      <c r="AX26" t="n">
        <v>0.393223</v>
      </c>
      <c r="AY26" t="n">
        <v>0.453871</v>
      </c>
      <c r="AZ26" t="n">
        <v>0.411417</v>
      </c>
      <c r="BA26" t="n">
        <v>0.43686</v>
      </c>
      <c r="BB26" t="n">
        <v>0.398513</v>
      </c>
      <c r="BC26" t="n">
        <v>0.382779</v>
      </c>
      <c r="BD26" t="n">
        <v>0.384149</v>
      </c>
      <c r="BE26" t="n">
        <v>0.432034</v>
      </c>
      <c r="BF26" t="n">
        <v>0.414969</v>
      </c>
      <c r="BG26" t="n">
        <v>0.45662</v>
      </c>
      <c r="BH26" t="n">
        <v>0.405723</v>
      </c>
      <c r="BI26" t="n">
        <v>0.461645</v>
      </c>
      <c r="BJ26" t="n">
        <v>0.407653</v>
      </c>
      <c r="BK26" t="n">
        <v>0.418662</v>
      </c>
      <c r="BL26" t="n">
        <v>0.426721</v>
      </c>
      <c r="BM26" t="n">
        <v>0.448571</v>
      </c>
      <c r="BN26" t="n">
        <v>0.436518</v>
      </c>
    </row>
    <row r="27" spans="1:66">
      <c r="A27" t="n">
        <v>19.015556</v>
      </c>
      <c r="B27" s="1" t="n">
        <v>0.7923148148148148</v>
      </c>
      <c r="C27" t="n">
        <v>0.474782</v>
      </c>
      <c r="D27" t="n">
        <v>0.456929</v>
      </c>
      <c r="E27" t="n">
        <v>0.472579</v>
      </c>
      <c r="F27" t="n">
        <v>0.408991</v>
      </c>
      <c r="G27" t="n">
        <v>0.430691</v>
      </c>
      <c r="H27" t="n">
        <v>0.458122</v>
      </c>
      <c r="I27" t="n">
        <v>0.476017</v>
      </c>
      <c r="J27" t="n">
        <v>0.48052</v>
      </c>
      <c r="K27" t="n">
        <v>0.463746</v>
      </c>
      <c r="L27" t="n">
        <v>0.460152</v>
      </c>
      <c r="M27" t="n">
        <v>0.47547</v>
      </c>
      <c r="N27" t="n">
        <v>0.492937</v>
      </c>
      <c r="O27" t="n">
        <v>0.445349</v>
      </c>
      <c r="P27" t="n">
        <v>0.458319</v>
      </c>
      <c r="Q27" t="n">
        <v>0.453819</v>
      </c>
      <c r="R27" t="n">
        <v>0.480517</v>
      </c>
      <c r="S27" t="n">
        <v>0.437227</v>
      </c>
      <c r="T27" t="n">
        <v>0.403675</v>
      </c>
      <c r="U27" t="n">
        <v>0.386519</v>
      </c>
      <c r="V27" t="n">
        <v>0.430499</v>
      </c>
      <c r="W27" t="n">
        <v>0.399293</v>
      </c>
      <c r="X27" t="n">
        <v>0.487483</v>
      </c>
      <c r="Y27" t="n">
        <v>0.464996</v>
      </c>
      <c r="Z27" t="n">
        <v>0.465345</v>
      </c>
      <c r="AA27" t="n">
        <v>0.456805</v>
      </c>
      <c r="AB27" t="n">
        <v>0.438881</v>
      </c>
      <c r="AC27" t="n">
        <v>0.479878</v>
      </c>
      <c r="AD27" t="n">
        <v>0.436832</v>
      </c>
      <c r="AE27" t="n">
        <v>0.388341</v>
      </c>
      <c r="AF27" t="n">
        <v>0.400185</v>
      </c>
      <c r="AG27" t="n">
        <v>0.440216</v>
      </c>
      <c r="AH27" t="n">
        <v>0.472753</v>
      </c>
      <c r="AI27" t="n">
        <v>0.454906</v>
      </c>
      <c r="AJ27" t="n">
        <v>0.46509</v>
      </c>
      <c r="AK27" t="n">
        <v>0.428119</v>
      </c>
      <c r="AL27" t="n">
        <v>0.410262</v>
      </c>
      <c r="AM27" t="n">
        <v>0.416122</v>
      </c>
      <c r="AN27" t="n">
        <v>0.389508</v>
      </c>
      <c r="AO27" t="n">
        <v>0.454474</v>
      </c>
      <c r="AP27" t="n">
        <v>0.437106</v>
      </c>
      <c r="AQ27" t="n">
        <v>0.491087</v>
      </c>
      <c r="AR27" t="n">
        <v>0.443209</v>
      </c>
      <c r="AS27" t="n">
        <v>0.457273</v>
      </c>
      <c r="AT27" t="n">
        <v>0.434623</v>
      </c>
      <c r="AU27" t="n">
        <v>0.453911</v>
      </c>
      <c r="AV27" t="n">
        <v>0.393324</v>
      </c>
      <c r="AW27" t="n">
        <v>0.487229</v>
      </c>
      <c r="AX27" t="n">
        <v>0.424879</v>
      </c>
      <c r="AY27" t="n">
        <v>0.481979</v>
      </c>
      <c r="AZ27" t="n">
        <v>0.436034</v>
      </c>
      <c r="BA27" t="n">
        <v>0.461657</v>
      </c>
      <c r="BB27" t="n">
        <v>0.430171</v>
      </c>
      <c r="BC27" t="n">
        <v>0.412914</v>
      </c>
      <c r="BD27" t="n">
        <v>0.416825</v>
      </c>
      <c r="BE27" t="n">
        <v>0.464767</v>
      </c>
      <c r="BF27" t="n">
        <v>0.446512</v>
      </c>
      <c r="BG27" t="n">
        <v>0.489093</v>
      </c>
      <c r="BH27" t="n">
        <v>0.433051</v>
      </c>
      <c r="BI27" t="n">
        <v>0.490163</v>
      </c>
      <c r="BJ27" t="n">
        <v>0.43479</v>
      </c>
      <c r="BK27" t="n">
        <v>0.446741</v>
      </c>
      <c r="BL27" t="n">
        <v>0.452559</v>
      </c>
      <c r="BM27" t="n">
        <v>0.477416</v>
      </c>
      <c r="BN27" t="n">
        <v>0.465993</v>
      </c>
    </row>
    <row r="28" spans="1:66">
      <c r="A28" t="n">
        <v>20.014722</v>
      </c>
      <c r="B28" s="1" t="n">
        <v>0.8339467592592592</v>
      </c>
      <c r="C28" t="n">
        <v>0.507139</v>
      </c>
      <c r="D28" t="n">
        <v>0.493782</v>
      </c>
      <c r="E28" t="n">
        <v>0.50332</v>
      </c>
      <c r="F28" t="n">
        <v>0.434174</v>
      </c>
      <c r="G28" t="n">
        <v>0.457104</v>
      </c>
      <c r="H28" t="n">
        <v>0.479935</v>
      </c>
      <c r="I28" t="n">
        <v>0.503772</v>
      </c>
      <c r="J28" t="n">
        <v>0.51004</v>
      </c>
      <c r="K28" t="n">
        <v>0.494099</v>
      </c>
      <c r="L28" t="n">
        <v>0.490909</v>
      </c>
      <c r="M28" t="n">
        <v>0.511501</v>
      </c>
      <c r="N28" t="n">
        <v>0.52622</v>
      </c>
      <c r="O28" t="n">
        <v>0.476322</v>
      </c>
      <c r="P28" t="n">
        <v>0.494467</v>
      </c>
      <c r="Q28" t="n">
        <v>0.485088</v>
      </c>
      <c r="R28" t="n">
        <v>0.51128</v>
      </c>
      <c r="S28" t="n">
        <v>0.468253</v>
      </c>
      <c r="T28" t="n">
        <v>0.432424</v>
      </c>
      <c r="U28" t="n">
        <v>0.415486</v>
      </c>
      <c r="V28" t="n">
        <v>0.455453</v>
      </c>
      <c r="W28" t="n">
        <v>0.427211</v>
      </c>
      <c r="X28" t="n">
        <v>0.517756</v>
      </c>
      <c r="Y28" t="n">
        <v>0.495807</v>
      </c>
      <c r="Z28" t="n">
        <v>0.496205</v>
      </c>
      <c r="AA28" t="n">
        <v>0.490326</v>
      </c>
      <c r="AB28" t="n">
        <v>0.473112</v>
      </c>
      <c r="AC28" t="n">
        <v>0.510612</v>
      </c>
      <c r="AD28" t="n">
        <v>0.465013</v>
      </c>
      <c r="AE28" t="n">
        <v>0.414595</v>
      </c>
      <c r="AF28" t="n">
        <v>0.432202</v>
      </c>
      <c r="AG28" t="n">
        <v>0.476199</v>
      </c>
      <c r="AH28" t="n">
        <v>0.504126</v>
      </c>
      <c r="AI28" t="n">
        <v>0.487271</v>
      </c>
      <c r="AJ28" t="n">
        <v>0.502688</v>
      </c>
      <c r="AK28" t="n">
        <v>0.459234</v>
      </c>
      <c r="AL28" t="n">
        <v>0.44352</v>
      </c>
      <c r="AM28" t="n">
        <v>0.45103</v>
      </c>
      <c r="AN28" t="n">
        <v>0.419227</v>
      </c>
      <c r="AO28" t="n">
        <v>0.489489</v>
      </c>
      <c r="AP28" t="n">
        <v>0.465634</v>
      </c>
      <c r="AQ28" t="n">
        <v>0.523232</v>
      </c>
      <c r="AR28" t="n">
        <v>0.475714</v>
      </c>
      <c r="AS28" t="n">
        <v>0.491637</v>
      </c>
      <c r="AT28" t="n">
        <v>0.461918</v>
      </c>
      <c r="AU28" t="n">
        <v>0.48955</v>
      </c>
      <c r="AV28" t="n">
        <v>0.422626</v>
      </c>
      <c r="AW28" t="n">
        <v>0.524139</v>
      </c>
      <c r="AX28" t="n">
        <v>0.461544</v>
      </c>
      <c r="AY28" t="n">
        <v>0.517357</v>
      </c>
      <c r="AZ28" t="n">
        <v>0.466004</v>
      </c>
      <c r="BA28" t="n">
        <v>0.49287</v>
      </c>
      <c r="BB28" t="n">
        <v>0.459674</v>
      </c>
      <c r="BC28" t="n">
        <v>0.442696</v>
      </c>
      <c r="BD28" t="n">
        <v>0.444832</v>
      </c>
      <c r="BE28" t="n">
        <v>0.493724</v>
      </c>
      <c r="BF28" t="n">
        <v>0.477263</v>
      </c>
      <c r="BG28" t="n">
        <v>0.51946</v>
      </c>
      <c r="BH28" t="n">
        <v>0.462954</v>
      </c>
      <c r="BI28" t="n">
        <v>0.522813</v>
      </c>
      <c r="BJ28" t="n">
        <v>0.46273</v>
      </c>
      <c r="BK28" t="n">
        <v>0.47587</v>
      </c>
      <c r="BL28" t="n">
        <v>0.485821</v>
      </c>
      <c r="BM28" t="n">
        <v>0.508659</v>
      </c>
      <c r="BN28" t="n">
        <v>0.497299</v>
      </c>
    </row>
    <row r="29" spans="1:66">
      <c r="A29" t="n">
        <v>21.013611</v>
      </c>
      <c r="B29" s="1" t="n">
        <v>0.8755671296296297</v>
      </c>
      <c r="C29" t="n">
        <v>0.536166</v>
      </c>
      <c r="D29" t="n">
        <v>0.524023</v>
      </c>
      <c r="E29" t="n">
        <v>0.5354139999999999</v>
      </c>
      <c r="F29" t="n">
        <v>0.462804</v>
      </c>
      <c r="G29" t="n">
        <v>0.489419</v>
      </c>
      <c r="H29" t="n">
        <v>0.510775</v>
      </c>
      <c r="I29" t="n">
        <v>0.532215</v>
      </c>
      <c r="J29" t="n">
        <v>0.5412</v>
      </c>
      <c r="K29" t="n">
        <v>0.526594</v>
      </c>
      <c r="L29" t="n">
        <v>0.523794</v>
      </c>
      <c r="M29" t="n">
        <v>0.5424909999999999</v>
      </c>
      <c r="N29" t="n">
        <v>0.560876</v>
      </c>
      <c r="O29" t="n">
        <v>0.505923</v>
      </c>
      <c r="P29" t="n">
        <v>0.524997</v>
      </c>
      <c r="Q29" t="n">
        <v>0.5151520000000001</v>
      </c>
      <c r="R29" t="n">
        <v>0.544546</v>
      </c>
      <c r="S29" t="n">
        <v>0.4977</v>
      </c>
      <c r="T29" t="n">
        <v>0.463662</v>
      </c>
      <c r="U29" t="n">
        <v>0.444132</v>
      </c>
      <c r="V29" t="n">
        <v>0.484142</v>
      </c>
      <c r="W29" t="n">
        <v>0.459181</v>
      </c>
      <c r="X29" t="n">
        <v>0.553657</v>
      </c>
      <c r="Y29" t="n">
        <v>0.525871</v>
      </c>
      <c r="Z29" t="n">
        <v>0.529633</v>
      </c>
      <c r="AA29" t="n">
        <v>0.523323</v>
      </c>
      <c r="AB29" t="n">
        <v>0.506053</v>
      </c>
      <c r="AC29" t="n">
        <v>0.5392709999999999</v>
      </c>
      <c r="AD29" t="n">
        <v>0.497491</v>
      </c>
      <c r="AE29" t="n">
        <v>0.449283</v>
      </c>
      <c r="AF29" t="n">
        <v>0.4623</v>
      </c>
      <c r="AG29" t="n">
        <v>0.511683</v>
      </c>
      <c r="AH29" t="n">
        <v>0.535747</v>
      </c>
      <c r="AI29" t="n">
        <v>0.512728</v>
      </c>
      <c r="AJ29" t="n">
        <v>0.5325530000000001</v>
      </c>
      <c r="AK29" t="n">
        <v>0.491557</v>
      </c>
      <c r="AL29" t="n">
        <v>0.478118</v>
      </c>
      <c r="AM29" t="n">
        <v>0.487793</v>
      </c>
      <c r="AN29" t="n">
        <v>0.453467</v>
      </c>
      <c r="AO29" t="n">
        <v>0.522946</v>
      </c>
      <c r="AP29" t="n">
        <v>0.498385</v>
      </c>
      <c r="AQ29" t="n">
        <v>0.555302</v>
      </c>
      <c r="AR29" t="n">
        <v>0.507699</v>
      </c>
      <c r="AS29" t="n">
        <v>0.519156</v>
      </c>
      <c r="AT29" t="n">
        <v>0.495793</v>
      </c>
      <c r="AU29" t="n">
        <v>0.530471</v>
      </c>
      <c r="AV29" t="n">
        <v>0.454998</v>
      </c>
      <c r="AW29" t="n">
        <v>0.5546489999999999</v>
      </c>
      <c r="AX29" t="n">
        <v>0.491609</v>
      </c>
      <c r="AY29" t="n">
        <v>0.553792</v>
      </c>
      <c r="AZ29" t="n">
        <v>0.497692</v>
      </c>
      <c r="BA29" t="n">
        <v>0.524076</v>
      </c>
      <c r="BB29" t="n">
        <v>0.49422</v>
      </c>
      <c r="BC29" t="n">
        <v>0.476484</v>
      </c>
      <c r="BD29" t="n">
        <v>0.476723</v>
      </c>
      <c r="BE29" t="n">
        <v>0.528262</v>
      </c>
      <c r="BF29" t="n">
        <v>0.509264</v>
      </c>
      <c r="BG29" t="n">
        <v>0.5483789999999999</v>
      </c>
      <c r="BH29" t="n">
        <v>0.493805</v>
      </c>
      <c r="BI29" t="n">
        <v>0.547866</v>
      </c>
      <c r="BJ29" t="n">
        <v>0.488399</v>
      </c>
      <c r="BK29" t="n">
        <v>0.512798</v>
      </c>
      <c r="BL29" t="n">
        <v>0.516337</v>
      </c>
      <c r="BM29" t="n">
        <v>0.540436</v>
      </c>
      <c r="BN29" t="n">
        <v>0.527993</v>
      </c>
    </row>
    <row r="30" spans="1:66">
      <c r="A30" t="n">
        <v>22.013611</v>
      </c>
      <c r="B30" s="1" t="n">
        <v>0.9172337962962963</v>
      </c>
      <c r="C30" t="n">
        <v>0.574404</v>
      </c>
      <c r="D30" t="n">
        <v>0.560571</v>
      </c>
      <c r="E30" t="n">
        <v>0.570466</v>
      </c>
      <c r="F30" t="n">
        <v>0.493178</v>
      </c>
      <c r="G30" t="n">
        <v>0.518599</v>
      </c>
      <c r="H30" t="n">
        <v>0.53717</v>
      </c>
      <c r="I30" t="n">
        <v>0.564155</v>
      </c>
      <c r="J30" t="n">
        <v>0.571461</v>
      </c>
      <c r="K30" t="n">
        <v>0.558836</v>
      </c>
      <c r="L30" t="n">
        <v>0.553462</v>
      </c>
      <c r="M30" t="n">
        <v>0.582018</v>
      </c>
      <c r="N30" t="n">
        <v>0.596467</v>
      </c>
      <c r="O30" t="n">
        <v>0.540286</v>
      </c>
      <c r="P30" t="n">
        <v>0.55496</v>
      </c>
      <c r="Q30" t="n">
        <v>0.5500080000000001</v>
      </c>
      <c r="R30" t="n">
        <v>0.574709</v>
      </c>
      <c r="S30" t="n">
        <v>0.525585</v>
      </c>
      <c r="T30" t="n">
        <v>0.496847</v>
      </c>
      <c r="U30" t="n">
        <v>0.468092</v>
      </c>
      <c r="V30" t="n">
        <v>0.516514</v>
      </c>
      <c r="W30" t="n">
        <v>0.490468</v>
      </c>
      <c r="X30" t="n">
        <v>0.588932</v>
      </c>
      <c r="Y30" t="n">
        <v>0.5567569999999999</v>
      </c>
      <c r="Z30" t="n">
        <v>0.562156</v>
      </c>
      <c r="AA30" t="n">
        <v>0.561705</v>
      </c>
      <c r="AB30" t="n">
        <v>0.544386</v>
      </c>
      <c r="AC30" t="n">
        <v>0.576222</v>
      </c>
      <c r="AD30" t="n">
        <v>0.536403</v>
      </c>
      <c r="AE30" t="n">
        <v>0.483556</v>
      </c>
      <c r="AF30" t="n">
        <v>0.491745</v>
      </c>
      <c r="AG30" t="n">
        <v>0.549246</v>
      </c>
      <c r="AH30" t="n">
        <v>0.568536</v>
      </c>
      <c r="AI30" t="n">
        <v>0.544696</v>
      </c>
      <c r="AJ30" t="n">
        <v>0.565191</v>
      </c>
      <c r="AK30" t="n">
        <v>0.5282750000000001</v>
      </c>
      <c r="AL30" t="n">
        <v>0.509669</v>
      </c>
      <c r="AM30" t="n">
        <v>0.520613</v>
      </c>
      <c r="AN30" t="n">
        <v>0.482395</v>
      </c>
      <c r="AO30" t="n">
        <v>0.554354</v>
      </c>
      <c r="AP30" t="n">
        <v>0.533186</v>
      </c>
      <c r="AQ30" t="n">
        <v>0.58872</v>
      </c>
      <c r="AR30" t="n">
        <v>0.543138</v>
      </c>
      <c r="AS30" t="n">
        <v>0.556229</v>
      </c>
      <c r="AT30" t="n">
        <v>0.5306149999999999</v>
      </c>
      <c r="AU30" t="n">
        <v>0.568318</v>
      </c>
      <c r="AV30" t="n">
        <v>0.490913</v>
      </c>
      <c r="AW30" t="n">
        <v>0.589676</v>
      </c>
      <c r="AX30" t="n">
        <v>0.526767</v>
      </c>
      <c r="AY30" t="n">
        <v>0.583933</v>
      </c>
      <c r="AZ30" t="n">
        <v>0.528975</v>
      </c>
      <c r="BA30" t="n">
        <v>0.558826</v>
      </c>
      <c r="BB30" t="n">
        <v>0.526495</v>
      </c>
      <c r="BC30" t="n">
        <v>0.5043530000000001</v>
      </c>
      <c r="BD30" t="n">
        <v>0.511487</v>
      </c>
      <c r="BE30" t="n">
        <v>0.5632509999999999</v>
      </c>
      <c r="BF30" t="n">
        <v>0.546565</v>
      </c>
      <c r="BG30" t="n">
        <v>0.576613</v>
      </c>
      <c r="BH30" t="n">
        <v>0.529405</v>
      </c>
      <c r="BI30" t="n">
        <v>0.583876</v>
      </c>
      <c r="BJ30" t="n">
        <v>0.524309</v>
      </c>
      <c r="BK30" t="n">
        <v>0.546894</v>
      </c>
      <c r="BL30" t="n">
        <v>0.554269</v>
      </c>
      <c r="BM30" t="n">
        <v>0.571787</v>
      </c>
      <c r="BN30" t="n">
        <v>0.56435</v>
      </c>
    </row>
    <row r="31" spans="1:66">
      <c r="A31" t="n">
        <v>23.013333</v>
      </c>
      <c r="B31" s="1" t="n">
        <v>0.9588888888888889</v>
      </c>
      <c r="C31" t="n">
        <v>0.611639</v>
      </c>
      <c r="D31" t="n">
        <v>0.597122</v>
      </c>
      <c r="E31" t="n">
        <v>0.60282</v>
      </c>
      <c r="F31" t="n">
        <v>0.526397</v>
      </c>
      <c r="G31" t="n">
        <v>0.551642</v>
      </c>
      <c r="H31" t="n">
        <v>0.563551</v>
      </c>
      <c r="I31" t="n">
        <v>0.594487</v>
      </c>
      <c r="J31" t="n">
        <v>0.601823</v>
      </c>
      <c r="K31" t="n">
        <v>0.592612</v>
      </c>
      <c r="L31" t="n">
        <v>0.582805</v>
      </c>
      <c r="M31" t="n">
        <v>0.617519</v>
      </c>
      <c r="N31" t="n">
        <v>0.631405</v>
      </c>
      <c r="O31" t="n">
        <v>0.572617</v>
      </c>
      <c r="P31" t="n">
        <v>0.591794</v>
      </c>
      <c r="Q31" t="n">
        <v>0.585067</v>
      </c>
      <c r="R31" t="n">
        <v>0.615496</v>
      </c>
      <c r="S31" t="n">
        <v>0.555579</v>
      </c>
      <c r="T31" t="n">
        <v>0.526355</v>
      </c>
      <c r="U31" t="n">
        <v>0.500085</v>
      </c>
      <c r="V31" t="n">
        <v>0.546611</v>
      </c>
      <c r="W31" t="n">
        <v>0.523576</v>
      </c>
      <c r="X31" t="n">
        <v>0.624254</v>
      </c>
      <c r="Y31" t="n">
        <v>0.583854</v>
      </c>
      <c r="Z31" t="n">
        <v>0.596401</v>
      </c>
      <c r="AA31" t="n">
        <v>0.597486</v>
      </c>
      <c r="AB31" t="n">
        <v>0.579302</v>
      </c>
      <c r="AC31" t="n">
        <v>0.610853</v>
      </c>
      <c r="AD31" t="n">
        <v>0.56918</v>
      </c>
      <c r="AE31" t="n">
        <v>0.517112</v>
      </c>
      <c r="AF31" t="n">
        <v>0.52572</v>
      </c>
      <c r="AG31" t="n">
        <v>0.580023</v>
      </c>
      <c r="AH31" t="n">
        <v>0.603483</v>
      </c>
      <c r="AI31" t="n">
        <v>0.575889</v>
      </c>
      <c r="AJ31" t="n">
        <v>0.591185</v>
      </c>
      <c r="AK31" t="n">
        <v>0.563963</v>
      </c>
      <c r="AL31" t="n">
        <v>0.542032</v>
      </c>
      <c r="AM31" t="n">
        <v>0.560924</v>
      </c>
      <c r="AN31" t="n">
        <v>0.515566</v>
      </c>
      <c r="AO31" t="n">
        <v>0.594186</v>
      </c>
      <c r="AP31" t="n">
        <v>0.572196</v>
      </c>
      <c r="AQ31" t="n">
        <v>0.621995</v>
      </c>
      <c r="AR31" t="n">
        <v>0.573002</v>
      </c>
      <c r="AS31" t="n">
        <v>0.589575</v>
      </c>
      <c r="AT31" t="n">
        <v>0.5662239999999999</v>
      </c>
      <c r="AU31" t="n">
        <v>0.608502</v>
      </c>
      <c r="AV31" t="n">
        <v>0.522746</v>
      </c>
      <c r="AW31" t="n">
        <v>0.6251</v>
      </c>
      <c r="AX31" t="n">
        <v>0.561935</v>
      </c>
      <c r="AY31" t="n">
        <v>0.617736</v>
      </c>
      <c r="AZ31" t="n">
        <v>0.560741</v>
      </c>
      <c r="BA31" t="n">
        <v>0.595965</v>
      </c>
      <c r="BB31" t="n">
        <v>0.562931</v>
      </c>
      <c r="BC31" t="n">
        <v>0.540308</v>
      </c>
      <c r="BD31" t="n">
        <v>0.547516</v>
      </c>
      <c r="BE31" t="n">
        <v>0.600175</v>
      </c>
      <c r="BF31" t="n">
        <v>0.582336</v>
      </c>
      <c r="BG31" t="n">
        <v>0.610703</v>
      </c>
      <c r="BH31" t="n">
        <v>0.5591120000000001</v>
      </c>
      <c r="BI31" t="n">
        <v>0.622768</v>
      </c>
      <c r="BJ31" t="n">
        <v>0.559623</v>
      </c>
      <c r="BK31" t="n">
        <v>0.580392</v>
      </c>
      <c r="BL31" t="n">
        <v>0.587218</v>
      </c>
      <c r="BM31" t="n">
        <v>0.607935</v>
      </c>
      <c r="BN31" t="n">
        <v>0.601496</v>
      </c>
    </row>
    <row r="32" spans="1:66">
      <c r="A32" t="n">
        <v>24.013611</v>
      </c>
      <c r="B32" s="2" t="n">
        <v>1.00056712962963</v>
      </c>
      <c r="C32" t="n">
        <v>0.649965</v>
      </c>
      <c r="D32" t="n">
        <v>0.629734</v>
      </c>
      <c r="E32" t="n">
        <v>0.639891</v>
      </c>
      <c r="F32" t="n">
        <v>0.557994</v>
      </c>
      <c r="G32" t="n">
        <v>0.587566</v>
      </c>
      <c r="H32" t="n">
        <v>0.592439</v>
      </c>
      <c r="I32" t="n">
        <v>0.62591</v>
      </c>
      <c r="J32" t="n">
        <v>0.6306929999999999</v>
      </c>
      <c r="K32" t="n">
        <v>0.6157049999999999</v>
      </c>
      <c r="L32" t="n">
        <v>0.614021</v>
      </c>
      <c r="M32" t="n">
        <v>0.65568</v>
      </c>
      <c r="N32" t="n">
        <v>0.6635</v>
      </c>
      <c r="O32" t="n">
        <v>0.608872</v>
      </c>
      <c r="P32" t="n">
        <v>0.623133</v>
      </c>
      <c r="Q32" t="n">
        <v>0.625326</v>
      </c>
      <c r="R32" t="n">
        <v>0.647854</v>
      </c>
      <c r="S32" t="n">
        <v>0.5876479999999999</v>
      </c>
      <c r="T32" t="n">
        <v>0.561337</v>
      </c>
      <c r="U32" t="n">
        <v>0.529477</v>
      </c>
      <c r="V32" t="n">
        <v>0.581763</v>
      </c>
      <c r="W32" t="n">
        <v>0.557373</v>
      </c>
      <c r="X32" t="n">
        <v>0.65707</v>
      </c>
      <c r="Y32" t="n">
        <v>0.616168</v>
      </c>
      <c r="Z32" t="n">
        <v>0.633334</v>
      </c>
      <c r="AA32" t="n">
        <v>0.629796</v>
      </c>
      <c r="AB32" t="n">
        <v>0.619646</v>
      </c>
      <c r="AC32" t="n">
        <v>0.637782</v>
      </c>
      <c r="AD32" t="n">
        <v>0.604447</v>
      </c>
      <c r="AE32" t="n">
        <v>0.552463</v>
      </c>
      <c r="AF32" t="n">
        <v>0.557419</v>
      </c>
      <c r="AG32" t="n">
        <v>0.6136</v>
      </c>
      <c r="AH32" t="n">
        <v>0.63813</v>
      </c>
      <c r="AI32" t="n">
        <v>0.611448</v>
      </c>
      <c r="AJ32" t="n">
        <v>0.625279</v>
      </c>
      <c r="AK32" t="n">
        <v>0.598339</v>
      </c>
      <c r="AL32" t="n">
        <v>0.579946</v>
      </c>
      <c r="AM32" t="n">
        <v>0.592713</v>
      </c>
      <c r="AN32" t="n">
        <v>0.549</v>
      </c>
      <c r="AO32" t="n">
        <v>0.628049</v>
      </c>
      <c r="AP32" t="n">
        <v>0.608399</v>
      </c>
      <c r="AQ32" t="n">
        <v>0.651388</v>
      </c>
      <c r="AR32" t="n">
        <v>0.605376</v>
      </c>
      <c r="AS32" t="n">
        <v>0.626846</v>
      </c>
      <c r="AT32" t="n">
        <v>0.6072689999999999</v>
      </c>
      <c r="AU32" t="n">
        <v>0.640991</v>
      </c>
      <c r="AV32" t="n">
        <v>0.559676</v>
      </c>
      <c r="AW32" t="n">
        <v>0.66126</v>
      </c>
      <c r="AX32" t="n">
        <v>0.597212</v>
      </c>
      <c r="AY32" t="n">
        <v>0.656474</v>
      </c>
      <c r="AZ32" t="n">
        <v>0.592979</v>
      </c>
      <c r="BA32" t="n">
        <v>0.631208</v>
      </c>
      <c r="BB32" t="n">
        <v>0.598078</v>
      </c>
      <c r="BC32" t="n">
        <v>0.573989</v>
      </c>
      <c r="BD32" t="n">
        <v>0.582438</v>
      </c>
      <c r="BE32" t="n">
        <v>0.634337</v>
      </c>
      <c r="BF32" t="n">
        <v>0.616267</v>
      </c>
      <c r="BG32" t="n">
        <v>0.642462</v>
      </c>
      <c r="BH32" t="n">
        <v>0.591373</v>
      </c>
      <c r="BI32" t="n">
        <v>0.65629</v>
      </c>
      <c r="BJ32" t="n">
        <v>0.590785</v>
      </c>
      <c r="BK32" t="n">
        <v>0.616846</v>
      </c>
      <c r="BL32" t="n">
        <v>0.621929</v>
      </c>
      <c r="BM32" t="n">
        <v>0.6429589999999999</v>
      </c>
      <c r="BN32" t="n">
        <v>0.635534</v>
      </c>
    </row>
    <row r="33" spans="1:66">
      <c r="A33" t="n">
        <v>25.013333</v>
      </c>
      <c r="B33" s="2" t="n">
        <v>1.042222222222222</v>
      </c>
      <c r="C33" t="n">
        <v>0.685611</v>
      </c>
      <c r="D33" t="n">
        <v>0.663104</v>
      </c>
      <c r="E33" t="n">
        <v>0.67892</v>
      </c>
      <c r="F33" t="n">
        <v>0.593526</v>
      </c>
      <c r="G33" t="n">
        <v>0.624736</v>
      </c>
      <c r="H33" t="n">
        <v>0.620117</v>
      </c>
      <c r="I33" t="n">
        <v>0.658648</v>
      </c>
      <c r="J33" t="n">
        <v>0.661335</v>
      </c>
      <c r="K33" t="n">
        <v>0.650999</v>
      </c>
      <c r="L33" t="n">
        <v>0.642185</v>
      </c>
      <c r="M33" t="n">
        <v>0.690573</v>
      </c>
      <c r="N33" t="n">
        <v>0.696088</v>
      </c>
      <c r="O33" t="n">
        <v>0.638711</v>
      </c>
      <c r="P33" t="n">
        <v>0.6606880000000001</v>
      </c>
      <c r="Q33" t="n">
        <v>0.658545</v>
      </c>
      <c r="R33" t="n">
        <v>0.684903</v>
      </c>
      <c r="S33" t="n">
        <v>0.619618</v>
      </c>
      <c r="T33" t="n">
        <v>0.59205</v>
      </c>
      <c r="U33" t="n">
        <v>0.556773</v>
      </c>
      <c r="V33" t="n">
        <v>0.608064</v>
      </c>
      <c r="W33" t="n">
        <v>0.594454</v>
      </c>
      <c r="X33" t="n">
        <v>0.696897</v>
      </c>
      <c r="Y33" t="n">
        <v>0.6481710000000001</v>
      </c>
      <c r="Z33" t="n">
        <v>0.668358</v>
      </c>
      <c r="AA33" t="n">
        <v>0.668107</v>
      </c>
      <c r="AB33" t="n">
        <v>0.653666</v>
      </c>
      <c r="AC33" t="n">
        <v>0.673663</v>
      </c>
      <c r="AD33" t="n">
        <v>0.6386540000000001</v>
      </c>
      <c r="AE33" t="n">
        <v>0.584134</v>
      </c>
      <c r="AF33" t="n">
        <v>0.591448</v>
      </c>
      <c r="AG33" t="n">
        <v>0.649455</v>
      </c>
      <c r="AH33" t="n">
        <v>0.671062</v>
      </c>
      <c r="AI33" t="n">
        <v>0.642782</v>
      </c>
      <c r="AJ33" t="n">
        <v>0.661293</v>
      </c>
      <c r="AK33" t="n">
        <v>0.636483</v>
      </c>
      <c r="AL33" t="n">
        <v>0.618112</v>
      </c>
      <c r="AM33" t="n">
        <v>0.6284189999999999</v>
      </c>
      <c r="AN33" t="n">
        <v>0.5820109999999999</v>
      </c>
      <c r="AO33" t="n">
        <v>0.665604</v>
      </c>
      <c r="AP33" t="n">
        <v>0.643792</v>
      </c>
      <c r="AQ33" t="n">
        <v>0.68287</v>
      </c>
      <c r="AR33" t="n">
        <v>0.627838</v>
      </c>
      <c r="AS33" t="n">
        <v>0.658018</v>
      </c>
      <c r="AT33" t="n">
        <v>0.646663</v>
      </c>
      <c r="AU33" t="n">
        <v>0.677631</v>
      </c>
      <c r="AV33" t="n">
        <v>0.5977</v>
      </c>
      <c r="AW33" t="n">
        <v>0.696342</v>
      </c>
      <c r="AX33" t="n">
        <v>0.638517</v>
      </c>
      <c r="AY33" t="n">
        <v>0.689774</v>
      </c>
      <c r="AZ33" t="n">
        <v>0.624704</v>
      </c>
      <c r="BA33" t="n">
        <v>0.668748</v>
      </c>
      <c r="BB33" t="n">
        <v>0.634831</v>
      </c>
      <c r="BC33" t="n">
        <v>0.604919</v>
      </c>
      <c r="BD33" t="n">
        <v>0.619547</v>
      </c>
      <c r="BE33" t="n">
        <v>0.668261</v>
      </c>
      <c r="BF33" t="n">
        <v>0.654439</v>
      </c>
      <c r="BG33" t="n">
        <v>0.674123</v>
      </c>
      <c r="BH33" t="n">
        <v>0.626434</v>
      </c>
      <c r="BI33" t="n">
        <v>0.695063</v>
      </c>
      <c r="BJ33" t="n">
        <v>0.620977</v>
      </c>
      <c r="BK33" t="n">
        <v>0.657044</v>
      </c>
      <c r="BL33" t="n">
        <v>0.655322</v>
      </c>
      <c r="BM33" t="n">
        <v>0.68159</v>
      </c>
      <c r="BN33" t="n">
        <v>0.669562</v>
      </c>
    </row>
    <row r="34" spans="1:66">
      <c r="A34" t="n">
        <v>25.672222</v>
      </c>
      <c r="B34" s="2" t="n">
        <v>1.069675925925926</v>
      </c>
      <c r="C34" t="n">
        <v>0.693863</v>
      </c>
      <c r="D34" t="n">
        <v>0.678661</v>
      </c>
      <c r="E34" t="n">
        <v>0.694004</v>
      </c>
      <c r="F34" t="n">
        <v>0.604068</v>
      </c>
      <c r="G34" t="n">
        <v>0.646445</v>
      </c>
      <c r="H34" t="n">
        <v>0.649739</v>
      </c>
      <c r="I34" t="n">
        <v>0.674581</v>
      </c>
      <c r="J34" t="n">
        <v>0.669363</v>
      </c>
      <c r="K34" t="n">
        <v>0.66459</v>
      </c>
      <c r="L34" t="n">
        <v>0.6544</v>
      </c>
      <c r="M34" t="n">
        <v>0.698393</v>
      </c>
      <c r="N34" t="n">
        <v>0.704923</v>
      </c>
      <c r="O34" t="n">
        <v>0.7190530000000001</v>
      </c>
      <c r="P34" t="n">
        <v>0.746663</v>
      </c>
      <c r="Q34" t="n">
        <v>0.670534</v>
      </c>
      <c r="R34" t="n">
        <v>0.675026</v>
      </c>
      <c r="S34" t="n">
        <v>0.967728</v>
      </c>
      <c r="T34" t="n">
        <v>0.7319560000000001</v>
      </c>
      <c r="U34" t="n">
        <v>0.60762</v>
      </c>
      <c r="V34" t="n">
        <v>0.638888</v>
      </c>
      <c r="W34" t="n">
        <v>0.622569</v>
      </c>
      <c r="X34" t="n">
        <v>0.714103</v>
      </c>
      <c r="Y34" t="n">
        <v>0.666511</v>
      </c>
      <c r="Z34" t="n">
        <v>0.686429</v>
      </c>
      <c r="AA34" t="n">
        <v>0.746125</v>
      </c>
      <c r="AB34" t="n">
        <v>0.640378</v>
      </c>
      <c r="AC34" t="n">
        <v>0.650082</v>
      </c>
      <c r="AD34" t="n">
        <v>0.644455</v>
      </c>
      <c r="AE34" t="n">
        <v>0.589221</v>
      </c>
      <c r="AF34" t="n">
        <v>0.6021030000000001</v>
      </c>
      <c r="AG34" t="n">
        <v>0.657189</v>
      </c>
      <c r="AH34" t="n">
        <v>0.680772</v>
      </c>
      <c r="AI34" t="n">
        <v>0.71391</v>
      </c>
      <c r="AJ34" t="n">
        <v>0.645176</v>
      </c>
      <c r="AK34" t="n">
        <v>0.6130330000000001</v>
      </c>
      <c r="AL34" t="n">
        <v>0.612175</v>
      </c>
      <c r="AM34" t="n">
        <v>0.628336</v>
      </c>
      <c r="AN34" t="n">
        <v>0.57763</v>
      </c>
      <c r="AO34" t="n">
        <v>0.666719</v>
      </c>
      <c r="AP34" t="n">
        <v>0.636811</v>
      </c>
      <c r="AQ34" t="n">
        <v>0.7845220000000001</v>
      </c>
      <c r="AR34" t="n">
        <v>0.622368</v>
      </c>
      <c r="AS34" t="n">
        <v>0.636018</v>
      </c>
      <c r="AT34" t="n">
        <v>0.625674</v>
      </c>
      <c r="AU34" t="n">
        <v>0.671286</v>
      </c>
      <c r="AV34" t="n">
        <v>0.594146</v>
      </c>
      <c r="AW34" t="n">
        <v>0.701703</v>
      </c>
      <c r="AX34" t="n">
        <v>0.6367429999999999</v>
      </c>
      <c r="AY34" t="n">
        <v>0.813372</v>
      </c>
      <c r="AZ34" t="n">
        <v>0.611751</v>
      </c>
      <c r="BA34" t="n">
        <v>0.631155</v>
      </c>
      <c r="BB34" t="n">
        <v>0.621465</v>
      </c>
      <c r="BC34" t="n">
        <v>0.605546</v>
      </c>
      <c r="BD34" t="n">
        <v>0.613028</v>
      </c>
      <c r="BE34" t="n">
        <v>0.669102</v>
      </c>
      <c r="BF34" t="n">
        <v>0.654868</v>
      </c>
      <c r="BG34" t="n">
        <v>0.757933</v>
      </c>
      <c r="BH34" t="n">
        <v>0.620808</v>
      </c>
      <c r="BI34" t="n">
        <v>0.668363</v>
      </c>
      <c r="BJ34" t="n">
        <v>0.61792</v>
      </c>
      <c r="BK34" t="n">
        <v>0.6520010000000001</v>
      </c>
      <c r="BL34" t="n">
        <v>0.651761</v>
      </c>
      <c r="BM34" t="n">
        <v>0.679751</v>
      </c>
      <c r="BN34" t="n">
        <v>0.67411</v>
      </c>
    </row>
    <row r="35" spans="1:66">
      <c r="A35" t="n">
        <v>25.921944</v>
      </c>
      <c r="B35" s="2" t="n">
        <v>1.080081018518519</v>
      </c>
      <c r="C35" t="n">
        <v>0.714921</v>
      </c>
      <c r="D35" t="n">
        <v>0.685681</v>
      </c>
      <c r="E35" t="n">
        <v>0.715074</v>
      </c>
      <c r="F35" t="n">
        <v>0.619712</v>
      </c>
      <c r="G35" t="n">
        <v>0.62824</v>
      </c>
      <c r="H35" t="n">
        <v>0.627277</v>
      </c>
      <c r="I35" t="n">
        <v>0.6785639999999999</v>
      </c>
      <c r="J35" t="n">
        <v>0.66775</v>
      </c>
      <c r="K35" t="n">
        <v>0.683156</v>
      </c>
      <c r="L35" t="n">
        <v>0.671193</v>
      </c>
      <c r="M35" t="n">
        <v>0.7379599999999999</v>
      </c>
      <c r="N35" t="n">
        <v>0.737509</v>
      </c>
      <c r="O35" t="n">
        <v>0.602672</v>
      </c>
      <c r="P35" t="n">
        <v>0.625753</v>
      </c>
      <c r="Q35" t="n">
        <v>0.666753</v>
      </c>
      <c r="R35" t="n">
        <v>0.680928</v>
      </c>
      <c r="S35" t="n">
        <v>0.899118</v>
      </c>
      <c r="T35" t="n">
        <v>0.705616</v>
      </c>
      <c r="U35" t="n">
        <v>0.628066</v>
      </c>
      <c r="V35" t="n">
        <v>0.669288</v>
      </c>
      <c r="W35" t="n">
        <v>0.653739</v>
      </c>
      <c r="X35" t="n">
        <v>0.753559</v>
      </c>
      <c r="Y35" t="n">
        <v>0.703511</v>
      </c>
      <c r="Z35" t="n">
        <v>0.724835</v>
      </c>
      <c r="AA35" t="n">
        <v>0.62304</v>
      </c>
      <c r="AB35" t="n">
        <v>0.637694</v>
      </c>
      <c r="AC35" t="n">
        <v>0.703556</v>
      </c>
      <c r="AD35" t="n">
        <v>0.691036</v>
      </c>
      <c r="AE35" t="n">
        <v>0.6347699999999999</v>
      </c>
      <c r="AF35" t="n">
        <v>0.637364</v>
      </c>
      <c r="AG35" t="n">
        <v>0.696048</v>
      </c>
      <c r="AH35" t="n">
        <v>0.71292</v>
      </c>
      <c r="AI35" t="n">
        <v>0.59587</v>
      </c>
      <c r="AJ35" t="n">
        <v>0.6428700000000001</v>
      </c>
      <c r="AK35" t="n">
        <v>0.671273</v>
      </c>
      <c r="AL35" t="n">
        <v>0.6628039999999999</v>
      </c>
      <c r="AM35" t="n">
        <v>0.678709</v>
      </c>
      <c r="AN35" t="n">
        <v>0.618551</v>
      </c>
      <c r="AO35" t="n">
        <v>0.710935</v>
      </c>
      <c r="AP35" t="n">
        <v>0.685745</v>
      </c>
      <c r="AQ35" t="n">
        <v>0.6152570000000001</v>
      </c>
      <c r="AR35" t="n">
        <v>0.488953</v>
      </c>
      <c r="AS35" t="n">
        <v>0.523617</v>
      </c>
      <c r="AT35" t="n">
        <v>0.684222</v>
      </c>
      <c r="AU35" t="n">
        <v>0.735608</v>
      </c>
      <c r="AV35" t="n">
        <v>0.629378</v>
      </c>
      <c r="AW35" t="n">
        <v>0.7548550000000001</v>
      </c>
      <c r="AX35" t="n">
        <v>0.684874</v>
      </c>
      <c r="AY35" t="n">
        <v>0.498127</v>
      </c>
      <c r="AZ35" t="n">
        <v>0.566816</v>
      </c>
      <c r="BA35" t="n">
        <v>0.6913280000000001</v>
      </c>
      <c r="BB35" t="n">
        <v>0.667123</v>
      </c>
      <c r="BC35" t="n">
        <v>0.639806</v>
      </c>
      <c r="BD35" t="n">
        <v>0.645478</v>
      </c>
      <c r="BE35" t="n">
        <v>0.712458</v>
      </c>
      <c r="BF35" t="n">
        <v>0.699016</v>
      </c>
      <c r="BG35" t="n">
        <v>0.669278</v>
      </c>
      <c r="BH35" t="n">
        <v>0.621583</v>
      </c>
      <c r="BI35" t="n">
        <v>0.72644</v>
      </c>
      <c r="BJ35" t="n">
        <v>0.6583599999999999</v>
      </c>
      <c r="BK35" t="n">
        <v>0.686837</v>
      </c>
      <c r="BL35" t="n">
        <v>0.685693</v>
      </c>
      <c r="BM35" t="n">
        <v>0.716162</v>
      </c>
      <c r="BN35" t="n">
        <v>0.705334</v>
      </c>
    </row>
    <row r="36" spans="1:66">
      <c r="A36" t="n">
        <v>26.172222</v>
      </c>
      <c r="B36" s="2" t="n">
        <v>1.090509259259259</v>
      </c>
      <c r="C36" t="n">
        <v>0.697688</v>
      </c>
      <c r="D36" t="n">
        <v>0.67464</v>
      </c>
      <c r="E36" t="n">
        <v>0.703089</v>
      </c>
      <c r="F36" t="n">
        <v>0.603532</v>
      </c>
      <c r="G36" t="n">
        <v>0.644564</v>
      </c>
      <c r="H36" t="n">
        <v>0.640537</v>
      </c>
      <c r="I36" t="n">
        <v>0.681362</v>
      </c>
      <c r="J36" t="n">
        <v>0.669843</v>
      </c>
      <c r="K36" t="n">
        <v>0.666423</v>
      </c>
      <c r="L36" t="n">
        <v>0.6517849999999999</v>
      </c>
      <c r="M36" t="n">
        <v>0.705473</v>
      </c>
      <c r="N36" t="n">
        <v>0.71443</v>
      </c>
      <c r="O36" t="n">
        <v>0.580487</v>
      </c>
      <c r="P36" t="n">
        <v>0.600654</v>
      </c>
      <c r="Q36" t="n">
        <v>0.661232</v>
      </c>
      <c r="R36" t="n">
        <v>0.661246</v>
      </c>
      <c r="S36" t="n">
        <v>0.877714</v>
      </c>
      <c r="T36" t="n">
        <v>0.692221</v>
      </c>
      <c r="U36" t="n">
        <v>0.612344</v>
      </c>
      <c r="V36" t="n">
        <v>0.652427</v>
      </c>
      <c r="W36" t="n">
        <v>0.635732</v>
      </c>
      <c r="X36" t="n">
        <v>0.732978</v>
      </c>
      <c r="Y36" t="n">
        <v>0.684361</v>
      </c>
      <c r="Z36" t="n">
        <v>0.703628</v>
      </c>
      <c r="AA36" t="n">
        <v>0.602704</v>
      </c>
      <c r="AB36" t="n">
        <v>0.632286</v>
      </c>
      <c r="AC36" t="n">
        <v>0.683163</v>
      </c>
      <c r="AD36" t="n">
        <v>0.666441</v>
      </c>
      <c r="AE36" t="n">
        <v>0.609264</v>
      </c>
      <c r="AF36" t="n">
        <v>0.607532</v>
      </c>
      <c r="AG36" t="n">
        <v>0.670372</v>
      </c>
      <c r="AH36" t="n">
        <v>0.687403</v>
      </c>
      <c r="AI36" t="n">
        <v>0.578801</v>
      </c>
      <c r="AJ36" t="n">
        <v>0.63809</v>
      </c>
      <c r="AK36" t="n">
        <v>0.6507309999999999</v>
      </c>
      <c r="AL36" t="n">
        <v>0.634833</v>
      </c>
      <c r="AM36" t="n">
        <v>0.644057</v>
      </c>
      <c r="AN36" t="n">
        <v>0.590531</v>
      </c>
      <c r="AO36" t="n">
        <v>0.6780040000000001</v>
      </c>
      <c r="AP36" t="n">
        <v>0.656362</v>
      </c>
      <c r="AQ36" t="n">
        <v>0.552542</v>
      </c>
      <c r="AR36" t="n">
        <v>0.470452</v>
      </c>
      <c r="AS36" t="n">
        <v>0.61681</v>
      </c>
      <c r="AT36" t="n">
        <v>0.668441</v>
      </c>
      <c r="AU36" t="n">
        <v>0.699676</v>
      </c>
      <c r="AV36" t="n">
        <v>0.60869</v>
      </c>
      <c r="AW36" t="n">
        <v>0.716571</v>
      </c>
      <c r="AX36" t="n">
        <v>0.6536729999999999</v>
      </c>
      <c r="AY36" t="n">
        <v>0.469756</v>
      </c>
      <c r="AZ36" t="n">
        <v>0.57213</v>
      </c>
      <c r="BA36" t="n">
        <v>0.669553</v>
      </c>
      <c r="BB36" t="n">
        <v>0.64983</v>
      </c>
      <c r="BC36" t="n">
        <v>0.6297160000000001</v>
      </c>
      <c r="BD36" t="n">
        <v>0.638673</v>
      </c>
      <c r="BE36" t="n">
        <v>0.687558</v>
      </c>
      <c r="BF36" t="n">
        <v>0.669446</v>
      </c>
      <c r="BG36" t="n">
        <v>0.707022</v>
      </c>
      <c r="BH36" t="n">
        <v>0.607509</v>
      </c>
      <c r="BI36" t="n">
        <v>0.707608</v>
      </c>
      <c r="BJ36" t="n">
        <v>0.648363</v>
      </c>
      <c r="BK36" t="n">
        <v>0.675328</v>
      </c>
      <c r="BL36" t="n">
        <v>0.672555</v>
      </c>
      <c r="BM36" t="n">
        <v>0.7064240000000001</v>
      </c>
      <c r="BN36" t="n">
        <v>0.696284</v>
      </c>
    </row>
    <row r="37" spans="1:66">
      <c r="A37" t="n">
        <v>26.422222</v>
      </c>
      <c r="B37" s="2" t="n">
        <v>1.100925925925926</v>
      </c>
      <c r="C37" t="n">
        <v>0.696369</v>
      </c>
      <c r="D37" t="n">
        <v>0.667215</v>
      </c>
      <c r="E37" t="n">
        <v>0.698462</v>
      </c>
      <c r="F37" t="n">
        <v>0.596183</v>
      </c>
      <c r="G37" t="n">
        <v>0.664705</v>
      </c>
      <c r="H37" t="n">
        <v>0.658016</v>
      </c>
      <c r="I37" t="n">
        <v>0.7030189999999999</v>
      </c>
      <c r="J37" t="n">
        <v>0.690543</v>
      </c>
      <c r="K37" t="n">
        <v>0.664063</v>
      </c>
      <c r="L37" t="n">
        <v>0.644582</v>
      </c>
      <c r="M37" t="n">
        <v>0.695416</v>
      </c>
      <c r="N37" t="n">
        <v>0.707716</v>
      </c>
      <c r="O37" t="n">
        <v>0.562134</v>
      </c>
      <c r="P37" t="n">
        <v>0.5860880000000001</v>
      </c>
      <c r="Q37" t="n">
        <v>0.656412</v>
      </c>
      <c r="R37" t="n">
        <v>0.658147</v>
      </c>
      <c r="S37" t="n">
        <v>0.863403</v>
      </c>
      <c r="T37" t="n">
        <v>0.688086</v>
      </c>
      <c r="U37" t="n">
        <v>0.602256</v>
      </c>
      <c r="V37" t="n">
        <v>0.644268</v>
      </c>
      <c r="W37" t="n">
        <v>0.631783</v>
      </c>
      <c r="X37" t="n">
        <v>0.726526</v>
      </c>
      <c r="Y37" t="n">
        <v>0.676096</v>
      </c>
      <c r="Z37" t="n">
        <v>0.698524</v>
      </c>
      <c r="AA37" t="n">
        <v>0.588862</v>
      </c>
      <c r="AB37" t="n">
        <v>0.628794</v>
      </c>
      <c r="AC37" t="n">
        <v>0.664851</v>
      </c>
      <c r="AD37" t="n">
        <v>0.656704</v>
      </c>
      <c r="AE37" t="n">
        <v>0.603564</v>
      </c>
      <c r="AF37" t="n">
        <v>0.601387</v>
      </c>
      <c r="AG37" t="n">
        <v>0.671018</v>
      </c>
      <c r="AH37" t="n">
        <v>0.680377</v>
      </c>
      <c r="AI37" t="n">
        <v>0.567457</v>
      </c>
      <c r="AJ37" t="n">
        <v>0.640603</v>
      </c>
      <c r="AK37" t="n">
        <v>0.643018</v>
      </c>
      <c r="AL37" t="n">
        <v>0.622725</v>
      </c>
      <c r="AM37" t="n">
        <v>0.630969</v>
      </c>
      <c r="AN37" t="n">
        <v>0.579799</v>
      </c>
      <c r="AO37" t="n">
        <v>0.665026</v>
      </c>
      <c r="AP37" t="n">
        <v>0.644495</v>
      </c>
      <c r="AQ37" t="n">
        <v>0.540248</v>
      </c>
      <c r="AR37" t="n">
        <v>0.490814</v>
      </c>
      <c r="AS37" t="n">
        <v>0.7017409999999999</v>
      </c>
      <c r="AT37" t="n">
        <v>0.656127</v>
      </c>
      <c r="AU37" t="n">
        <v>0.680558</v>
      </c>
      <c r="AV37" t="n">
        <v>0.596855</v>
      </c>
      <c r="AW37" t="n">
        <v>0.701615</v>
      </c>
      <c r="AX37" t="n">
        <v>0.6411750000000001</v>
      </c>
      <c r="AY37" t="n">
        <v>0.453583</v>
      </c>
      <c r="AZ37" t="n">
        <v>0.570393</v>
      </c>
      <c r="BA37" t="n">
        <v>0.659857</v>
      </c>
      <c r="BB37" t="n">
        <v>0.647031</v>
      </c>
      <c r="BC37" t="n">
        <v>0.619619</v>
      </c>
      <c r="BD37" t="n">
        <v>0.632968</v>
      </c>
      <c r="BE37" t="n">
        <v>0.6874670000000001</v>
      </c>
      <c r="BF37" t="n">
        <v>0.6689929999999999</v>
      </c>
      <c r="BG37" t="n">
        <v>0.713871</v>
      </c>
      <c r="BH37" t="n">
        <v>0.607193</v>
      </c>
      <c r="BI37" t="n">
        <v>0.697315</v>
      </c>
      <c r="BJ37" t="n">
        <v>0.6418509999999999</v>
      </c>
      <c r="BK37" t="n">
        <v>0.6760620000000001</v>
      </c>
      <c r="BL37" t="n">
        <v>0.669308</v>
      </c>
      <c r="BM37" t="n">
        <v>0.697959</v>
      </c>
      <c r="BN37" t="n">
        <v>0.688913</v>
      </c>
    </row>
    <row r="38" spans="1:66">
      <c r="A38" t="n">
        <v>26.672222</v>
      </c>
      <c r="B38" s="2" t="n">
        <v>1.111342592592593</v>
      </c>
      <c r="C38" t="n">
        <v>0.69381</v>
      </c>
      <c r="D38" t="n">
        <v>0.661967</v>
      </c>
      <c r="E38" t="n">
        <v>0.696667</v>
      </c>
      <c r="F38" t="n">
        <v>0.588392</v>
      </c>
      <c r="G38" t="n">
        <v>0.66794</v>
      </c>
      <c r="H38" t="n">
        <v>0.666103</v>
      </c>
      <c r="I38" t="n">
        <v>0.713249</v>
      </c>
      <c r="J38" t="n">
        <v>0.694626</v>
      </c>
      <c r="K38" t="n">
        <v>0.65716</v>
      </c>
      <c r="L38" t="n">
        <v>0.639054</v>
      </c>
      <c r="M38" t="n">
        <v>0.686097</v>
      </c>
      <c r="N38" t="n">
        <v>0.699539</v>
      </c>
      <c r="O38" t="n">
        <v>0.562334</v>
      </c>
      <c r="P38" t="n">
        <v>0.58251</v>
      </c>
      <c r="Q38" t="n">
        <v>0.649442</v>
      </c>
      <c r="R38" t="n">
        <v>0.659465</v>
      </c>
      <c r="S38" t="n">
        <v>0.857341</v>
      </c>
      <c r="T38" t="n">
        <v>0.686631</v>
      </c>
      <c r="U38" t="n">
        <v>0.593434</v>
      </c>
      <c r="V38" t="n">
        <v>0.641784</v>
      </c>
      <c r="W38" t="n">
        <v>0.628007</v>
      </c>
      <c r="X38" t="n">
        <v>0.721148</v>
      </c>
      <c r="Y38" t="n">
        <v>0.6716839999999999</v>
      </c>
      <c r="Z38" t="n">
        <v>0.690671</v>
      </c>
      <c r="AA38" t="n">
        <v>0.585734</v>
      </c>
      <c r="AB38" t="n">
        <v>0.627138</v>
      </c>
      <c r="AC38" t="n">
        <v>0.656917</v>
      </c>
      <c r="AD38" t="n">
        <v>0.650006</v>
      </c>
      <c r="AE38" t="n">
        <v>0.595319</v>
      </c>
      <c r="AF38" t="n">
        <v>0.595435</v>
      </c>
      <c r="AG38" t="n">
        <v>0.662666</v>
      </c>
      <c r="AH38" t="n">
        <v>0.678464</v>
      </c>
      <c r="AI38" t="n">
        <v>0.561769</v>
      </c>
      <c r="AJ38" t="n">
        <v>0.640331</v>
      </c>
      <c r="AK38" t="n">
        <v>0.637027</v>
      </c>
      <c r="AL38" t="n">
        <v>0.6165890000000001</v>
      </c>
      <c r="AM38" t="n">
        <v>0.620934</v>
      </c>
      <c r="AN38" t="n">
        <v>0.5748760000000001</v>
      </c>
      <c r="AO38" t="n">
        <v>0.66147</v>
      </c>
      <c r="AP38" t="n">
        <v>0.644398</v>
      </c>
      <c r="AQ38" t="n">
        <v>0.5522049999999999</v>
      </c>
      <c r="AR38" t="n">
        <v>0.534006</v>
      </c>
      <c r="AS38" t="n">
        <v>0.733645</v>
      </c>
      <c r="AT38" t="n">
        <v>0.651878</v>
      </c>
      <c r="AU38" t="n">
        <v>0.674632</v>
      </c>
      <c r="AV38" t="n">
        <v>0.589781</v>
      </c>
      <c r="AW38" t="n">
        <v>0.695381</v>
      </c>
      <c r="AX38" t="n">
        <v>0.6342989999999999</v>
      </c>
      <c r="AY38" t="n">
        <v>0.445651</v>
      </c>
      <c r="AZ38" t="n">
        <v>0.571221</v>
      </c>
      <c r="BA38" t="n">
        <v>0.654295</v>
      </c>
      <c r="BB38" t="n">
        <v>0.639619</v>
      </c>
      <c r="BC38" t="n">
        <v>0.615243</v>
      </c>
      <c r="BD38" t="n">
        <v>0.628923</v>
      </c>
      <c r="BE38" t="n">
        <v>0.680551</v>
      </c>
      <c r="BF38" t="n">
        <v>0.663108</v>
      </c>
      <c r="BG38" t="n">
        <v>0.729181</v>
      </c>
      <c r="BH38" t="n">
        <v>0.614695</v>
      </c>
      <c r="BI38" t="n">
        <v>0.692791</v>
      </c>
      <c r="BJ38" t="n">
        <v>0.638104</v>
      </c>
      <c r="BK38" t="n">
        <v>0.674287</v>
      </c>
      <c r="BL38" t="n">
        <v>0.658535</v>
      </c>
      <c r="BM38" t="n">
        <v>0.69215</v>
      </c>
      <c r="BN38" t="n">
        <v>0.684187</v>
      </c>
    </row>
    <row r="39" spans="1:66">
      <c r="A39" t="n">
        <v>26.921944</v>
      </c>
      <c r="B39" s="2" t="n">
        <v>1.121747685185185</v>
      </c>
      <c r="C39" t="n">
        <v>0.689412</v>
      </c>
      <c r="D39" t="n">
        <v>0.657758</v>
      </c>
      <c r="E39" t="n">
        <v>0.690315</v>
      </c>
      <c r="F39" t="n">
        <v>0.59611</v>
      </c>
      <c r="G39" t="n">
        <v>0.678663</v>
      </c>
      <c r="H39" t="n">
        <v>0.676353</v>
      </c>
      <c r="I39" t="n">
        <v>0.716031</v>
      </c>
      <c r="J39" t="n">
        <v>0.703565</v>
      </c>
      <c r="K39" t="n">
        <v>0.651254</v>
      </c>
      <c r="L39" t="n">
        <v>0.630296</v>
      </c>
      <c r="M39" t="n">
        <v>0.676974</v>
      </c>
      <c r="N39" t="n">
        <v>0.695639</v>
      </c>
      <c r="O39" t="n">
        <v>0.572891</v>
      </c>
      <c r="P39" t="n">
        <v>0.589623</v>
      </c>
      <c r="Q39" t="n">
        <v>0.6508350000000001</v>
      </c>
      <c r="R39" t="n">
        <v>0.670943</v>
      </c>
      <c r="S39" t="n">
        <v>0.866024</v>
      </c>
      <c r="T39" t="n">
        <v>0.6915829999999999</v>
      </c>
      <c r="U39" t="n">
        <v>0.587157</v>
      </c>
      <c r="V39" t="n">
        <v>0.635645</v>
      </c>
      <c r="W39" t="n">
        <v>0.624679</v>
      </c>
      <c r="X39" t="n">
        <v>0.71427</v>
      </c>
      <c r="Y39" t="n">
        <v>0.659091</v>
      </c>
      <c r="Z39" t="n">
        <v>0.6800850000000001</v>
      </c>
      <c r="AA39" t="n">
        <v>0.596559</v>
      </c>
      <c r="AB39" t="n">
        <v>0.63246</v>
      </c>
      <c r="AC39" t="n">
        <v>0.65261</v>
      </c>
      <c r="AD39" t="n">
        <v>0.643464</v>
      </c>
      <c r="AE39" t="n">
        <v>0.586341</v>
      </c>
      <c r="AF39" t="n">
        <v>0.588425</v>
      </c>
      <c r="AG39" t="n">
        <v>0.660664</v>
      </c>
      <c r="AH39" t="n">
        <v>0.673987</v>
      </c>
      <c r="AI39" t="n">
        <v>0.565627</v>
      </c>
      <c r="AJ39" t="n">
        <v>0.649518</v>
      </c>
      <c r="AK39" t="n">
        <v>0.633948</v>
      </c>
      <c r="AL39" t="n">
        <v>0.618424</v>
      </c>
      <c r="AM39" t="n">
        <v>0.620903</v>
      </c>
      <c r="AN39" t="n">
        <v>0.570232</v>
      </c>
      <c r="AO39" t="n">
        <v>0.660598</v>
      </c>
      <c r="AP39" t="n">
        <v>0.641881</v>
      </c>
      <c r="AQ39" t="n">
        <v>0.577121</v>
      </c>
      <c r="AR39" t="n">
        <v>0.580027</v>
      </c>
      <c r="AS39" t="n">
        <v>0.741581</v>
      </c>
      <c r="AT39" t="n">
        <v>0.64921</v>
      </c>
      <c r="AU39" t="n">
        <v>0.669555</v>
      </c>
      <c r="AV39" t="n">
        <v>0.588371</v>
      </c>
      <c r="AW39" t="n">
        <v>0.691702</v>
      </c>
      <c r="AX39" t="n">
        <v>0.630569</v>
      </c>
      <c r="AY39" t="n">
        <v>0.442187</v>
      </c>
      <c r="AZ39" t="n">
        <v>0.575954</v>
      </c>
      <c r="BA39" t="n">
        <v>0.655574</v>
      </c>
      <c r="BB39" t="n">
        <v>0.634945</v>
      </c>
      <c r="BC39" t="n">
        <v>0.61127</v>
      </c>
      <c r="BD39" t="n">
        <v>0.624779</v>
      </c>
      <c r="BE39" t="n">
        <v>0.674327</v>
      </c>
      <c r="BF39" t="n">
        <v>0.659255</v>
      </c>
      <c r="BG39" t="n">
        <v>0.744873</v>
      </c>
      <c r="BH39" t="n">
        <v>0.622517</v>
      </c>
      <c r="BI39" t="n">
        <v>0.691257</v>
      </c>
      <c r="BJ39" t="n">
        <v>0.630957</v>
      </c>
      <c r="BK39" t="n">
        <v>0.665177</v>
      </c>
      <c r="BL39" t="n">
        <v>0.651786</v>
      </c>
      <c r="BM39" t="n">
        <v>0.684488</v>
      </c>
      <c r="BN39" t="n">
        <v>0.6771</v>
      </c>
    </row>
    <row r="40" spans="1:66">
      <c r="A40" t="n">
        <v>27.171944</v>
      </c>
      <c r="B40" t="n">
        <v>1.132164351851852</v>
      </c>
      <c r="C40" t="n">
        <v>0.687145</v>
      </c>
      <c r="D40" t="n">
        <v>0.653897</v>
      </c>
      <c r="E40" t="n">
        <v>0.689283</v>
      </c>
      <c r="F40" t="n">
        <v>0.60527</v>
      </c>
      <c r="G40" t="n">
        <v>0.695444</v>
      </c>
      <c r="H40" t="n">
        <v>0.6829769999999999</v>
      </c>
      <c r="I40" t="n">
        <v>0.726274</v>
      </c>
      <c r="J40" t="n">
        <v>0.714554</v>
      </c>
      <c r="K40" t="n">
        <v>0.642674</v>
      </c>
      <c r="L40" t="n">
        <v>0.626186</v>
      </c>
      <c r="M40" t="n">
        <v>0.672114</v>
      </c>
      <c r="N40" t="n">
        <v>0.690125</v>
      </c>
      <c r="O40" t="n">
        <v>0.582603</v>
      </c>
      <c r="P40" t="n">
        <v>0.606792</v>
      </c>
      <c r="Q40" t="n">
        <v>0.663227</v>
      </c>
      <c r="R40" t="n">
        <v>0.6747649999999999</v>
      </c>
      <c r="S40" t="n">
        <v>0.874278</v>
      </c>
      <c r="T40" t="n">
        <v>0.698425</v>
      </c>
      <c r="U40" t="n">
        <v>0.589307</v>
      </c>
      <c r="V40" t="n">
        <v>0.636276</v>
      </c>
      <c r="W40" t="n">
        <v>0.622574</v>
      </c>
      <c r="X40" t="n">
        <v>0.70835</v>
      </c>
      <c r="Y40" t="n">
        <v>0.656913</v>
      </c>
      <c r="Z40" t="n">
        <v>0.676713</v>
      </c>
      <c r="AA40" t="n">
        <v>0.614964</v>
      </c>
      <c r="AB40" t="n">
        <v>0.647176</v>
      </c>
      <c r="AC40" t="n">
        <v>0.653435</v>
      </c>
      <c r="AD40" t="n">
        <v>0.642082</v>
      </c>
      <c r="AE40" t="n">
        <v>0.589641</v>
      </c>
      <c r="AF40" t="n">
        <v>0.586602</v>
      </c>
      <c r="AG40" t="n">
        <v>0.656508</v>
      </c>
      <c r="AH40" t="n">
        <v>0.6688229999999999</v>
      </c>
      <c r="AI40" t="n">
        <v>0.5861499999999999</v>
      </c>
      <c r="AJ40" t="n">
        <v>0.665238</v>
      </c>
      <c r="AK40" t="n">
        <v>0.63428</v>
      </c>
      <c r="AL40" t="n">
        <v>0.62281</v>
      </c>
      <c r="AM40" t="n">
        <v>0.622727</v>
      </c>
      <c r="AN40" t="n">
        <v>0.571565</v>
      </c>
      <c r="AO40" t="n">
        <v>0.65873</v>
      </c>
      <c r="AP40" t="n">
        <v>0.638652</v>
      </c>
      <c r="AQ40" t="n">
        <v>0.606112</v>
      </c>
      <c r="AR40" t="n">
        <v>0.621229</v>
      </c>
      <c r="AS40" t="n">
        <v>0.744247</v>
      </c>
      <c r="AT40" t="n">
        <v>0.6472560000000001</v>
      </c>
      <c r="AU40" t="n">
        <v>0.667878</v>
      </c>
      <c r="AV40" t="n">
        <v>0.585172</v>
      </c>
      <c r="AW40" t="n">
        <v>0.692932</v>
      </c>
      <c r="AX40" t="n">
        <v>0.629166</v>
      </c>
      <c r="AY40" t="n">
        <v>0.442752</v>
      </c>
      <c r="AZ40" t="n">
        <v>0.58005</v>
      </c>
      <c r="BA40" t="n">
        <v>0.657027</v>
      </c>
      <c r="BB40" t="n">
        <v>0.632301</v>
      </c>
      <c r="BC40" t="n">
        <v>0.607722</v>
      </c>
      <c r="BD40" t="n">
        <v>0.620761</v>
      </c>
      <c r="BE40" t="n">
        <v>0.671785</v>
      </c>
      <c r="BF40" t="n">
        <v>0.657653</v>
      </c>
      <c r="BG40" t="n">
        <v>0.762699</v>
      </c>
      <c r="BH40" t="n">
        <v>0.62731</v>
      </c>
      <c r="BI40" t="n">
        <v>0.692742</v>
      </c>
      <c r="BJ40" t="n">
        <v>0.630089</v>
      </c>
      <c r="BK40" t="n">
        <v>0.663242</v>
      </c>
      <c r="BL40" t="n">
        <v>0.6506150000000001</v>
      </c>
      <c r="BM40" t="n">
        <v>0.681962</v>
      </c>
      <c r="BN40" t="n">
        <v>0.6734</v>
      </c>
    </row>
    <row r="41" spans="1:66">
      <c r="A41" t="n">
        <v>27.422222</v>
      </c>
      <c r="B41" t="n">
        <v>1.142592592592593</v>
      </c>
      <c r="C41" t="n">
        <v>0.6898300000000001</v>
      </c>
      <c r="D41" t="n">
        <v>0.656829</v>
      </c>
      <c r="E41" t="n">
        <v>0.6918800000000001</v>
      </c>
      <c r="F41" t="n">
        <v>0.61183</v>
      </c>
      <c r="G41" t="n">
        <v>0.7257749999999999</v>
      </c>
      <c r="H41" t="n">
        <v>0.699536</v>
      </c>
      <c r="I41" t="n">
        <v>0.7546349999999999</v>
      </c>
      <c r="J41" t="n">
        <v>0.724765</v>
      </c>
      <c r="K41" t="n">
        <v>0.641769</v>
      </c>
      <c r="L41" t="n">
        <v>0.626553</v>
      </c>
      <c r="M41" t="n">
        <v>0.673648</v>
      </c>
      <c r="N41" t="n">
        <v>0.6878379999999999</v>
      </c>
      <c r="O41" t="n">
        <v>0.601759</v>
      </c>
      <c r="P41" t="n">
        <v>0.6217549999999999</v>
      </c>
      <c r="Q41" t="n">
        <v>0.66749</v>
      </c>
      <c r="R41" t="n">
        <v>0.6857259999999999</v>
      </c>
      <c r="S41" t="n">
        <v>0.893521</v>
      </c>
      <c r="T41" t="n">
        <v>0.703143</v>
      </c>
      <c r="U41" t="n">
        <v>0.589886</v>
      </c>
      <c r="V41" t="n">
        <v>0.635599</v>
      </c>
      <c r="W41" t="n">
        <v>0.621223</v>
      </c>
      <c r="X41" t="n">
        <v>0.707114</v>
      </c>
      <c r="Y41" t="n">
        <v>0.6547460000000001</v>
      </c>
      <c r="Z41" t="n">
        <v>0.676352</v>
      </c>
      <c r="AA41" t="n">
        <v>0.628739</v>
      </c>
      <c r="AB41" t="n">
        <v>0.657485</v>
      </c>
      <c r="AC41" t="n">
        <v>0.655948</v>
      </c>
      <c r="AD41" t="n">
        <v>0.641698</v>
      </c>
      <c r="AE41" t="n">
        <v>0.5868409999999999</v>
      </c>
      <c r="AF41" t="n">
        <v>0.588047</v>
      </c>
      <c r="AG41" t="n">
        <v>0.654465</v>
      </c>
      <c r="AH41" t="n">
        <v>0.670802</v>
      </c>
      <c r="AI41" t="n">
        <v>0.605277</v>
      </c>
      <c r="AJ41" t="n">
        <v>0.669154</v>
      </c>
      <c r="AK41" t="n">
        <v>0.636686</v>
      </c>
      <c r="AL41" t="n">
        <v>0.625508</v>
      </c>
      <c r="AM41" t="n">
        <v>0.628177</v>
      </c>
      <c r="AN41" t="n">
        <v>0.5753779999999999</v>
      </c>
      <c r="AO41" t="n">
        <v>0.661192</v>
      </c>
      <c r="AP41" t="n">
        <v>0.640116</v>
      </c>
      <c r="AQ41" t="n">
        <v>0.63874</v>
      </c>
      <c r="AR41" t="n">
        <v>0.669214</v>
      </c>
      <c r="AS41" t="n">
        <v>0.73912</v>
      </c>
      <c r="AT41" t="n">
        <v>0.641936</v>
      </c>
      <c r="AU41" t="n">
        <v>0.668997</v>
      </c>
      <c r="AV41" t="n">
        <v>0.584732</v>
      </c>
      <c r="AW41" t="n">
        <v>0.697977</v>
      </c>
      <c r="AX41" t="n">
        <v>0.635385</v>
      </c>
      <c r="AY41" t="n">
        <v>0.449975</v>
      </c>
      <c r="AZ41" t="n">
        <v>0.592072</v>
      </c>
      <c r="BA41" t="n">
        <v>0.656981</v>
      </c>
      <c r="BB41" t="n">
        <v>0.632098</v>
      </c>
      <c r="BC41" t="n">
        <v>0.613548</v>
      </c>
      <c r="BD41" t="n">
        <v>0.618733</v>
      </c>
      <c r="BE41" t="n">
        <v>0.672332</v>
      </c>
      <c r="BF41" t="n">
        <v>0.6584410000000001</v>
      </c>
      <c r="BG41" t="n">
        <v>0.783474</v>
      </c>
      <c r="BH41" t="n">
        <v>0.634201</v>
      </c>
      <c r="BI41" t="n">
        <v>0.701743</v>
      </c>
      <c r="BJ41" t="n">
        <v>0.629091</v>
      </c>
      <c r="BK41" t="n">
        <v>0.664061</v>
      </c>
      <c r="BL41" t="n">
        <v>0.647952</v>
      </c>
      <c r="BM41" t="n">
        <v>0.681761</v>
      </c>
      <c r="BN41" t="n">
        <v>0.670523</v>
      </c>
    </row>
    <row r="42" spans="1:66">
      <c r="A42" t="n">
        <v>27.672222</v>
      </c>
      <c r="B42" t="n">
        <v>1.153009259259259</v>
      </c>
      <c r="C42" t="n">
        <v>0.697121</v>
      </c>
      <c r="D42" t="n">
        <v>0.664029</v>
      </c>
      <c r="E42" t="n">
        <v>0.719338</v>
      </c>
      <c r="F42" t="n">
        <v>0.619613</v>
      </c>
      <c r="G42" t="n">
        <v>0.752347</v>
      </c>
      <c r="H42" t="n">
        <v>0.725341</v>
      </c>
      <c r="I42" t="n">
        <v>0.785014</v>
      </c>
      <c r="J42" t="n">
        <v>0.746348</v>
      </c>
      <c r="K42" t="n">
        <v>0.641775</v>
      </c>
      <c r="L42" t="n">
        <v>0.628352</v>
      </c>
      <c r="M42" t="n">
        <v>0.674785</v>
      </c>
      <c r="N42" t="n">
        <v>0.688843</v>
      </c>
      <c r="O42" t="n">
        <v>0.623369</v>
      </c>
      <c r="P42" t="n">
        <v>0.6385150000000001</v>
      </c>
      <c r="Q42" t="n">
        <v>0.67669</v>
      </c>
      <c r="R42" t="n">
        <v>0.689855</v>
      </c>
      <c r="S42" t="n">
        <v>0.906543</v>
      </c>
      <c r="T42" t="n">
        <v>0.7117059999999999</v>
      </c>
      <c r="U42" t="n">
        <v>0.594218</v>
      </c>
      <c r="V42" t="n">
        <v>0.637011</v>
      </c>
      <c r="W42" t="n">
        <v>0.631458</v>
      </c>
      <c r="X42" t="n">
        <v>0.709318</v>
      </c>
      <c r="Y42" t="n">
        <v>0.658532</v>
      </c>
      <c r="Z42" t="n">
        <v>0.67664</v>
      </c>
      <c r="AA42" t="n">
        <v>0.646578</v>
      </c>
      <c r="AB42" t="n">
        <v>0.664512</v>
      </c>
      <c r="AC42" t="n">
        <v>0.658988</v>
      </c>
      <c r="AD42" t="n">
        <v>0.6460090000000001</v>
      </c>
      <c r="AE42" t="n">
        <v>0.589965</v>
      </c>
      <c r="AF42" t="n">
        <v>0.590815</v>
      </c>
      <c r="AG42" t="n">
        <v>0.656461</v>
      </c>
      <c r="AH42" t="n">
        <v>0.674025</v>
      </c>
      <c r="AI42" t="n">
        <v>0.634525</v>
      </c>
      <c r="AJ42" t="n">
        <v>0.67747</v>
      </c>
      <c r="AK42" t="n">
        <v>0.6435</v>
      </c>
      <c r="AL42" t="n">
        <v>0.629201</v>
      </c>
      <c r="AM42" t="n">
        <v>0.630675</v>
      </c>
      <c r="AN42" t="n">
        <v>0.580495</v>
      </c>
      <c r="AO42" t="n">
        <v>0.668049</v>
      </c>
      <c r="AP42" t="n">
        <v>0.644413</v>
      </c>
      <c r="AQ42" t="n">
        <v>0.6675219999999999</v>
      </c>
      <c r="AR42" t="n">
        <v>0.709439</v>
      </c>
      <c r="AS42" t="n">
        <v>0.745048</v>
      </c>
      <c r="AT42" t="n">
        <v>0.643355</v>
      </c>
      <c r="AU42" t="n">
        <v>0.672662</v>
      </c>
      <c r="AV42" t="n">
        <v>0.591477</v>
      </c>
      <c r="AW42" t="n">
        <v>0.701912</v>
      </c>
      <c r="AX42" t="n">
        <v>0.6401480000000001</v>
      </c>
      <c r="AY42" t="n">
        <v>0.456274</v>
      </c>
      <c r="AZ42" t="n">
        <v>0.600047</v>
      </c>
      <c r="BA42" t="n">
        <v>0.660539</v>
      </c>
      <c r="BB42" t="n">
        <v>0.638226</v>
      </c>
      <c r="BC42" t="n">
        <v>0.61678</v>
      </c>
      <c r="BD42" t="n">
        <v>0.620757</v>
      </c>
      <c r="BE42" t="n">
        <v>0.674993</v>
      </c>
      <c r="BF42" t="n">
        <v>0.662871</v>
      </c>
      <c r="BG42" t="n">
        <v>0.803322</v>
      </c>
      <c r="BH42" t="n">
        <v>0.642296</v>
      </c>
      <c r="BI42" t="n">
        <v>0.7068759999999999</v>
      </c>
      <c r="BJ42" t="n">
        <v>0.631506</v>
      </c>
      <c r="BK42" t="n">
        <v>0.66339</v>
      </c>
      <c r="BL42" t="n">
        <v>0.649412</v>
      </c>
      <c r="BM42" t="n">
        <v>0.682468</v>
      </c>
      <c r="BN42" t="n">
        <v>0.673687</v>
      </c>
    </row>
    <row r="43" spans="1:66">
      <c r="A43" t="n">
        <v>27.9225</v>
      </c>
      <c r="B43" t="n">
        <v>1.1634375</v>
      </c>
      <c r="C43" t="n">
        <v>0.708778</v>
      </c>
      <c r="D43" t="n">
        <v>0.677462</v>
      </c>
      <c r="E43" t="n">
        <v>0.734793</v>
      </c>
      <c r="F43" t="n">
        <v>0.630033</v>
      </c>
      <c r="G43" t="n">
        <v>0.78093</v>
      </c>
      <c r="H43" t="n">
        <v>0.76328</v>
      </c>
      <c r="I43" t="n">
        <v>0.811989</v>
      </c>
      <c r="J43" t="n">
        <v>0.783319</v>
      </c>
      <c r="K43" t="n">
        <v>0.643635</v>
      </c>
      <c r="L43" t="n">
        <v>0.6446769999999999</v>
      </c>
      <c r="M43" t="n">
        <v>0.675697</v>
      </c>
      <c r="N43" t="n">
        <v>0.6991039999999999</v>
      </c>
      <c r="O43" t="n">
        <v>0.643203</v>
      </c>
      <c r="P43" t="n">
        <v>0.663758</v>
      </c>
      <c r="Q43" t="n">
        <v>0.686189</v>
      </c>
      <c r="R43" t="n">
        <v>0.701547</v>
      </c>
      <c r="S43" t="n">
        <v>0.928034</v>
      </c>
      <c r="T43" t="n">
        <v>0.722081</v>
      </c>
      <c r="U43" t="n">
        <v>0.600272</v>
      </c>
      <c r="V43" t="n">
        <v>0.641196</v>
      </c>
      <c r="W43" t="n">
        <v>0.65018</v>
      </c>
      <c r="X43" t="n">
        <v>0.7096170000000001</v>
      </c>
      <c r="Y43" t="n">
        <v>0.6563369999999999</v>
      </c>
      <c r="Z43" t="n">
        <v>0.682265</v>
      </c>
      <c r="AA43" t="n">
        <v>0.671374</v>
      </c>
      <c r="AB43" t="n">
        <v>0.674998</v>
      </c>
      <c r="AC43" t="n">
        <v>0.662961</v>
      </c>
      <c r="AD43" t="n">
        <v>0.648381</v>
      </c>
      <c r="AE43" t="n">
        <v>0.596083</v>
      </c>
      <c r="AF43" t="n">
        <v>0.595363</v>
      </c>
      <c r="AG43" t="n">
        <v>0.661535</v>
      </c>
      <c r="AH43" t="n">
        <v>0.682337</v>
      </c>
      <c r="AI43" t="n">
        <v>0.661756</v>
      </c>
      <c r="AJ43" t="n">
        <v>0.683468</v>
      </c>
      <c r="AK43" t="n">
        <v>0.645861</v>
      </c>
      <c r="AL43" t="n">
        <v>0.638011</v>
      </c>
      <c r="AM43" t="n">
        <v>0.6404300000000001</v>
      </c>
      <c r="AN43" t="n">
        <v>0.589177</v>
      </c>
      <c r="AO43" t="n">
        <v>0.6742590000000001</v>
      </c>
      <c r="AP43" t="n">
        <v>0.653878</v>
      </c>
      <c r="AQ43" t="n">
        <v>0.699072</v>
      </c>
      <c r="AR43" t="n">
        <v>0.736758</v>
      </c>
      <c r="AS43" t="n">
        <v>0.753443</v>
      </c>
      <c r="AT43" t="n">
        <v>0.645528</v>
      </c>
      <c r="AU43" t="n">
        <v>0.678577</v>
      </c>
      <c r="AV43" t="n">
        <v>0.59715</v>
      </c>
      <c r="AW43" t="n">
        <v>0.708033</v>
      </c>
      <c r="AX43" t="n">
        <v>0.64621</v>
      </c>
      <c r="AY43" t="n">
        <v>0.461311</v>
      </c>
      <c r="AZ43" t="n">
        <v>0.613437</v>
      </c>
      <c r="BA43" t="n">
        <v>0.66567</v>
      </c>
      <c r="BB43" t="n">
        <v>0.64117</v>
      </c>
      <c r="BC43" t="n">
        <v>0.6244960000000001</v>
      </c>
      <c r="BD43" t="n">
        <v>0.627641</v>
      </c>
      <c r="BE43" t="n">
        <v>0.6799770000000001</v>
      </c>
      <c r="BF43" t="n">
        <v>0.667237</v>
      </c>
      <c r="BG43" t="n">
        <v>0.815429</v>
      </c>
      <c r="BH43" t="n">
        <v>0.650349</v>
      </c>
      <c r="BI43" t="n">
        <v>0.714573</v>
      </c>
      <c r="BJ43" t="n">
        <v>0.636831</v>
      </c>
      <c r="BK43" t="n">
        <v>0.6687340000000001</v>
      </c>
      <c r="BL43" t="n">
        <v>0.652693</v>
      </c>
      <c r="BM43" t="n">
        <v>0.6884980000000001</v>
      </c>
      <c r="BN43" t="n">
        <v>0.681925</v>
      </c>
    </row>
    <row r="44" spans="1:66">
      <c r="A44" t="n">
        <v>28.1725</v>
      </c>
      <c r="B44" t="n">
        <v>1.173854166666667</v>
      </c>
      <c r="C44" t="n">
        <v>0.7282110000000001</v>
      </c>
      <c r="D44" t="n">
        <v>0.69163</v>
      </c>
      <c r="E44" t="n">
        <v>0.737016</v>
      </c>
      <c r="F44" t="n">
        <v>0.640813</v>
      </c>
      <c r="G44" t="n">
        <v>0.811586</v>
      </c>
      <c r="H44" t="n">
        <v>0.790354</v>
      </c>
      <c r="I44" t="n">
        <v>0.837139</v>
      </c>
      <c r="J44" t="n">
        <v>0.8141659999999999</v>
      </c>
      <c r="K44" t="n">
        <v>0.661731</v>
      </c>
      <c r="L44" t="n">
        <v>0.675562</v>
      </c>
      <c r="M44" t="n">
        <v>0.681347</v>
      </c>
      <c r="N44" t="n">
        <v>0.711858</v>
      </c>
      <c r="O44" t="n">
        <v>0.6626300000000001</v>
      </c>
      <c r="P44" t="n">
        <v>0.69945</v>
      </c>
      <c r="Q44" t="n">
        <v>0.698706</v>
      </c>
      <c r="R44" t="n">
        <v>0.712705</v>
      </c>
      <c r="S44" t="n">
        <v>0.941083</v>
      </c>
      <c r="T44" t="n">
        <v>0.73451</v>
      </c>
      <c r="U44" t="n">
        <v>0.6069290000000001</v>
      </c>
      <c r="V44" t="n">
        <v>0.662043</v>
      </c>
      <c r="W44" t="n">
        <v>0.660457</v>
      </c>
      <c r="X44" t="n">
        <v>0.71505</v>
      </c>
      <c r="Y44" t="n">
        <v>0.663767</v>
      </c>
      <c r="Z44" t="n">
        <v>0.686808</v>
      </c>
      <c r="AA44" t="n">
        <v>0.688626</v>
      </c>
      <c r="AB44" t="n">
        <v>0.687682</v>
      </c>
      <c r="AC44" t="n">
        <v>0.671024</v>
      </c>
      <c r="AD44" t="n">
        <v>0.655388</v>
      </c>
      <c r="AE44" t="n">
        <v>0.6007940000000001</v>
      </c>
      <c r="AF44" t="n">
        <v>0.603539</v>
      </c>
      <c r="AG44" t="n">
        <v>0.671912</v>
      </c>
      <c r="AH44" t="n">
        <v>0.695004</v>
      </c>
      <c r="AI44" t="n">
        <v>0.6896099999999999</v>
      </c>
      <c r="AJ44" t="n">
        <v>0.6907180000000001</v>
      </c>
      <c r="AK44" t="n">
        <v>0.648049</v>
      </c>
      <c r="AL44" t="n">
        <v>0.641075</v>
      </c>
      <c r="AM44" t="n">
        <v>0.648441</v>
      </c>
      <c r="AN44" t="n">
        <v>0.591913</v>
      </c>
      <c r="AO44" t="n">
        <v>0.682114</v>
      </c>
      <c r="AP44" t="n">
        <v>0.659614</v>
      </c>
      <c r="AQ44" t="n">
        <v>0.733532</v>
      </c>
      <c r="AR44" t="n">
        <v>0.755398</v>
      </c>
      <c r="AS44" t="n">
        <v>0.754362</v>
      </c>
      <c r="AT44" t="n">
        <v>0.65322</v>
      </c>
      <c r="AU44" t="n">
        <v>0.684582</v>
      </c>
      <c r="AV44" t="n">
        <v>0.604418</v>
      </c>
      <c r="AW44" t="n">
        <v>0.717485</v>
      </c>
      <c r="AX44" t="n">
        <v>0.652275</v>
      </c>
      <c r="AY44" t="n">
        <v>0.469792</v>
      </c>
      <c r="AZ44" t="n">
        <v>0.628429</v>
      </c>
      <c r="BA44" t="n">
        <v>0.672961</v>
      </c>
      <c r="BB44" t="n">
        <v>0.644147</v>
      </c>
      <c r="BC44" t="n">
        <v>0.631992</v>
      </c>
      <c r="BD44" t="n">
        <v>0.632575</v>
      </c>
      <c r="BE44" t="n">
        <v>0.6882239999999999</v>
      </c>
      <c r="BF44" t="n">
        <v>0.674213</v>
      </c>
      <c r="BG44" t="n">
        <v>0.828496</v>
      </c>
      <c r="BH44" t="n">
        <v>0.660293</v>
      </c>
      <c r="BI44" t="n">
        <v>0.7249989999999999</v>
      </c>
      <c r="BJ44" t="n">
        <v>0.64762</v>
      </c>
      <c r="BK44" t="n">
        <v>0.677951</v>
      </c>
      <c r="BL44" t="n">
        <v>0.659374</v>
      </c>
      <c r="BM44" t="n">
        <v>0.69604</v>
      </c>
      <c r="BN44" t="n">
        <v>0.709186</v>
      </c>
    </row>
    <row r="45" spans="1:66">
      <c r="A45" t="n">
        <v>28.422778</v>
      </c>
      <c r="B45" t="n">
        <v>1.184282407407407</v>
      </c>
      <c r="C45" t="n">
        <v>0.743881</v>
      </c>
      <c r="D45" t="n">
        <v>0.704727</v>
      </c>
      <c r="E45" t="n">
        <v>0.7463379999999999</v>
      </c>
      <c r="F45" t="n">
        <v>0.652403</v>
      </c>
      <c r="G45" t="n">
        <v>0.840848</v>
      </c>
      <c r="H45" t="n">
        <v>0.818925</v>
      </c>
      <c r="I45" t="n">
        <v>0.861528</v>
      </c>
      <c r="J45" t="n">
        <v>0.837103</v>
      </c>
      <c r="K45" t="n">
        <v>0.688046</v>
      </c>
      <c r="L45" t="n">
        <v>0.674698</v>
      </c>
      <c r="M45" t="n">
        <v>0.688455</v>
      </c>
      <c r="N45" t="n">
        <v>0.719928</v>
      </c>
      <c r="O45" t="n">
        <v>0.688146</v>
      </c>
      <c r="P45" t="n">
        <v>0.725738</v>
      </c>
      <c r="Q45" t="n">
        <v>0.712865</v>
      </c>
      <c r="R45" t="n">
        <v>0.721388</v>
      </c>
      <c r="S45" t="n">
        <v>0.951532</v>
      </c>
      <c r="T45" t="n">
        <v>0.74715</v>
      </c>
      <c r="U45" t="n">
        <v>0.616604</v>
      </c>
      <c r="V45" t="n">
        <v>0.688169</v>
      </c>
      <c r="W45" t="n">
        <v>0.673915</v>
      </c>
      <c r="X45" t="n">
        <v>0.72153</v>
      </c>
      <c r="Y45" t="n">
        <v>0.67309</v>
      </c>
      <c r="Z45" t="n">
        <v>0.694428</v>
      </c>
      <c r="AA45" t="n">
        <v>0.7163620000000001</v>
      </c>
      <c r="AB45" t="n">
        <v>0.702265</v>
      </c>
      <c r="AC45" t="n">
        <v>0.678953</v>
      </c>
      <c r="AD45" t="n">
        <v>0.662444</v>
      </c>
      <c r="AE45" t="n">
        <v>0.612712</v>
      </c>
      <c r="AF45" t="n">
        <v>0.607131</v>
      </c>
      <c r="AG45" t="n">
        <v>0.680227</v>
      </c>
      <c r="AH45" t="n">
        <v>0.714944</v>
      </c>
      <c r="AI45" t="n">
        <v>0.718221</v>
      </c>
      <c r="AJ45" t="n">
        <v>0.700765</v>
      </c>
      <c r="AK45" t="n">
        <v>0.658432</v>
      </c>
      <c r="AL45" t="n">
        <v>0.651315</v>
      </c>
      <c r="AM45" t="n">
        <v>0.6581630000000001</v>
      </c>
      <c r="AN45" t="n">
        <v>0.600175</v>
      </c>
      <c r="AO45" t="n">
        <v>0.689607</v>
      </c>
      <c r="AP45" t="n">
        <v>0.667668</v>
      </c>
      <c r="AQ45" t="n">
        <v>0.762817</v>
      </c>
      <c r="AR45" t="n">
        <v>0.771608</v>
      </c>
      <c r="AS45" t="n">
        <v>0.752815</v>
      </c>
      <c r="AT45" t="n">
        <v>0.658094</v>
      </c>
      <c r="AU45" t="n">
        <v>0.698218</v>
      </c>
      <c r="AV45" t="n">
        <v>0.610532</v>
      </c>
      <c r="AW45" t="n">
        <v>0.724769</v>
      </c>
      <c r="AX45" t="n">
        <v>0.661934</v>
      </c>
      <c r="AY45" t="n">
        <v>0.476618</v>
      </c>
      <c r="AZ45" t="n">
        <v>0.643637</v>
      </c>
      <c r="BA45" t="n">
        <v>0.680417</v>
      </c>
      <c r="BB45" t="n">
        <v>0.655844</v>
      </c>
      <c r="BC45" t="n">
        <v>0.641189</v>
      </c>
      <c r="BD45" t="n">
        <v>0.6347660000000001</v>
      </c>
      <c r="BE45" t="n">
        <v>0.699039</v>
      </c>
      <c r="BF45" t="n">
        <v>0.6832009999999999</v>
      </c>
      <c r="BG45" t="n">
        <v>0.840107</v>
      </c>
      <c r="BH45" t="n">
        <v>0.670882</v>
      </c>
      <c r="BI45" t="n">
        <v>0.733997</v>
      </c>
      <c r="BJ45" t="n">
        <v>0.664198</v>
      </c>
      <c r="BK45" t="n">
        <v>0.684685</v>
      </c>
      <c r="BL45" t="n">
        <v>0.6763</v>
      </c>
      <c r="BM45" t="n">
        <v>0.701882</v>
      </c>
      <c r="BN45" t="n">
        <v>0.746539</v>
      </c>
    </row>
    <row r="46" spans="1:66">
      <c r="A46" t="n">
        <v>28.6725</v>
      </c>
      <c r="B46" t="n">
        <v>1.1946875</v>
      </c>
      <c r="C46" t="n">
        <v>0.760136</v>
      </c>
      <c r="D46" t="n">
        <v>0.721162</v>
      </c>
      <c r="E46" t="n">
        <v>0.760222</v>
      </c>
      <c r="F46" t="n">
        <v>0.6634</v>
      </c>
      <c r="G46" t="n">
        <v>0.869062</v>
      </c>
      <c r="H46" t="n">
        <v>0.844811</v>
      </c>
      <c r="I46" t="n">
        <v>0.888302</v>
      </c>
      <c r="J46" t="n">
        <v>0.864965</v>
      </c>
      <c r="K46" t="n">
        <v>0.70613</v>
      </c>
      <c r="L46" t="n">
        <v>0.691087</v>
      </c>
      <c r="M46" t="n">
        <v>0.697082</v>
      </c>
      <c r="N46" t="n">
        <v>0.731058</v>
      </c>
      <c r="O46" t="n">
        <v>0.710605</v>
      </c>
      <c r="P46" t="n">
        <v>0.729861</v>
      </c>
      <c r="Q46" t="n">
        <v>0.727117</v>
      </c>
      <c r="R46" t="n">
        <v>0.755468</v>
      </c>
      <c r="S46" t="n">
        <v>0.9574820000000001</v>
      </c>
      <c r="T46" t="n">
        <v>0.766379</v>
      </c>
      <c r="U46" t="n">
        <v>0.628023</v>
      </c>
      <c r="V46" t="n">
        <v>0.703382</v>
      </c>
      <c r="W46" t="n">
        <v>0.685384</v>
      </c>
      <c r="X46" t="n">
        <v>0.733302</v>
      </c>
      <c r="Y46" t="n">
        <v>0.68498</v>
      </c>
      <c r="Z46" t="n">
        <v>0.699887</v>
      </c>
      <c r="AA46" t="n">
        <v>0.731995</v>
      </c>
      <c r="AB46" t="n">
        <v>0.72741</v>
      </c>
      <c r="AC46" t="n">
        <v>0.68798</v>
      </c>
      <c r="AD46" t="n">
        <v>0.674473</v>
      </c>
      <c r="AE46" t="n">
        <v>0.623211</v>
      </c>
      <c r="AF46" t="n">
        <v>0.608789</v>
      </c>
      <c r="AG46" t="n">
        <v>0.691208</v>
      </c>
      <c r="AH46" t="n">
        <v>0.743829</v>
      </c>
      <c r="AI46" t="n">
        <v>0.722482</v>
      </c>
      <c r="AJ46" t="n">
        <v>0.712765</v>
      </c>
      <c r="AK46" t="n">
        <v>0.667175</v>
      </c>
      <c r="AL46" t="n">
        <v>0.662682</v>
      </c>
      <c r="AM46" t="n">
        <v>0.669888</v>
      </c>
      <c r="AN46" t="n">
        <v>0.610307</v>
      </c>
      <c r="AO46" t="n">
        <v>0.693334</v>
      </c>
      <c r="AP46" t="n">
        <v>0.675531</v>
      </c>
      <c r="AQ46" t="n">
        <v>0.788812</v>
      </c>
      <c r="AR46" t="n">
        <v>0.785358</v>
      </c>
      <c r="AS46" t="n">
        <v>0.752395</v>
      </c>
      <c r="AT46" t="n">
        <v>0.666744</v>
      </c>
      <c r="AU46" t="n">
        <v>0.703198</v>
      </c>
      <c r="AV46" t="n">
        <v>0.621978</v>
      </c>
      <c r="AW46" t="n">
        <v>0.732845</v>
      </c>
      <c r="AX46" t="n">
        <v>0.672177</v>
      </c>
      <c r="AY46" t="n">
        <v>0.481644</v>
      </c>
      <c r="AZ46" t="n">
        <v>0.666519</v>
      </c>
      <c r="BA46" t="n">
        <v>0.6901</v>
      </c>
      <c r="BB46" t="n">
        <v>0.664323</v>
      </c>
      <c r="BC46" t="n">
        <v>0.658021</v>
      </c>
      <c r="BD46" t="n">
        <v>0.641501</v>
      </c>
      <c r="BE46" t="n">
        <v>0.708785</v>
      </c>
      <c r="BF46" t="n">
        <v>0.700061</v>
      </c>
      <c r="BG46" t="n">
        <v>0.843417</v>
      </c>
      <c r="BH46" t="n">
        <v>0.687035</v>
      </c>
      <c r="BI46" t="n">
        <v>0.741982</v>
      </c>
      <c r="BJ46" t="n">
        <v>0.685243</v>
      </c>
      <c r="BK46" t="n">
        <v>0.703389</v>
      </c>
      <c r="BL46" t="n">
        <v>0.7169990000000001</v>
      </c>
      <c r="BM46" t="n">
        <v>0.711947</v>
      </c>
      <c r="BN46" t="n">
        <v>0.754444</v>
      </c>
    </row>
    <row r="47" spans="1:66">
      <c r="A47" t="n">
        <v>28.921944</v>
      </c>
      <c r="B47" t="n">
        <v>1.205081018518519</v>
      </c>
      <c r="C47" t="n">
        <v>0.776852</v>
      </c>
      <c r="D47" t="n">
        <v>0.735334</v>
      </c>
      <c r="E47" t="n">
        <v>0.769899</v>
      </c>
      <c r="F47" t="n">
        <v>0.672757</v>
      </c>
      <c r="G47" t="n">
        <v>0.893052</v>
      </c>
      <c r="H47" t="n">
        <v>0.870236</v>
      </c>
      <c r="I47" t="n">
        <v>0.907565</v>
      </c>
      <c r="J47" t="n">
        <v>0.888315</v>
      </c>
      <c r="K47" t="n">
        <v>0.710537</v>
      </c>
      <c r="L47" t="n">
        <v>0.700495</v>
      </c>
      <c r="M47" t="n">
        <v>0.705558</v>
      </c>
      <c r="N47" t="n">
        <v>0.74293</v>
      </c>
      <c r="O47" t="n">
        <v>0.719946</v>
      </c>
      <c r="P47" t="n">
        <v>0.734725</v>
      </c>
      <c r="Q47" t="n">
        <v>0.744353</v>
      </c>
      <c r="R47" t="n">
        <v>0.779833</v>
      </c>
      <c r="S47" t="n">
        <v>0.961111</v>
      </c>
      <c r="T47" t="n">
        <v>0.783956</v>
      </c>
      <c r="U47" t="n">
        <v>0.642088</v>
      </c>
      <c r="V47" t="n">
        <v>0.711914</v>
      </c>
      <c r="W47" t="n">
        <v>0.69951</v>
      </c>
      <c r="X47" t="n">
        <v>0.740436</v>
      </c>
      <c r="Y47" t="n">
        <v>0.709902</v>
      </c>
      <c r="Z47" t="n">
        <v>0.703672</v>
      </c>
      <c r="AA47" t="n">
        <v>0.738262</v>
      </c>
      <c r="AB47" t="n">
        <v>0.745399</v>
      </c>
      <c r="AC47" t="n">
        <v>0.705122</v>
      </c>
      <c r="AD47" t="n">
        <v>0.684303</v>
      </c>
      <c r="AE47" t="n">
        <v>0.633776</v>
      </c>
      <c r="AF47" t="n">
        <v>0.622571</v>
      </c>
      <c r="AG47" t="n">
        <v>0.7004590000000001</v>
      </c>
      <c r="AH47" t="n">
        <v>0.760635</v>
      </c>
      <c r="AI47" t="n">
        <v>0.733119</v>
      </c>
      <c r="AJ47" t="n">
        <v>0.7383960000000001</v>
      </c>
      <c r="AK47" t="n">
        <v>0.67601</v>
      </c>
      <c r="AL47" t="n">
        <v>0.667967</v>
      </c>
      <c r="AM47" t="n">
        <v>0.681893</v>
      </c>
      <c r="AN47" t="n">
        <v>0.615321</v>
      </c>
      <c r="AO47" t="n">
        <v>0.703793</v>
      </c>
      <c r="AP47" t="n">
        <v>0.688387</v>
      </c>
      <c r="AQ47" t="n">
        <v>0.802436</v>
      </c>
      <c r="AR47" t="n">
        <v>0.799942</v>
      </c>
      <c r="AS47" t="n">
        <v>0.756382</v>
      </c>
      <c r="AT47" t="n">
        <v>0.678334</v>
      </c>
      <c r="AU47" t="n">
        <v>0.714566</v>
      </c>
      <c r="AV47" t="n">
        <v>0.627456</v>
      </c>
      <c r="AW47" t="n">
        <v>0.74217</v>
      </c>
      <c r="AX47" t="n">
        <v>0.6815099999999999</v>
      </c>
      <c r="AY47" t="n">
        <v>0.476388</v>
      </c>
      <c r="AZ47" t="n">
        <v>0.680972</v>
      </c>
      <c r="BA47" t="n">
        <v>0.697415</v>
      </c>
      <c r="BB47" t="n">
        <v>0.671153</v>
      </c>
      <c r="BC47" t="n">
        <v>0.670733</v>
      </c>
      <c r="BD47" t="n">
        <v>0.65076</v>
      </c>
      <c r="BE47" t="n">
        <v>0.717332</v>
      </c>
      <c r="BF47" t="n">
        <v>0.721619</v>
      </c>
      <c r="BG47" t="n">
        <v>0.837662</v>
      </c>
      <c r="BH47" t="n">
        <v>0.7057099999999999</v>
      </c>
      <c r="BI47" t="n">
        <v>0.751642</v>
      </c>
      <c r="BJ47" t="n">
        <v>0.707473</v>
      </c>
      <c r="BK47" t="n">
        <v>0.733531</v>
      </c>
      <c r="BL47" t="n">
        <v>0.746503</v>
      </c>
      <c r="BM47" t="n">
        <v>0.720828</v>
      </c>
      <c r="BN47" t="n">
        <v>0.759556</v>
      </c>
    </row>
    <row r="48" spans="1:66">
      <c r="A48" t="n">
        <v>29.171667</v>
      </c>
      <c r="B48" t="n">
        <v>1.215486111111111</v>
      </c>
      <c r="C48" t="n">
        <v>0.790573</v>
      </c>
      <c r="D48" t="n">
        <v>0.743273</v>
      </c>
      <c r="E48" t="n">
        <v>0.782554</v>
      </c>
      <c r="F48" t="n">
        <v>0.681724</v>
      </c>
      <c r="G48" t="n">
        <v>0.920712</v>
      </c>
      <c r="H48" t="n">
        <v>0.893503</v>
      </c>
      <c r="I48" t="n">
        <v>0.932464</v>
      </c>
      <c r="J48" t="n">
        <v>0.912449</v>
      </c>
      <c r="K48" t="n">
        <v>0.729613</v>
      </c>
      <c r="L48" t="n">
        <v>0.71038</v>
      </c>
      <c r="M48" t="n">
        <v>0.714001</v>
      </c>
      <c r="N48" t="n">
        <v>0.754927</v>
      </c>
      <c r="O48" t="n">
        <v>0.72734</v>
      </c>
      <c r="P48" t="n">
        <v>0.741435</v>
      </c>
      <c r="Q48" t="n">
        <v>0.773065</v>
      </c>
      <c r="R48" t="n">
        <v>0.791974</v>
      </c>
      <c r="S48" t="n">
        <v>0.966012</v>
      </c>
      <c r="T48" t="n">
        <v>0.7893790000000001</v>
      </c>
      <c r="U48" t="n">
        <v>0.656592</v>
      </c>
      <c r="V48" t="n">
        <v>0.7272999999999999</v>
      </c>
      <c r="W48" t="n">
        <v>0.708274</v>
      </c>
      <c r="X48" t="n">
        <v>0.7509439999999999</v>
      </c>
      <c r="Y48" t="n">
        <v>0.727316</v>
      </c>
      <c r="Z48" t="n">
        <v>0.717072</v>
      </c>
      <c r="AA48" t="n">
        <v>0.739825</v>
      </c>
      <c r="AB48" t="n">
        <v>0.767254</v>
      </c>
      <c r="AC48" t="n">
        <v>0.7218</v>
      </c>
      <c r="AD48" t="n">
        <v>0.692831</v>
      </c>
      <c r="AE48" t="n">
        <v>0.641973</v>
      </c>
      <c r="AF48" t="n">
        <v>0.6280790000000001</v>
      </c>
      <c r="AG48" t="n">
        <v>0.716181</v>
      </c>
      <c r="AH48" t="n">
        <v>0.773993</v>
      </c>
      <c r="AI48" t="n">
        <v>0.739607</v>
      </c>
      <c r="AJ48" t="n">
        <v>0.76605</v>
      </c>
      <c r="AK48" t="n">
        <v>0.681863</v>
      </c>
      <c r="AL48" t="n">
        <v>0.677332</v>
      </c>
      <c r="AM48" t="n">
        <v>0.688219</v>
      </c>
      <c r="AN48" t="n">
        <v>0.627362</v>
      </c>
      <c r="AO48" t="n">
        <v>0.7167210000000001</v>
      </c>
      <c r="AP48" t="n">
        <v>0.697508</v>
      </c>
      <c r="AQ48" t="n">
        <v>0.815447</v>
      </c>
      <c r="AR48" t="n">
        <v>0.800843</v>
      </c>
      <c r="AS48" t="n">
        <v>0.755379</v>
      </c>
      <c r="AT48" t="n">
        <v>0.684396</v>
      </c>
      <c r="AU48" t="n">
        <v>0.723318</v>
      </c>
      <c r="AV48" t="n">
        <v>0.638611</v>
      </c>
      <c r="AW48" t="n">
        <v>0.751715</v>
      </c>
      <c r="AX48" t="n">
        <v>0.691852</v>
      </c>
      <c r="AY48" t="n">
        <v>0.473946</v>
      </c>
      <c r="AZ48" t="n">
        <v>0.693407</v>
      </c>
      <c r="BA48" t="n">
        <v>0.707662</v>
      </c>
      <c r="BB48" t="n">
        <v>0.678021</v>
      </c>
      <c r="BC48" t="n">
        <v>0.687889</v>
      </c>
      <c r="BD48" t="n">
        <v>0.660834</v>
      </c>
      <c r="BE48" t="n">
        <v>0.728989</v>
      </c>
      <c r="BF48" t="n">
        <v>0.740141</v>
      </c>
      <c r="BG48" t="n">
        <v>0.829785</v>
      </c>
      <c r="BH48" t="n">
        <v>0.7282</v>
      </c>
      <c r="BI48" t="n">
        <v>0.758982</v>
      </c>
      <c r="BJ48" t="n">
        <v>0.720805</v>
      </c>
      <c r="BK48" t="n">
        <v>0.752145</v>
      </c>
      <c r="BL48" t="n">
        <v>0.742425</v>
      </c>
      <c r="BM48" t="n">
        <v>0.730591</v>
      </c>
      <c r="BN48" t="n">
        <v>0.774692</v>
      </c>
    </row>
    <row r="49" spans="1:66">
      <c r="A49" t="n">
        <v>29.421667</v>
      </c>
      <c r="B49" t="n">
        <v>1.225902777777778</v>
      </c>
      <c r="C49" t="n">
        <v>0.801687</v>
      </c>
      <c r="D49" t="n">
        <v>0.7571099999999999</v>
      </c>
      <c r="E49" t="n">
        <v>0.799822</v>
      </c>
      <c r="F49" t="n">
        <v>0.6918029999999999</v>
      </c>
      <c r="G49" t="n">
        <v>0.94247</v>
      </c>
      <c r="H49" t="n">
        <v>0.9151820000000001</v>
      </c>
      <c r="I49" t="n">
        <v>0.952094</v>
      </c>
      <c r="J49" t="n">
        <v>0.934939</v>
      </c>
      <c r="K49" t="n">
        <v>0.7423070000000001</v>
      </c>
      <c r="L49" t="n">
        <v>0.719737</v>
      </c>
      <c r="M49" t="n">
        <v>0.72712</v>
      </c>
      <c r="N49" t="n">
        <v>0.793987</v>
      </c>
      <c r="O49" t="n">
        <v>0.733562</v>
      </c>
      <c r="P49" t="n">
        <v>0.748879</v>
      </c>
      <c r="Q49" t="n">
        <v>0.788278</v>
      </c>
      <c r="R49" t="n">
        <v>0.793218</v>
      </c>
      <c r="S49" t="n">
        <v>0.971245</v>
      </c>
      <c r="T49" t="n">
        <v>0.803918</v>
      </c>
      <c r="U49" t="n">
        <v>0.67636</v>
      </c>
      <c r="V49" t="n">
        <v>0.740383</v>
      </c>
      <c r="W49" t="n">
        <v>0.721516</v>
      </c>
      <c r="X49" t="n">
        <v>0.761285</v>
      </c>
      <c r="Y49" t="n">
        <v>0.742829</v>
      </c>
      <c r="Z49" t="n">
        <v>0.722173</v>
      </c>
      <c r="AA49" t="n">
        <v>0.746846</v>
      </c>
      <c r="AB49" t="n">
        <v>0.775899</v>
      </c>
      <c r="AC49" t="n">
        <v>0.744188</v>
      </c>
      <c r="AD49" t="n">
        <v>0.700902</v>
      </c>
      <c r="AE49" t="n">
        <v>0.647884</v>
      </c>
      <c r="AF49" t="n">
        <v>0.640342</v>
      </c>
      <c r="AG49" t="n">
        <v>0.733039</v>
      </c>
      <c r="AH49" t="n">
        <v>0.784651</v>
      </c>
      <c r="AI49" t="n">
        <v>0.747775</v>
      </c>
      <c r="AJ49" t="n">
        <v>0.777442</v>
      </c>
      <c r="AK49" t="n">
        <v>0.6918260000000001</v>
      </c>
      <c r="AL49" t="n">
        <v>0.69004</v>
      </c>
      <c r="AM49" t="n">
        <v>0.695096</v>
      </c>
      <c r="AN49" t="n">
        <v>0.635825</v>
      </c>
      <c r="AO49" t="n">
        <v>0.725662</v>
      </c>
      <c r="AP49" t="n">
        <v>0.701752</v>
      </c>
      <c r="AQ49" t="n">
        <v>0.8318140000000001</v>
      </c>
      <c r="AR49" t="n">
        <v>0.799381</v>
      </c>
      <c r="AS49" t="n">
        <v>0.757655</v>
      </c>
      <c r="AT49" t="n">
        <v>0.693113</v>
      </c>
      <c r="AU49" t="n">
        <v>0.733309</v>
      </c>
      <c r="AV49" t="n">
        <v>0.645198</v>
      </c>
      <c r="AW49" t="n">
        <v>0.763598</v>
      </c>
      <c r="AX49" t="n">
        <v>0.70029</v>
      </c>
      <c r="AY49" t="n">
        <v>0.474073</v>
      </c>
      <c r="AZ49" t="n">
        <v>0.701784</v>
      </c>
      <c r="BA49" t="n">
        <v>0.716166</v>
      </c>
      <c r="BB49" t="n">
        <v>0.687308</v>
      </c>
      <c r="BC49" t="n">
        <v>0.7029570000000001</v>
      </c>
      <c r="BD49" t="n">
        <v>0.668942</v>
      </c>
      <c r="BE49" t="n">
        <v>0.735713</v>
      </c>
      <c r="BF49" t="n">
        <v>0.752163</v>
      </c>
      <c r="BG49" t="n">
        <v>0.8245130000000001</v>
      </c>
      <c r="BH49" t="n">
        <v>0.740363</v>
      </c>
      <c r="BI49" t="n">
        <v>0.774609</v>
      </c>
      <c r="BJ49" t="n">
        <v>0.728648</v>
      </c>
      <c r="BK49" t="n">
        <v>0.7724569999999999</v>
      </c>
      <c r="BL49" t="n">
        <v>0.746223</v>
      </c>
      <c r="BM49" t="n">
        <v>0.742552</v>
      </c>
      <c r="BN49" t="n">
        <v>0.784839</v>
      </c>
    </row>
    <row r="50" spans="1:66">
      <c r="A50" t="n">
        <v>29.671944</v>
      </c>
      <c r="B50" t="n">
        <v>1.236331018518519</v>
      </c>
      <c r="C50" t="n">
        <v>0.808626</v>
      </c>
      <c r="D50" t="n">
        <v>0.766976</v>
      </c>
      <c r="E50" t="n">
        <v>0.815289</v>
      </c>
      <c r="F50" t="n">
        <v>0.697789</v>
      </c>
      <c r="G50" t="n">
        <v>0.965279</v>
      </c>
      <c r="H50" t="n">
        <v>0.9337</v>
      </c>
      <c r="I50" t="n">
        <v>0.974223</v>
      </c>
      <c r="J50" t="n">
        <v>0.954806</v>
      </c>
      <c r="K50" t="n">
        <v>0.748955</v>
      </c>
      <c r="L50" t="n">
        <v>0.72875</v>
      </c>
      <c r="M50" t="n">
        <v>0.735299</v>
      </c>
      <c r="N50" t="n">
        <v>0.796392</v>
      </c>
      <c r="O50" t="n">
        <v>0.741897</v>
      </c>
      <c r="P50" t="n">
        <v>0.7591830000000001</v>
      </c>
      <c r="Q50" t="n">
        <v>0.795057</v>
      </c>
      <c r="R50" t="n">
        <v>0.808687</v>
      </c>
      <c r="S50" t="n">
        <v>0.9733889999999999</v>
      </c>
      <c r="T50" t="n">
        <v>0.80972</v>
      </c>
      <c r="U50" t="n">
        <v>0.692551</v>
      </c>
      <c r="V50" t="n">
        <v>0.748211</v>
      </c>
      <c r="W50" t="n">
        <v>0.734046</v>
      </c>
      <c r="X50" t="n">
        <v>0.770916</v>
      </c>
      <c r="Y50" t="n">
        <v>0.7483649999999999</v>
      </c>
      <c r="Z50" t="n">
        <v>0.733316</v>
      </c>
      <c r="AA50" t="n">
        <v>0.753131</v>
      </c>
      <c r="AB50" t="n">
        <v>0.784153</v>
      </c>
      <c r="AC50" t="n">
        <v>0.757526</v>
      </c>
      <c r="AD50" t="n">
        <v>0.710223</v>
      </c>
      <c r="AE50" t="n">
        <v>0.659658</v>
      </c>
      <c r="AF50" t="n">
        <v>0.649265</v>
      </c>
      <c r="AG50" t="n">
        <v>0.749146</v>
      </c>
      <c r="AH50" t="n">
        <v>0.791292</v>
      </c>
      <c r="AI50" t="n">
        <v>0.756145</v>
      </c>
      <c r="AJ50" t="n">
        <v>0.793369</v>
      </c>
      <c r="AK50" t="n">
        <v>0.7010960000000001</v>
      </c>
      <c r="AL50" t="n">
        <v>0.69678</v>
      </c>
      <c r="AM50" t="n">
        <v>0.705725</v>
      </c>
      <c r="AN50" t="n">
        <v>0.645387</v>
      </c>
      <c r="AO50" t="n">
        <v>0.734402</v>
      </c>
      <c r="AP50" t="n">
        <v>0.714755</v>
      </c>
      <c r="AQ50" t="n">
        <v>0.8417</v>
      </c>
      <c r="AR50" t="n">
        <v>0.801708</v>
      </c>
      <c r="AS50" t="n">
        <v>0.762282</v>
      </c>
      <c r="AT50" t="n">
        <v>0.701349</v>
      </c>
      <c r="AU50" t="n">
        <v>0.743723</v>
      </c>
      <c r="AV50" t="n">
        <v>0.657652</v>
      </c>
      <c r="AW50" t="n">
        <v>0.772932</v>
      </c>
      <c r="AX50" t="n">
        <v>0.711663</v>
      </c>
      <c r="AY50" t="n">
        <v>0.47462</v>
      </c>
      <c r="AZ50" t="n">
        <v>0.7156090000000001</v>
      </c>
      <c r="BA50" t="n">
        <v>0.724926</v>
      </c>
      <c r="BB50" t="n">
        <v>0.698086</v>
      </c>
      <c r="BC50" t="n">
        <v>0.711943</v>
      </c>
      <c r="BD50" t="n">
        <v>0.681836</v>
      </c>
      <c r="BE50" t="n">
        <v>0.744815</v>
      </c>
      <c r="BF50" t="n">
        <v>0.763872</v>
      </c>
      <c r="BG50" t="n">
        <v>0.8267409999999999</v>
      </c>
      <c r="BH50" t="n">
        <v>0.750808</v>
      </c>
      <c r="BI50" t="n">
        <v>0.7935219999999999</v>
      </c>
      <c r="BJ50" t="n">
        <v>0.7466739999999999</v>
      </c>
      <c r="BK50" t="n">
        <v>0.781726</v>
      </c>
      <c r="BL50" t="n">
        <v>0.757171</v>
      </c>
      <c r="BM50" t="n">
        <v>0.754576</v>
      </c>
      <c r="BN50" t="n">
        <v>0.79519</v>
      </c>
    </row>
    <row r="51" spans="1:66">
      <c r="A51" t="n">
        <v>29.921944</v>
      </c>
      <c r="B51" t="n">
        <v>1.246747685185185</v>
      </c>
      <c r="C51" t="n">
        <v>0.820375</v>
      </c>
      <c r="D51" t="n">
        <v>0.777427</v>
      </c>
      <c r="E51" t="n">
        <v>0.827294</v>
      </c>
      <c r="F51" t="n">
        <v>0.707579</v>
      </c>
      <c r="G51" t="n">
        <v>0.984131</v>
      </c>
      <c r="H51" t="n">
        <v>0.952474</v>
      </c>
      <c r="I51" t="n">
        <v>0.9893189999999999</v>
      </c>
      <c r="J51" t="n">
        <v>0.97089</v>
      </c>
      <c r="K51" t="n">
        <v>0.75771</v>
      </c>
      <c r="L51" t="n">
        <v>0.738694</v>
      </c>
      <c r="M51" t="n">
        <v>0.741354</v>
      </c>
      <c r="N51" t="n">
        <v>0.796323</v>
      </c>
      <c r="O51" t="n">
        <v>0.74973</v>
      </c>
      <c r="P51" t="n">
        <v>0.771679</v>
      </c>
      <c r="Q51" t="n">
        <v>0.802899</v>
      </c>
      <c r="R51" t="n">
        <v>0.822995</v>
      </c>
      <c r="S51" t="n">
        <v>0.973495</v>
      </c>
      <c r="T51" t="n">
        <v>0.817766</v>
      </c>
      <c r="U51" t="n">
        <v>0.706711</v>
      </c>
      <c r="V51" t="n">
        <v>0.755006</v>
      </c>
      <c r="W51" t="n">
        <v>0.74117</v>
      </c>
      <c r="X51" t="n">
        <v>0.776382</v>
      </c>
      <c r="Y51" t="n">
        <v>0.755177</v>
      </c>
      <c r="Z51" t="n">
        <v>0.743874</v>
      </c>
      <c r="AA51" t="n">
        <v>0.766741</v>
      </c>
      <c r="AB51" t="n">
        <v>0.794672</v>
      </c>
      <c r="AC51" t="n">
        <v>0.768195</v>
      </c>
      <c r="AD51" t="n">
        <v>0.721307</v>
      </c>
      <c r="AE51" t="n">
        <v>0.668405</v>
      </c>
      <c r="AF51" t="n">
        <v>0.654366</v>
      </c>
      <c r="AG51" t="n">
        <v>0.76327</v>
      </c>
      <c r="AH51" t="n">
        <v>0.802516</v>
      </c>
      <c r="AI51" t="n">
        <v>0.767245</v>
      </c>
      <c r="AJ51" t="n">
        <v>0.804437</v>
      </c>
      <c r="AK51" t="n">
        <v>0.708826</v>
      </c>
      <c r="AL51" t="n">
        <v>0.704562</v>
      </c>
      <c r="AM51" t="n">
        <v>0.7185550000000001</v>
      </c>
      <c r="AN51" t="n">
        <v>0.654069</v>
      </c>
      <c r="AO51" t="n">
        <v>0.7405310000000001</v>
      </c>
      <c r="AP51" t="n">
        <v>0.726067</v>
      </c>
      <c r="AQ51" t="n">
        <v>0.845129</v>
      </c>
      <c r="AR51" t="n">
        <v>0.797627</v>
      </c>
      <c r="AS51" t="n">
        <v>0.7699319999999999</v>
      </c>
      <c r="AT51" t="n">
        <v>0.70901</v>
      </c>
      <c r="AU51" t="n">
        <v>0.752073</v>
      </c>
      <c r="AV51" t="n">
        <v>0.666125</v>
      </c>
      <c r="AW51" t="n">
        <v>0.779239</v>
      </c>
      <c r="AX51" t="n">
        <v>0.721676</v>
      </c>
      <c r="AY51" t="n">
        <v>0.480347</v>
      </c>
      <c r="AZ51" t="n">
        <v>0.726938</v>
      </c>
      <c r="BA51" t="n">
        <v>0.732521</v>
      </c>
      <c r="BB51" t="n">
        <v>0.709724</v>
      </c>
      <c r="BC51" t="n">
        <v>0.72209</v>
      </c>
      <c r="BD51" t="n">
        <v>0.69024</v>
      </c>
      <c r="BE51" t="n">
        <v>0.750595</v>
      </c>
      <c r="BF51" t="n">
        <v>0.775699</v>
      </c>
      <c r="BG51" t="n">
        <v>0.831838</v>
      </c>
      <c r="BH51" t="n">
        <v>0.770275</v>
      </c>
      <c r="BI51" t="n">
        <v>0.82303</v>
      </c>
      <c r="BJ51" t="n">
        <v>0.749238</v>
      </c>
      <c r="BK51" t="n">
        <v>0.7991200000000001</v>
      </c>
      <c r="BL51" t="n">
        <v>0.772321</v>
      </c>
      <c r="BM51" t="n">
        <v>0.799949</v>
      </c>
      <c r="BN51" t="n">
        <v>0.810746</v>
      </c>
    </row>
    <row r="52" spans="1:66">
      <c r="A52" t="n">
        <v>30.172222</v>
      </c>
      <c r="B52" t="n">
        <v>1.257175925925926</v>
      </c>
      <c r="C52" t="n">
        <v>0.829655</v>
      </c>
      <c r="D52" t="n">
        <v>0.783388</v>
      </c>
      <c r="E52" t="n">
        <v>0.84473</v>
      </c>
      <c r="F52" t="n">
        <v>0.7121499999999999</v>
      </c>
      <c r="G52" t="n">
        <v>1.002813</v>
      </c>
      <c r="H52" t="n">
        <v>0.9708</v>
      </c>
      <c r="I52" t="n">
        <v>1.006412</v>
      </c>
      <c r="J52" t="n">
        <v>0.98785</v>
      </c>
      <c r="K52" t="n">
        <v>0.762788</v>
      </c>
      <c r="L52" t="n">
        <v>0.746088</v>
      </c>
      <c r="M52" t="n">
        <v>0.751704</v>
      </c>
      <c r="N52" t="n">
        <v>0.820111</v>
      </c>
      <c r="O52" t="n">
        <v>0.7605229999999999</v>
      </c>
      <c r="P52" t="n">
        <v>0.797693</v>
      </c>
      <c r="Q52" t="n">
        <v>0.81159</v>
      </c>
      <c r="R52" t="n">
        <v>0.829735</v>
      </c>
      <c r="S52" t="n">
        <v>0.971157</v>
      </c>
      <c r="T52" t="n">
        <v>0.822738</v>
      </c>
      <c r="U52" t="n">
        <v>0.715819</v>
      </c>
      <c r="V52" t="n">
        <v>0.758942</v>
      </c>
      <c r="W52" t="n">
        <v>0.749244</v>
      </c>
      <c r="X52" t="n">
        <v>0.782739</v>
      </c>
      <c r="Y52" t="n">
        <v>0.760385</v>
      </c>
      <c r="Z52" t="n">
        <v>0.7575499999999999</v>
      </c>
      <c r="AA52" t="n">
        <v>0.786651</v>
      </c>
      <c r="AB52" t="n">
        <v>0.806087</v>
      </c>
      <c r="AC52" t="n">
        <v>0.771805</v>
      </c>
      <c r="AD52" t="n">
        <v>0.726424</v>
      </c>
      <c r="AE52" t="n">
        <v>0.675612</v>
      </c>
      <c r="AF52" t="n">
        <v>0.665261</v>
      </c>
      <c r="AG52" t="n">
        <v>0.779695</v>
      </c>
      <c r="AH52" t="n">
        <v>0.809366</v>
      </c>
      <c r="AI52" t="n">
        <v>0.777607</v>
      </c>
      <c r="AJ52" t="n">
        <v>0.813376</v>
      </c>
      <c r="AK52" t="n">
        <v>0.716322</v>
      </c>
      <c r="AL52" t="n">
        <v>0.712348</v>
      </c>
      <c r="AM52" t="n">
        <v>0.723716</v>
      </c>
      <c r="AN52" t="n">
        <v>0.661181</v>
      </c>
      <c r="AO52" t="n">
        <v>0.745461</v>
      </c>
      <c r="AP52" t="n">
        <v>0.7323460000000001</v>
      </c>
      <c r="AQ52" t="n">
        <v>0.849593</v>
      </c>
      <c r="AR52" t="n">
        <v>0.791587</v>
      </c>
      <c r="AS52" t="n">
        <v>0.774475</v>
      </c>
      <c r="AT52" t="n">
        <v>0.719902</v>
      </c>
      <c r="AU52" t="n">
        <v>0.763258</v>
      </c>
      <c r="AV52" t="n">
        <v>0.675274</v>
      </c>
      <c r="AW52" t="n">
        <v>0.788313</v>
      </c>
      <c r="AX52" t="n">
        <v>0.731965</v>
      </c>
      <c r="AY52" t="n">
        <v>0.490337</v>
      </c>
      <c r="AZ52" t="n">
        <v>0.738717</v>
      </c>
      <c r="BA52" t="n">
        <v>0.741201</v>
      </c>
      <c r="BB52" t="n">
        <v>0.715794</v>
      </c>
      <c r="BC52" t="n">
        <v>0.732171</v>
      </c>
      <c r="BD52" t="n">
        <v>0.700966</v>
      </c>
      <c r="BE52" t="n">
        <v>0.755819</v>
      </c>
      <c r="BF52" t="n">
        <v>0.78384</v>
      </c>
      <c r="BG52" t="n">
        <v>0.8424</v>
      </c>
      <c r="BH52" t="n">
        <v>0.7782559999999999</v>
      </c>
      <c r="BI52" t="n">
        <v>0.830006</v>
      </c>
      <c r="BJ52" t="n">
        <v>0.753901</v>
      </c>
      <c r="BK52" t="n">
        <v>0.795299</v>
      </c>
      <c r="BL52" t="n">
        <v>0.7844410000000001</v>
      </c>
      <c r="BM52" t="n">
        <v>0.821082</v>
      </c>
      <c r="BN52" t="n">
        <v>0.826952</v>
      </c>
    </row>
    <row r="53" spans="1:66">
      <c r="A53" t="n">
        <v>30.4225</v>
      </c>
      <c r="B53" t="n">
        <v>1.267604166666667</v>
      </c>
      <c r="C53" t="n">
        <v>0.83467</v>
      </c>
      <c r="D53" t="n">
        <v>0.791521</v>
      </c>
      <c r="E53" t="n">
        <v>0.853494</v>
      </c>
      <c r="F53" t="n">
        <v>0.722005</v>
      </c>
      <c r="G53" t="n">
        <v>1.018902</v>
      </c>
      <c r="H53" t="n">
        <v>0.987922</v>
      </c>
      <c r="I53" t="n">
        <v>1.02098</v>
      </c>
      <c r="J53" t="n">
        <v>1.003393</v>
      </c>
      <c r="K53" t="n">
        <v>0.766682</v>
      </c>
      <c r="L53" t="n">
        <v>0.752688</v>
      </c>
      <c r="M53" t="n">
        <v>0.755531</v>
      </c>
      <c r="N53" t="n">
        <v>0.83152</v>
      </c>
      <c r="O53" t="n">
        <v>0.772403</v>
      </c>
      <c r="P53" t="n">
        <v>0.820227</v>
      </c>
      <c r="Q53" t="n">
        <v>0.823552</v>
      </c>
      <c r="R53" t="n">
        <v>0.839599</v>
      </c>
      <c r="S53" t="n">
        <v>0.968044</v>
      </c>
      <c r="T53" t="n">
        <v>0.829728</v>
      </c>
      <c r="U53" t="n">
        <v>0.721263</v>
      </c>
      <c r="V53" t="n">
        <v>0.76684</v>
      </c>
      <c r="W53" t="n">
        <v>0.760059</v>
      </c>
      <c r="X53" t="n">
        <v>0.786029</v>
      </c>
      <c r="Y53" t="n">
        <v>0.7628200000000001</v>
      </c>
      <c r="Z53" t="n">
        <v>0.778504</v>
      </c>
      <c r="AA53" t="n">
        <v>0.802164</v>
      </c>
      <c r="AB53" t="n">
        <v>0.817245</v>
      </c>
      <c r="AC53" t="n">
        <v>0.779511</v>
      </c>
      <c r="AD53" t="n">
        <v>0.737165</v>
      </c>
      <c r="AE53" t="n">
        <v>0.68388</v>
      </c>
      <c r="AF53" t="n">
        <v>0.670616</v>
      </c>
      <c r="AG53" t="n">
        <v>0.790493</v>
      </c>
      <c r="AH53" t="n">
        <v>0.815266</v>
      </c>
      <c r="AI53" t="n">
        <v>0.8038689999999999</v>
      </c>
      <c r="AJ53" t="n">
        <v>0.823424</v>
      </c>
      <c r="AK53" t="n">
        <v>0.723407</v>
      </c>
      <c r="AL53" t="n">
        <v>0.715959</v>
      </c>
      <c r="AM53" t="n">
        <v>0.733801</v>
      </c>
      <c r="AN53" t="n">
        <v>0.6683829999999999</v>
      </c>
      <c r="AO53" t="n">
        <v>0.751903</v>
      </c>
      <c r="AP53" t="n">
        <v>0.740173</v>
      </c>
      <c r="AQ53" t="n">
        <v>0.8536820000000001</v>
      </c>
      <c r="AR53" t="n">
        <v>0.781312</v>
      </c>
      <c r="AS53" t="n">
        <v>0.7814489999999999</v>
      </c>
      <c r="AT53" t="n">
        <v>0.727088</v>
      </c>
      <c r="AU53" t="n">
        <v>0.7760010000000001</v>
      </c>
      <c r="AV53" t="n">
        <v>0.685087</v>
      </c>
      <c r="AW53" t="n">
        <v>0.797575</v>
      </c>
      <c r="AX53" t="n">
        <v>0.739524</v>
      </c>
      <c r="AY53" t="n">
        <v>0.501206</v>
      </c>
      <c r="AZ53" t="n">
        <v>0.7497740000000001</v>
      </c>
      <c r="BA53" t="n">
        <v>0.746075</v>
      </c>
      <c r="BB53" t="n">
        <v>0.722251</v>
      </c>
      <c r="BC53" t="n">
        <v>0.744424</v>
      </c>
      <c r="BD53" t="n">
        <v>0.709035</v>
      </c>
      <c r="BE53" t="n">
        <v>0.762969</v>
      </c>
      <c r="BF53" t="n">
        <v>0.790469</v>
      </c>
      <c r="BG53" t="n">
        <v>0.854105</v>
      </c>
      <c r="BH53" t="n">
        <v>0.788867</v>
      </c>
      <c r="BI53" t="n">
        <v>0.837801</v>
      </c>
      <c r="BJ53" t="n">
        <v>0.775232</v>
      </c>
      <c r="BK53" t="n">
        <v>0.79784</v>
      </c>
      <c r="BL53" t="n">
        <v>0.79864</v>
      </c>
      <c r="BM53" t="n">
        <v>0.812559</v>
      </c>
      <c r="BN53" t="n">
        <v>0.837166</v>
      </c>
    </row>
    <row r="54" spans="1:66">
      <c r="A54" t="n">
        <v>31.425278</v>
      </c>
      <c r="B54" t="n">
        <v>1.309386574074074</v>
      </c>
      <c r="C54" t="n">
        <v>0.867272</v>
      </c>
      <c r="D54" t="n">
        <v>0.811814</v>
      </c>
      <c r="E54" t="n">
        <v>0.889193</v>
      </c>
      <c r="F54" t="n">
        <v>0.752517</v>
      </c>
      <c r="G54" t="n">
        <v>1.079726</v>
      </c>
      <c r="H54" t="n">
        <v>1.035964</v>
      </c>
      <c r="I54" t="n">
        <v>1.068534</v>
      </c>
      <c r="J54" t="n">
        <v>1.055326</v>
      </c>
      <c r="K54" t="n">
        <v>0.789564</v>
      </c>
      <c r="L54" t="n">
        <v>0.776405</v>
      </c>
      <c r="M54" t="n">
        <v>0.814038</v>
      </c>
      <c r="N54" t="n">
        <v>0.848011</v>
      </c>
      <c r="O54" t="n">
        <v>0.810549</v>
      </c>
      <c r="P54" t="n">
        <v>0.845846</v>
      </c>
      <c r="Q54" t="n">
        <v>0.857264</v>
      </c>
      <c r="R54" t="n">
        <v>0.876174</v>
      </c>
      <c r="S54" t="n">
        <v>0.954593</v>
      </c>
      <c r="T54" t="n">
        <v>0.856523</v>
      </c>
      <c r="U54" t="n">
        <v>0.758529</v>
      </c>
      <c r="V54" t="n">
        <v>0.793233</v>
      </c>
      <c r="W54" t="n">
        <v>0.790243</v>
      </c>
      <c r="X54" t="n">
        <v>0.8539679999999999</v>
      </c>
      <c r="Y54" t="n">
        <v>0.805685</v>
      </c>
      <c r="Z54" t="n">
        <v>0.835324</v>
      </c>
      <c r="AA54" t="n">
        <v>0.836194</v>
      </c>
      <c r="AB54" t="n">
        <v>0.847336</v>
      </c>
      <c r="AC54" t="n">
        <v>0.818852</v>
      </c>
      <c r="AD54" t="n">
        <v>0.765556</v>
      </c>
      <c r="AE54" t="n">
        <v>0.717229</v>
      </c>
      <c r="AF54" t="n">
        <v>0.710693</v>
      </c>
      <c r="AG54" t="n">
        <v>0.820125</v>
      </c>
      <c r="AH54" t="n">
        <v>0.8512189999999999</v>
      </c>
      <c r="AI54" t="n">
        <v>0.868497</v>
      </c>
      <c r="AJ54" t="n">
        <v>0.854405</v>
      </c>
      <c r="AK54" t="n">
        <v>0.757292</v>
      </c>
      <c r="AL54" t="n">
        <v>0.749039</v>
      </c>
      <c r="AM54" t="n">
        <v>0.76112</v>
      </c>
      <c r="AN54" t="n">
        <v>0.699546</v>
      </c>
      <c r="AO54" t="n">
        <v>0.788588</v>
      </c>
      <c r="AP54" t="n">
        <v>0.775687</v>
      </c>
      <c r="AQ54" t="n">
        <v>0.844409</v>
      </c>
      <c r="AR54" t="n">
        <v>0.767193</v>
      </c>
      <c r="AS54" t="n">
        <v>0.810374</v>
      </c>
      <c r="AT54" t="n">
        <v>0.756456</v>
      </c>
      <c r="AU54" t="n">
        <v>0.813399</v>
      </c>
      <c r="AV54" t="n">
        <v>0.719094</v>
      </c>
      <c r="AW54" t="n">
        <v>0.835875</v>
      </c>
      <c r="AX54" t="n">
        <v>0.80587</v>
      </c>
      <c r="AY54" t="n">
        <v>0.522136</v>
      </c>
      <c r="AZ54" t="n">
        <v>0.777045</v>
      </c>
      <c r="BA54" t="n">
        <v>0.780776</v>
      </c>
      <c r="BB54" t="n">
        <v>0.754239</v>
      </c>
      <c r="BC54" t="n">
        <v>0.78152</v>
      </c>
      <c r="BD54" t="n">
        <v>0.742825</v>
      </c>
      <c r="BE54" t="n">
        <v>0.838639</v>
      </c>
      <c r="BF54" t="n">
        <v>0.810802</v>
      </c>
      <c r="BG54" t="n">
        <v>0.894124</v>
      </c>
      <c r="BH54" t="n">
        <v>0.830128</v>
      </c>
      <c r="BI54" t="n">
        <v>0.865368</v>
      </c>
      <c r="BJ54" t="n">
        <v>0.812687</v>
      </c>
      <c r="BK54" t="n">
        <v>0.848207</v>
      </c>
      <c r="BL54" t="n">
        <v>0.835416</v>
      </c>
      <c r="BM54" t="n">
        <v>0.8741989999999999</v>
      </c>
      <c r="BN54" t="n">
        <v>0.863807</v>
      </c>
    </row>
    <row r="55" spans="1:66">
      <c r="A55" t="n">
        <v>32.425278</v>
      </c>
      <c r="B55" t="n">
        <v>1.351053240740741</v>
      </c>
      <c r="C55" t="n">
        <v>0.891144</v>
      </c>
      <c r="D55" t="n">
        <v>0.854003</v>
      </c>
      <c r="E55" t="n">
        <v>0.921181</v>
      </c>
      <c r="F55" t="n">
        <v>0.7775260000000001</v>
      </c>
      <c r="G55" t="n">
        <v>1.124871</v>
      </c>
      <c r="H55" t="n">
        <v>1.072752</v>
      </c>
      <c r="I55" t="n">
        <v>1.104506</v>
      </c>
      <c r="J55" t="n">
        <v>1.092422</v>
      </c>
      <c r="K55" t="n">
        <v>0.810547</v>
      </c>
      <c r="L55" t="n">
        <v>0.793555</v>
      </c>
      <c r="M55" t="n">
        <v>0.836167</v>
      </c>
      <c r="N55" t="n">
        <v>0.869883</v>
      </c>
      <c r="O55" t="n">
        <v>0.830506</v>
      </c>
      <c r="P55" t="n">
        <v>0.881053</v>
      </c>
      <c r="Q55" t="n">
        <v>0.886623</v>
      </c>
      <c r="R55" t="n">
        <v>0.894996</v>
      </c>
      <c r="S55" t="n">
        <v>0.933561</v>
      </c>
      <c r="T55" t="n">
        <v>0.879477</v>
      </c>
      <c r="U55" t="n">
        <v>0.7817499999999999</v>
      </c>
      <c r="V55" t="n">
        <v>0.815612</v>
      </c>
      <c r="W55" t="n">
        <v>0.808415</v>
      </c>
      <c r="X55" t="n">
        <v>0.88383</v>
      </c>
      <c r="Y55" t="n">
        <v>0.841584</v>
      </c>
      <c r="Z55" t="n">
        <v>0.876973</v>
      </c>
      <c r="AA55" t="n">
        <v>0.858318</v>
      </c>
      <c r="AB55" t="n">
        <v>0.8689</v>
      </c>
      <c r="AC55" t="n">
        <v>0.844611</v>
      </c>
      <c r="AD55" t="n">
        <v>0.792094</v>
      </c>
      <c r="AE55" t="n">
        <v>0.742856</v>
      </c>
      <c r="AF55" t="n">
        <v>0.793714</v>
      </c>
      <c r="AG55" t="n">
        <v>0.857765</v>
      </c>
      <c r="AH55" t="n">
        <v>0.89013</v>
      </c>
      <c r="AI55" t="n">
        <v>0.918471</v>
      </c>
      <c r="AJ55" t="n">
        <v>0.885503</v>
      </c>
      <c r="AK55" t="n">
        <v>0.789967</v>
      </c>
      <c r="AL55" t="n">
        <v>0.7837460000000001</v>
      </c>
      <c r="AM55" t="n">
        <v>0.793922</v>
      </c>
      <c r="AN55" t="n">
        <v>0.724577</v>
      </c>
      <c r="AO55" t="n">
        <v>0.815392</v>
      </c>
      <c r="AP55" t="n">
        <v>0.805974</v>
      </c>
      <c r="AQ55" t="n">
        <v>0.823438</v>
      </c>
      <c r="AR55" t="n">
        <v>0.7604880000000001</v>
      </c>
      <c r="AS55" t="n">
        <v>0.847366</v>
      </c>
      <c r="AT55" t="n">
        <v>0.791012</v>
      </c>
      <c r="AU55" t="n">
        <v>0.838655</v>
      </c>
      <c r="AV55" t="n">
        <v>0.74936</v>
      </c>
      <c r="AW55" t="n">
        <v>0.866081</v>
      </c>
      <c r="AX55" t="n">
        <v>0.8707240000000001</v>
      </c>
      <c r="AY55" t="n">
        <v>0.524689</v>
      </c>
      <c r="AZ55" t="n">
        <v>0.7991470000000001</v>
      </c>
      <c r="BA55" t="n">
        <v>0.8067</v>
      </c>
      <c r="BB55" t="n">
        <v>0.778327</v>
      </c>
      <c r="BC55" t="n">
        <v>0.816203</v>
      </c>
      <c r="BD55" t="n">
        <v>0.774676</v>
      </c>
      <c r="BE55" t="n">
        <v>0.884189</v>
      </c>
      <c r="BF55" t="n">
        <v>0.847826</v>
      </c>
      <c r="BG55" t="n">
        <v>0.915696</v>
      </c>
      <c r="BH55" t="n">
        <v>0.842108</v>
      </c>
      <c r="BI55" t="n">
        <v>0.916753</v>
      </c>
      <c r="BJ55" t="n">
        <v>0.845036</v>
      </c>
      <c r="BK55" t="n">
        <v>0.8835190000000001</v>
      </c>
      <c r="BL55" t="n">
        <v>0.866376</v>
      </c>
      <c r="BM55" t="n">
        <v>0.906021</v>
      </c>
      <c r="BN55" t="n">
        <v>0.897817</v>
      </c>
    </row>
    <row r="56" spans="1:66">
      <c r="A56" t="n">
        <v>33.425</v>
      </c>
      <c r="B56" t="n">
        <v>1.392708333333333</v>
      </c>
      <c r="C56" t="n">
        <v>0.928837</v>
      </c>
      <c r="D56" t="n">
        <v>0.878796</v>
      </c>
      <c r="E56" t="n">
        <v>0.948036</v>
      </c>
      <c r="F56" t="n">
        <v>0.803068</v>
      </c>
      <c r="G56" t="n">
        <v>1.163399</v>
      </c>
      <c r="H56" t="n">
        <v>1.105533</v>
      </c>
      <c r="I56" t="n">
        <v>1.135733</v>
      </c>
      <c r="J56" t="n">
        <v>1.127041</v>
      </c>
      <c r="K56" t="n">
        <v>0.832542</v>
      </c>
      <c r="L56" t="n">
        <v>0.812683</v>
      </c>
      <c r="M56" t="n">
        <v>0.863489</v>
      </c>
      <c r="N56" t="n">
        <v>0.885388</v>
      </c>
      <c r="O56" t="n">
        <v>0.856003</v>
      </c>
      <c r="P56" t="n">
        <v>0.898801</v>
      </c>
      <c r="Q56" t="n">
        <v>0.914054</v>
      </c>
      <c r="R56" t="n">
        <v>0.918317</v>
      </c>
      <c r="S56" t="n">
        <v>0.910332</v>
      </c>
      <c r="T56" t="n">
        <v>0.8970669999999999</v>
      </c>
      <c r="U56" t="n">
        <v>0.802285</v>
      </c>
      <c r="V56" t="n">
        <v>0.838358</v>
      </c>
      <c r="W56" t="n">
        <v>0.825759</v>
      </c>
      <c r="X56" t="n">
        <v>0.891707</v>
      </c>
      <c r="Y56" t="n">
        <v>0.861121</v>
      </c>
      <c r="Z56" t="n">
        <v>0.909853</v>
      </c>
      <c r="AA56" t="n">
        <v>0.873628</v>
      </c>
      <c r="AB56" t="n">
        <v>0.892563</v>
      </c>
      <c r="AC56" t="n">
        <v>0.865144</v>
      </c>
      <c r="AD56" t="n">
        <v>0.816908</v>
      </c>
      <c r="AE56" t="n">
        <v>0.770946</v>
      </c>
      <c r="AF56" t="n">
        <v>0.819306</v>
      </c>
      <c r="AG56" t="n">
        <v>0.887387</v>
      </c>
      <c r="AH56" t="n">
        <v>0.918535</v>
      </c>
      <c r="AI56" t="n">
        <v>0.944449</v>
      </c>
      <c r="AJ56" t="n">
        <v>0.900076</v>
      </c>
      <c r="AK56" t="n">
        <v>0.813412</v>
      </c>
      <c r="AL56" t="n">
        <v>0.855152</v>
      </c>
      <c r="AM56" t="n">
        <v>0.819299</v>
      </c>
      <c r="AN56" t="n">
        <v>0.747416</v>
      </c>
      <c r="AO56" t="n">
        <v>0.840033</v>
      </c>
      <c r="AP56" t="n">
        <v>0.828844</v>
      </c>
      <c r="AQ56" t="n">
        <v>0.8093900000000001</v>
      </c>
      <c r="AR56" t="n">
        <v>0.767232</v>
      </c>
      <c r="AS56" t="n">
        <v>0.879263</v>
      </c>
      <c r="AT56" t="n">
        <v>0.824365</v>
      </c>
      <c r="AU56" t="n">
        <v>0.861623</v>
      </c>
      <c r="AV56" t="n">
        <v>0.7987030000000001</v>
      </c>
      <c r="AW56" t="n">
        <v>0.889926</v>
      </c>
      <c r="AX56" t="n">
        <v>0.883266</v>
      </c>
      <c r="AY56" t="n">
        <v>0.527058</v>
      </c>
      <c r="AZ56" t="n">
        <v>0.823085</v>
      </c>
      <c r="BA56" t="n">
        <v>0.835537</v>
      </c>
      <c r="BB56" t="n">
        <v>0.821245</v>
      </c>
      <c r="BC56" t="n">
        <v>0.833264</v>
      </c>
      <c r="BD56" t="n">
        <v>0.845436</v>
      </c>
      <c r="BE56" t="n">
        <v>0.908975</v>
      </c>
      <c r="BF56" t="n">
        <v>0.879379</v>
      </c>
      <c r="BG56" t="n">
        <v>0.945702</v>
      </c>
      <c r="BH56" t="n">
        <v>0.861976</v>
      </c>
      <c r="BI56" t="n">
        <v>0.942688</v>
      </c>
      <c r="BJ56" t="n">
        <v>0.871351</v>
      </c>
      <c r="BK56" t="n">
        <v>0.907184</v>
      </c>
      <c r="BL56" t="n">
        <v>0.893362</v>
      </c>
      <c r="BM56" t="n">
        <v>0.929615</v>
      </c>
      <c r="BN56" t="n">
        <v>0.91913</v>
      </c>
    </row>
    <row r="57" spans="1:66">
      <c r="A57" t="n">
        <v>34.423611</v>
      </c>
      <c r="B57" t="n">
        <v>1.43431712962963</v>
      </c>
      <c r="C57" t="n">
        <v>0.957396</v>
      </c>
      <c r="D57" t="n">
        <v>0.901359</v>
      </c>
      <c r="E57" t="n">
        <v>0.965405</v>
      </c>
      <c r="F57" t="n">
        <v>0.818263</v>
      </c>
      <c r="G57" t="n">
        <v>1.207569</v>
      </c>
      <c r="H57" t="n">
        <v>1.143381</v>
      </c>
      <c r="I57" t="n">
        <v>1.16827</v>
      </c>
      <c r="J57" t="n">
        <v>1.158684</v>
      </c>
      <c r="K57" t="n">
        <v>0.8494699999999999</v>
      </c>
      <c r="L57" t="n">
        <v>0.831521</v>
      </c>
      <c r="M57" t="n">
        <v>0.867919</v>
      </c>
      <c r="N57" t="n">
        <v>0.900502</v>
      </c>
      <c r="O57" t="n">
        <v>0.87663</v>
      </c>
      <c r="P57" t="n">
        <v>0.915866</v>
      </c>
      <c r="Q57" t="n">
        <v>0.934117</v>
      </c>
      <c r="R57" t="n">
        <v>0.935855</v>
      </c>
      <c r="S57" t="n">
        <v>0.890646</v>
      </c>
      <c r="T57" t="n">
        <v>0.908007</v>
      </c>
      <c r="U57" t="n">
        <v>0.830788</v>
      </c>
      <c r="V57" t="n">
        <v>0.8603690000000001</v>
      </c>
      <c r="W57" t="n">
        <v>0.840436</v>
      </c>
      <c r="X57" t="n">
        <v>0.938805</v>
      </c>
      <c r="Y57" t="n">
        <v>0.860712</v>
      </c>
      <c r="Z57" t="n">
        <v>0.9262089999999999</v>
      </c>
      <c r="AA57" t="n">
        <v>0.882222</v>
      </c>
      <c r="AB57" t="n">
        <v>0.915254</v>
      </c>
      <c r="AC57" t="n">
        <v>0.885405</v>
      </c>
      <c r="AD57" t="n">
        <v>0.837412</v>
      </c>
      <c r="AE57" t="n">
        <v>0.797122</v>
      </c>
      <c r="AF57" t="n">
        <v>0.830305</v>
      </c>
      <c r="AG57" t="n">
        <v>0.9038620000000001</v>
      </c>
      <c r="AH57" t="n">
        <v>0.950253</v>
      </c>
      <c r="AI57" t="n">
        <v>0.970031</v>
      </c>
      <c r="AJ57" t="n">
        <v>0.911817</v>
      </c>
      <c r="AK57" t="n">
        <v>0.832937</v>
      </c>
      <c r="AL57" t="n">
        <v>0.872828</v>
      </c>
      <c r="AM57" t="n">
        <v>0.841761</v>
      </c>
      <c r="AN57" t="n">
        <v>0.771909</v>
      </c>
      <c r="AO57" t="n">
        <v>0.863588</v>
      </c>
      <c r="AP57" t="n">
        <v>0.848629</v>
      </c>
      <c r="AQ57" t="n">
        <v>0.804399</v>
      </c>
      <c r="AR57" t="n">
        <v>0.779732</v>
      </c>
      <c r="AS57" t="n">
        <v>0.911635</v>
      </c>
      <c r="AT57" t="n">
        <v>0.876858</v>
      </c>
      <c r="AU57" t="n">
        <v>0.884486</v>
      </c>
      <c r="AV57" t="n">
        <v>0.852401</v>
      </c>
      <c r="AW57" t="n">
        <v>0.943665</v>
      </c>
      <c r="AX57" t="n">
        <v>0.893909</v>
      </c>
      <c r="AY57" t="n">
        <v>0.530679</v>
      </c>
      <c r="AZ57" t="n">
        <v>0.843426</v>
      </c>
      <c r="BA57" t="n">
        <v>0.854608</v>
      </c>
      <c r="BB57" t="n">
        <v>0.8910979999999999</v>
      </c>
      <c r="BC57" t="n">
        <v>0.848274</v>
      </c>
      <c r="BD57" t="n">
        <v>0.87124</v>
      </c>
      <c r="BE57" t="n">
        <v>0.926301</v>
      </c>
      <c r="BF57" t="n">
        <v>0.896075</v>
      </c>
      <c r="BG57" t="n">
        <v>0.987307</v>
      </c>
      <c r="BH57" t="n">
        <v>0.875369</v>
      </c>
      <c r="BI57" t="n">
        <v>0.972799</v>
      </c>
      <c r="BJ57" t="n">
        <v>0.886352</v>
      </c>
      <c r="BK57" t="n">
        <v>0.929103</v>
      </c>
      <c r="BL57" t="n">
        <v>0.911575</v>
      </c>
      <c r="BM57" t="n">
        <v>0.940168</v>
      </c>
      <c r="BN57" t="n">
        <v>0.941693</v>
      </c>
    </row>
    <row r="58" spans="1:66">
      <c r="A58" t="n">
        <v>35.423611</v>
      </c>
      <c r="B58" t="n">
        <v>1.475983796296297</v>
      </c>
      <c r="C58" t="n">
        <v>0.981024</v>
      </c>
      <c r="D58" t="n">
        <v>0.91993</v>
      </c>
      <c r="E58" t="n">
        <v>0.987706</v>
      </c>
      <c r="F58" t="n">
        <v>0.836777</v>
      </c>
      <c r="G58" t="n">
        <v>1.254892</v>
      </c>
      <c r="H58" t="n">
        <v>1.182165</v>
      </c>
      <c r="I58" t="n">
        <v>1.201456</v>
      </c>
      <c r="J58" t="n">
        <v>1.187459</v>
      </c>
      <c r="K58" t="n">
        <v>0.871784</v>
      </c>
      <c r="L58" t="n">
        <v>0.847475</v>
      </c>
      <c r="M58" t="n">
        <v>0.890599</v>
      </c>
      <c r="N58" t="n">
        <v>0.923986</v>
      </c>
      <c r="O58" t="n">
        <v>0.894405</v>
      </c>
      <c r="P58" t="n">
        <v>0.922543</v>
      </c>
      <c r="Q58" t="n">
        <v>0.951951</v>
      </c>
      <c r="R58" t="n">
        <v>0.960244</v>
      </c>
      <c r="S58" t="n">
        <v>0.866769</v>
      </c>
      <c r="T58" t="n">
        <v>0.910052</v>
      </c>
      <c r="U58" t="n">
        <v>0.845872</v>
      </c>
      <c r="V58" t="n">
        <v>0.883364</v>
      </c>
      <c r="W58" t="n">
        <v>0.853878</v>
      </c>
      <c r="X58" t="n">
        <v>0.956141</v>
      </c>
      <c r="Y58" t="n">
        <v>0.909278</v>
      </c>
      <c r="Z58" t="n">
        <v>0.939104</v>
      </c>
      <c r="AA58" t="n">
        <v>0.898764</v>
      </c>
      <c r="AB58" t="n">
        <v>0.937439</v>
      </c>
      <c r="AC58" t="n">
        <v>0.905992</v>
      </c>
      <c r="AD58" t="n">
        <v>0.851923</v>
      </c>
      <c r="AE58" t="n">
        <v>0.813401</v>
      </c>
      <c r="AF58" t="n">
        <v>0.83621</v>
      </c>
      <c r="AG58" t="n">
        <v>0.922937</v>
      </c>
      <c r="AH58" t="n">
        <v>0.968639</v>
      </c>
      <c r="AI58" t="n">
        <v>0.974041</v>
      </c>
      <c r="AJ58" t="n">
        <v>0.926379</v>
      </c>
      <c r="AK58" t="n">
        <v>0.850902</v>
      </c>
      <c r="AL58" t="n">
        <v>0.883558</v>
      </c>
      <c r="AM58" t="n">
        <v>0.859981</v>
      </c>
      <c r="AN58" t="n">
        <v>0.791713</v>
      </c>
      <c r="AO58" t="n">
        <v>0.874094</v>
      </c>
      <c r="AP58" t="n">
        <v>0.870577</v>
      </c>
      <c r="AQ58" t="n">
        <v>0.798539</v>
      </c>
      <c r="AR58" t="n">
        <v>0.790443</v>
      </c>
      <c r="AS58" t="n">
        <v>0.9326759999999999</v>
      </c>
      <c r="AT58" t="n">
        <v>0.9060510000000001</v>
      </c>
      <c r="AU58" t="n">
        <v>0.959389</v>
      </c>
      <c r="AV58" t="n">
        <v>0.8698</v>
      </c>
      <c r="AW58" t="n">
        <v>0.98669</v>
      </c>
      <c r="AX58" t="n">
        <v>0.918345</v>
      </c>
      <c r="AY58" t="n">
        <v>0.537859</v>
      </c>
      <c r="AZ58" t="n">
        <v>0.859887</v>
      </c>
      <c r="BA58" t="n">
        <v>0.872702</v>
      </c>
      <c r="BB58" t="n">
        <v>0.900381</v>
      </c>
      <c r="BC58" t="n">
        <v>0.87585</v>
      </c>
      <c r="BD58" t="n">
        <v>0.874282</v>
      </c>
      <c r="BE58" t="n">
        <v>0.944262</v>
      </c>
      <c r="BF58" t="n">
        <v>0.9152670000000001</v>
      </c>
      <c r="BG58" t="n">
        <v>1.02754</v>
      </c>
      <c r="BH58" t="n">
        <v>0.889182</v>
      </c>
      <c r="BI58" t="n">
        <v>0.990752</v>
      </c>
      <c r="BJ58" t="n">
        <v>0.906393</v>
      </c>
      <c r="BK58" t="n">
        <v>0.951215</v>
      </c>
      <c r="BL58" t="n">
        <v>0.931975</v>
      </c>
      <c r="BM58" t="n">
        <v>0.949035</v>
      </c>
      <c r="BN58" t="n">
        <v>0.9641999999999999</v>
      </c>
    </row>
    <row r="59" spans="1:66">
      <c r="A59" t="n">
        <v>36.422778</v>
      </c>
      <c r="B59" t="n">
        <v>1.517615740740741</v>
      </c>
      <c r="C59" t="n">
        <v>0.998088</v>
      </c>
      <c r="D59" t="n">
        <v>0.948071</v>
      </c>
      <c r="E59" t="n">
        <v>1.004384</v>
      </c>
      <c r="F59" t="n">
        <v>0.855035</v>
      </c>
      <c r="G59" t="n">
        <v>1.295661</v>
      </c>
      <c r="H59" t="n">
        <v>1.214352</v>
      </c>
      <c r="I59" t="n">
        <v>1.231934</v>
      </c>
      <c r="J59" t="n">
        <v>1.216055</v>
      </c>
      <c r="K59" t="n">
        <v>0.893579</v>
      </c>
      <c r="L59" t="n">
        <v>0.870988</v>
      </c>
      <c r="M59" t="n">
        <v>0.937622</v>
      </c>
      <c r="N59" t="n">
        <v>0.946508</v>
      </c>
      <c r="O59" t="n">
        <v>0.911663</v>
      </c>
      <c r="P59" t="n">
        <v>0.938365</v>
      </c>
      <c r="Q59" t="n">
        <v>0.971268</v>
      </c>
      <c r="R59" t="n">
        <v>0.971687</v>
      </c>
      <c r="S59" t="n">
        <v>0.838299</v>
      </c>
      <c r="T59" t="n">
        <v>0.9202399999999999</v>
      </c>
      <c r="U59" t="n">
        <v>0.866139</v>
      </c>
      <c r="V59" t="n">
        <v>0.90252</v>
      </c>
      <c r="W59" t="n">
        <v>0.867346</v>
      </c>
      <c r="X59" t="n">
        <v>0.977726</v>
      </c>
      <c r="Y59" t="n">
        <v>0.940387</v>
      </c>
      <c r="Z59" t="n">
        <v>0.957041</v>
      </c>
      <c r="AA59" t="n">
        <v>0.913484</v>
      </c>
      <c r="AB59" t="n">
        <v>0.963352</v>
      </c>
      <c r="AC59" t="n">
        <v>0.925171</v>
      </c>
      <c r="AD59" t="n">
        <v>0.883098</v>
      </c>
      <c r="AE59" t="n">
        <v>0.831724</v>
      </c>
      <c r="AF59" t="n">
        <v>0.860325</v>
      </c>
      <c r="AG59" t="n">
        <v>0.93191</v>
      </c>
      <c r="AH59" t="n">
        <v>0.979978</v>
      </c>
      <c r="AI59" t="n">
        <v>0.993004</v>
      </c>
      <c r="AJ59" t="n">
        <v>0.942156</v>
      </c>
      <c r="AK59" t="n">
        <v>0.863546</v>
      </c>
      <c r="AL59" t="n">
        <v>0.907349</v>
      </c>
      <c r="AM59" t="n">
        <v>0.870621</v>
      </c>
      <c r="AN59" t="n">
        <v>0.813335</v>
      </c>
      <c r="AO59" t="n">
        <v>0.893116</v>
      </c>
      <c r="AP59" t="n">
        <v>0.910138</v>
      </c>
      <c r="AQ59" t="n">
        <v>0.803302</v>
      </c>
      <c r="AR59" t="n">
        <v>0.804861</v>
      </c>
      <c r="AS59" t="n">
        <v>0.950031</v>
      </c>
      <c r="AT59" t="n">
        <v>0.913343</v>
      </c>
      <c r="AU59" t="n">
        <v>0.981196</v>
      </c>
      <c r="AV59" t="n">
        <v>0.888304</v>
      </c>
      <c r="AW59" t="n">
        <v>1.014577</v>
      </c>
      <c r="AX59" t="n">
        <v>0.938063</v>
      </c>
      <c r="AY59" t="n">
        <v>0.544346</v>
      </c>
      <c r="AZ59" t="n">
        <v>0.875434</v>
      </c>
      <c r="BA59" t="n">
        <v>0.891456</v>
      </c>
      <c r="BB59" t="n">
        <v>0.916906</v>
      </c>
      <c r="BC59" t="n">
        <v>0.896006</v>
      </c>
      <c r="BD59" t="n">
        <v>0.913181</v>
      </c>
      <c r="BE59" t="n">
        <v>0.969531</v>
      </c>
      <c r="BF59" t="n">
        <v>0.941378</v>
      </c>
      <c r="BG59" t="n">
        <v>1.06095</v>
      </c>
      <c r="BH59" t="n">
        <v>0.897327</v>
      </c>
      <c r="BI59" t="n">
        <v>1.010528</v>
      </c>
      <c r="BJ59" t="n">
        <v>0.919836</v>
      </c>
      <c r="BK59" t="n">
        <v>0.965373</v>
      </c>
      <c r="BL59" t="n">
        <v>0.951484</v>
      </c>
      <c r="BM59" t="n">
        <v>0.962923</v>
      </c>
      <c r="BN59" t="n">
        <v>0.977884</v>
      </c>
    </row>
    <row r="60" spans="1:66">
      <c r="A60" t="n">
        <v>37.422222</v>
      </c>
      <c r="B60" t="n">
        <v>1.559259259259259</v>
      </c>
      <c r="C60" t="n">
        <v>1.016677</v>
      </c>
      <c r="D60" t="n">
        <v>0.968911</v>
      </c>
      <c r="E60" t="n">
        <v>1.019938</v>
      </c>
      <c r="F60" t="n">
        <v>0.87273</v>
      </c>
      <c r="G60" t="n">
        <v>1.320839</v>
      </c>
      <c r="H60" t="n">
        <v>1.238485</v>
      </c>
      <c r="I60" t="n">
        <v>1.247262</v>
      </c>
      <c r="J60" t="n">
        <v>1.239855</v>
      </c>
      <c r="K60" t="n">
        <v>0.925014</v>
      </c>
      <c r="L60" t="n">
        <v>0.893933</v>
      </c>
      <c r="M60" t="n">
        <v>0.966701</v>
      </c>
      <c r="N60" t="n">
        <v>0.968187</v>
      </c>
      <c r="O60" t="n">
        <v>0.922805</v>
      </c>
      <c r="P60" t="n">
        <v>0.9486599999999999</v>
      </c>
      <c r="Q60" t="n">
        <v>0.9876470000000001</v>
      </c>
      <c r="R60" t="n">
        <v>0.9883110000000001</v>
      </c>
      <c r="S60" t="n">
        <v>0.80767</v>
      </c>
      <c r="T60" t="n">
        <v>0.9291740000000001</v>
      </c>
      <c r="U60" t="n">
        <v>0.880481</v>
      </c>
      <c r="V60" t="n">
        <v>0.914727</v>
      </c>
      <c r="W60" t="n">
        <v>0.878883</v>
      </c>
      <c r="X60" t="n">
        <v>0.989671</v>
      </c>
      <c r="Y60" t="n">
        <v>0.9566789999999999</v>
      </c>
      <c r="Z60" t="n">
        <v>0.9771069999999999</v>
      </c>
      <c r="AA60" t="n">
        <v>0.923311</v>
      </c>
      <c r="AB60" t="n">
        <v>0.985121</v>
      </c>
      <c r="AC60" t="n">
        <v>0.940143</v>
      </c>
      <c r="AD60" t="n">
        <v>0.941782</v>
      </c>
      <c r="AE60" t="n">
        <v>0.858266</v>
      </c>
      <c r="AF60" t="n">
        <v>0.902355</v>
      </c>
      <c r="AG60" t="n">
        <v>0.93824</v>
      </c>
      <c r="AH60" t="n">
        <v>0.997154</v>
      </c>
      <c r="AI60" t="n">
        <v>1.008217</v>
      </c>
      <c r="AJ60" t="n">
        <v>0.960188</v>
      </c>
      <c r="AK60" t="n">
        <v>0.882422</v>
      </c>
      <c r="AL60" t="n">
        <v>0.938485</v>
      </c>
      <c r="AM60" t="n">
        <v>0.8875999999999999</v>
      </c>
      <c r="AN60" t="n">
        <v>0.827929</v>
      </c>
      <c r="AO60" t="n">
        <v>0.924751</v>
      </c>
      <c r="AP60" t="n">
        <v>0.955608</v>
      </c>
      <c r="AQ60" t="n">
        <v>0.804542</v>
      </c>
      <c r="AR60" t="n">
        <v>0.814757</v>
      </c>
      <c r="AS60" t="n">
        <v>0.96827</v>
      </c>
      <c r="AT60" t="n">
        <v>0.93005</v>
      </c>
      <c r="AU60" t="n">
        <v>1.004789</v>
      </c>
      <c r="AV60" t="n">
        <v>0.909574</v>
      </c>
      <c r="AW60" t="n">
        <v>1.019201</v>
      </c>
      <c r="AX60" t="n">
        <v>0.961233</v>
      </c>
      <c r="AY60" t="n">
        <v>0.55916</v>
      </c>
      <c r="AZ60" t="n">
        <v>0.881986</v>
      </c>
      <c r="BA60" t="n">
        <v>0.904811</v>
      </c>
      <c r="BB60" t="n">
        <v>0.943505</v>
      </c>
      <c r="BC60" t="n">
        <v>0.913559</v>
      </c>
      <c r="BD60" t="n">
        <v>0.924793</v>
      </c>
      <c r="BE60" t="n">
        <v>0.989146</v>
      </c>
      <c r="BF60" t="n">
        <v>0.959298</v>
      </c>
      <c r="BG60" t="n">
        <v>1.094371</v>
      </c>
      <c r="BH60" t="n">
        <v>0.912091</v>
      </c>
      <c r="BI60" t="n">
        <v>1.024804</v>
      </c>
      <c r="BJ60" t="n">
        <v>0.935819</v>
      </c>
      <c r="BK60" t="n">
        <v>0.981853</v>
      </c>
      <c r="BL60" t="n">
        <v>0.966453</v>
      </c>
      <c r="BM60" t="n">
        <v>0.971247</v>
      </c>
      <c r="BN60" t="n">
        <v>0.998443</v>
      </c>
    </row>
    <row r="61" spans="1:66">
      <c r="A61" t="n">
        <v>38.421389</v>
      </c>
      <c r="B61" t="n">
        <v>1.600891203703704</v>
      </c>
      <c r="C61" t="n">
        <v>1.033405</v>
      </c>
      <c r="D61" t="n">
        <v>0.980332</v>
      </c>
      <c r="E61" t="n">
        <v>1.035735</v>
      </c>
      <c r="F61" t="n">
        <v>0.890814</v>
      </c>
      <c r="G61" t="n">
        <v>1.341673</v>
      </c>
      <c r="H61" t="n">
        <v>1.250645</v>
      </c>
      <c r="I61" t="n">
        <v>1.259199</v>
      </c>
      <c r="J61" t="n">
        <v>1.247693</v>
      </c>
      <c r="K61" t="n">
        <v>0.942148</v>
      </c>
      <c r="L61" t="n">
        <v>0.920831</v>
      </c>
      <c r="M61" t="n">
        <v>0.985797</v>
      </c>
      <c r="N61" t="n">
        <v>0.982206</v>
      </c>
      <c r="O61" t="n">
        <v>0.937762</v>
      </c>
      <c r="P61" t="n">
        <v>0.966467</v>
      </c>
      <c r="Q61" t="n">
        <v>1.002415</v>
      </c>
      <c r="R61" t="n">
        <v>1.002296</v>
      </c>
      <c r="S61" t="n">
        <v>0.772062</v>
      </c>
      <c r="T61" t="n">
        <v>0.938648</v>
      </c>
      <c r="U61" t="n">
        <v>0.893514</v>
      </c>
      <c r="V61" t="n">
        <v>0.933814</v>
      </c>
      <c r="W61" t="n">
        <v>0.896826</v>
      </c>
      <c r="X61" t="n">
        <v>1.005442</v>
      </c>
      <c r="Y61" t="n">
        <v>0.967008</v>
      </c>
      <c r="Z61" t="n">
        <v>1.006933</v>
      </c>
      <c r="AA61" t="n">
        <v>0.944877</v>
      </c>
      <c r="AB61" t="n">
        <v>1.015387</v>
      </c>
      <c r="AC61" t="n">
        <v>0.952748</v>
      </c>
      <c r="AD61" t="n">
        <v>0.929142</v>
      </c>
      <c r="AE61" t="n">
        <v>0.922736</v>
      </c>
      <c r="AF61" t="n">
        <v>0.92508</v>
      </c>
      <c r="AG61" t="n">
        <v>0.979247</v>
      </c>
      <c r="AH61" t="n">
        <v>1.006509</v>
      </c>
      <c r="AI61" t="n">
        <v>1.030597</v>
      </c>
      <c r="AJ61" t="n">
        <v>0.972314</v>
      </c>
      <c r="AK61" t="n">
        <v>0.900579</v>
      </c>
      <c r="AL61" t="n">
        <v>0.950474</v>
      </c>
      <c r="AM61" t="n">
        <v>0.903421</v>
      </c>
      <c r="AN61" t="n">
        <v>0.846392</v>
      </c>
      <c r="AO61" t="n">
        <v>0.975803</v>
      </c>
      <c r="AP61" t="n">
        <v>0.983429</v>
      </c>
      <c r="AQ61" t="n">
        <v>0.807146</v>
      </c>
      <c r="AR61" t="n">
        <v>0.832095</v>
      </c>
      <c r="AS61" t="n">
        <v>0.985859</v>
      </c>
      <c r="AT61" t="n">
        <v>0.948294</v>
      </c>
      <c r="AU61" t="n">
        <v>1.013554</v>
      </c>
      <c r="AV61" t="n">
        <v>0.920638</v>
      </c>
      <c r="AW61" t="n">
        <v>1.047204</v>
      </c>
      <c r="AX61" t="n">
        <v>0.97689</v>
      </c>
      <c r="AY61" t="n">
        <v>0.57597</v>
      </c>
      <c r="AZ61" t="n">
        <v>0.89446</v>
      </c>
      <c r="BA61" t="n">
        <v>0.923068</v>
      </c>
      <c r="BB61" t="n">
        <v>0.957556</v>
      </c>
      <c r="BC61" t="n">
        <v>0.925065</v>
      </c>
      <c r="BD61" t="n">
        <v>0.94711</v>
      </c>
      <c r="BE61" t="n">
        <v>1.010429</v>
      </c>
      <c r="BF61" t="n">
        <v>0.991812</v>
      </c>
      <c r="BG61" t="n">
        <v>1.116044</v>
      </c>
      <c r="BH61" t="n">
        <v>0.925335</v>
      </c>
      <c r="BI61" t="n">
        <v>1.038543</v>
      </c>
      <c r="BJ61" t="n">
        <v>0.953407</v>
      </c>
      <c r="BK61" t="n">
        <v>1.004314</v>
      </c>
      <c r="BL61" t="n">
        <v>0.97983</v>
      </c>
      <c r="BM61" t="n">
        <v>0.988304</v>
      </c>
      <c r="BN61" t="n">
        <v>1.009289</v>
      </c>
    </row>
    <row r="62" spans="1:66">
      <c r="A62" t="n">
        <v>39.420556</v>
      </c>
      <c r="B62" t="n">
        <v>1.642523148148148</v>
      </c>
      <c r="C62" t="n">
        <v>1.045887</v>
      </c>
      <c r="D62" t="n">
        <v>0.9933920000000001</v>
      </c>
      <c r="E62" t="n">
        <v>1.053307</v>
      </c>
      <c r="F62" t="n">
        <v>0.9053</v>
      </c>
      <c r="G62" t="n">
        <v>1.362586</v>
      </c>
      <c r="H62" t="n">
        <v>1.264329</v>
      </c>
      <c r="I62" t="n">
        <v>1.265576</v>
      </c>
      <c r="J62" t="n">
        <v>1.254786</v>
      </c>
      <c r="K62" t="n">
        <v>0.968432</v>
      </c>
      <c r="L62" t="n">
        <v>0.944004</v>
      </c>
      <c r="M62" t="n">
        <v>0.998787</v>
      </c>
      <c r="N62" t="n">
        <v>1.009421</v>
      </c>
      <c r="O62" t="n">
        <v>0.954417</v>
      </c>
      <c r="P62" t="n">
        <v>0.988159</v>
      </c>
      <c r="Q62" t="n">
        <v>1.02048</v>
      </c>
      <c r="R62" t="n">
        <v>1.017794</v>
      </c>
      <c r="S62" t="n">
        <v>0.7291530000000001</v>
      </c>
      <c r="T62" t="n">
        <v>0.952387</v>
      </c>
      <c r="U62" t="n">
        <v>0.899122</v>
      </c>
      <c r="V62" t="n">
        <v>0.940559</v>
      </c>
      <c r="W62" t="n">
        <v>0.9146300000000001</v>
      </c>
      <c r="X62" t="n">
        <v>1.016805</v>
      </c>
      <c r="Y62" t="n">
        <v>0.975515</v>
      </c>
      <c r="Z62" t="n">
        <v>1.011916</v>
      </c>
      <c r="AA62" t="n">
        <v>0.968561</v>
      </c>
      <c r="AB62" t="n">
        <v>1.033385</v>
      </c>
      <c r="AC62" t="n">
        <v>0.9657249999999999</v>
      </c>
      <c r="AD62" t="n">
        <v>0.963596</v>
      </c>
      <c r="AE62" t="n">
        <v>0.937141</v>
      </c>
      <c r="AF62" t="n">
        <v>0.94128</v>
      </c>
      <c r="AG62" t="n">
        <v>1.000405</v>
      </c>
      <c r="AH62" t="n">
        <v>1.023173</v>
      </c>
      <c r="AI62" t="n">
        <v>1.043768</v>
      </c>
      <c r="AJ62" t="n">
        <v>0.97714</v>
      </c>
      <c r="AK62" t="n">
        <v>0.910775</v>
      </c>
      <c r="AL62" t="n">
        <v>0.95167</v>
      </c>
      <c r="AM62" t="n">
        <v>0.922202</v>
      </c>
      <c r="AN62" t="n">
        <v>0.865734</v>
      </c>
      <c r="AO62" t="n">
        <v>0.979514</v>
      </c>
      <c r="AP62" t="n">
        <v>1.009841</v>
      </c>
      <c r="AQ62" t="n">
        <v>0.8114710000000001</v>
      </c>
      <c r="AR62" t="n">
        <v>0.844765</v>
      </c>
      <c r="AS62" t="n">
        <v>1.012942</v>
      </c>
      <c r="AT62" t="n">
        <v>0.972167</v>
      </c>
      <c r="AU62" t="n">
        <v>1.032466</v>
      </c>
      <c r="AV62" t="n">
        <v>0.939675</v>
      </c>
      <c r="AW62" t="n">
        <v>1.066293</v>
      </c>
      <c r="AX62" t="n">
        <v>0.990245</v>
      </c>
      <c r="AY62" t="n">
        <v>0.593403</v>
      </c>
      <c r="AZ62" t="n">
        <v>0.911263</v>
      </c>
      <c r="BA62" t="n">
        <v>0.942228</v>
      </c>
      <c r="BB62" t="n">
        <v>0.969305</v>
      </c>
      <c r="BC62" t="n">
        <v>0.955136</v>
      </c>
      <c r="BD62" t="n">
        <v>0.952098</v>
      </c>
      <c r="BE62" t="n">
        <v>1.033079</v>
      </c>
      <c r="BF62" t="n">
        <v>1.007584</v>
      </c>
      <c r="BG62" t="n">
        <v>1.143149</v>
      </c>
      <c r="BH62" t="n">
        <v>0.935761</v>
      </c>
      <c r="BI62" t="n">
        <v>1.04397</v>
      </c>
      <c r="BJ62" t="n">
        <v>0.972649</v>
      </c>
      <c r="BK62" t="n">
        <v>1.015477</v>
      </c>
      <c r="BL62" t="n">
        <v>0.995838</v>
      </c>
      <c r="BM62" t="n">
        <v>1.00675</v>
      </c>
      <c r="BN62" t="n">
        <v>1.023054</v>
      </c>
    </row>
    <row r="63" spans="1:66">
      <c r="A63" t="n">
        <v>40.420278</v>
      </c>
      <c r="B63" t="n">
        <v>1.684178240740741</v>
      </c>
      <c r="C63" t="n">
        <v>1.066783</v>
      </c>
      <c r="D63" t="n">
        <v>1.012177</v>
      </c>
      <c r="E63" t="n">
        <v>1.071497</v>
      </c>
      <c r="F63" t="n">
        <v>0.919835</v>
      </c>
      <c r="G63" t="n">
        <v>1.387203</v>
      </c>
      <c r="H63" t="n">
        <v>1.270918</v>
      </c>
      <c r="I63" t="n">
        <v>1.274518</v>
      </c>
      <c r="J63" t="n">
        <v>1.260149</v>
      </c>
      <c r="K63" t="n">
        <v>0.998982</v>
      </c>
      <c r="L63" t="n">
        <v>0.959852</v>
      </c>
      <c r="M63" t="n">
        <v>1.01931</v>
      </c>
      <c r="N63" t="n">
        <v>1.037708</v>
      </c>
      <c r="O63" t="n">
        <v>0.967719</v>
      </c>
      <c r="P63" t="n">
        <v>0.9985270000000001</v>
      </c>
      <c r="Q63" t="n">
        <v>1.03244</v>
      </c>
      <c r="R63" t="n">
        <v>1.03062</v>
      </c>
      <c r="S63" t="n">
        <v>0.690016</v>
      </c>
      <c r="T63" t="n">
        <v>0.963234</v>
      </c>
      <c r="U63" t="n">
        <v>0.916523</v>
      </c>
      <c r="V63" t="n">
        <v>0.952339</v>
      </c>
      <c r="W63" t="n">
        <v>0.930484</v>
      </c>
      <c r="X63" t="n">
        <v>1.026649</v>
      </c>
      <c r="Y63" t="n">
        <v>0.9856279999999999</v>
      </c>
      <c r="Z63" t="n">
        <v>1.029764</v>
      </c>
      <c r="AA63" t="n">
        <v>0.988076</v>
      </c>
      <c r="AB63" t="n">
        <v>1.055002</v>
      </c>
      <c r="AC63" t="n">
        <v>0.983079</v>
      </c>
      <c r="AD63" t="n">
        <v>0.986555</v>
      </c>
      <c r="AE63" t="n">
        <v>0.954349</v>
      </c>
      <c r="AF63" t="n">
        <v>0.968434</v>
      </c>
      <c r="AG63" t="n">
        <v>1.015415</v>
      </c>
      <c r="AH63" t="n">
        <v>1.037104</v>
      </c>
      <c r="AI63" t="n">
        <v>1.062493</v>
      </c>
      <c r="AJ63" t="n">
        <v>0.985217</v>
      </c>
      <c r="AK63" t="n">
        <v>0.921757</v>
      </c>
      <c r="AL63" t="n">
        <v>0.971264</v>
      </c>
      <c r="AM63" t="n">
        <v>0.944449</v>
      </c>
      <c r="AN63" t="n">
        <v>0.954932</v>
      </c>
      <c r="AO63" t="n">
        <v>1.00998</v>
      </c>
      <c r="AP63" t="n">
        <v>1.018088</v>
      </c>
      <c r="AQ63" t="n">
        <v>0.809948</v>
      </c>
      <c r="AR63" t="n">
        <v>0.856048</v>
      </c>
      <c r="AS63" t="n">
        <v>1.030854</v>
      </c>
      <c r="AT63" t="n">
        <v>0.9919289999999999</v>
      </c>
      <c r="AU63" t="n">
        <v>1.044199</v>
      </c>
      <c r="AV63" t="n">
        <v>0.957508</v>
      </c>
      <c r="AW63" t="n">
        <v>1.080111</v>
      </c>
      <c r="AX63" t="n">
        <v>1.003862</v>
      </c>
      <c r="AY63" t="n">
        <v>0.6152609999999999</v>
      </c>
      <c r="AZ63" t="n">
        <v>0.923324</v>
      </c>
      <c r="BA63" t="n">
        <v>0.954874</v>
      </c>
      <c r="BB63" t="n">
        <v>0.999319</v>
      </c>
      <c r="BC63" t="n">
        <v>0.976704</v>
      </c>
      <c r="BD63" t="n">
        <v>0.9717980000000001</v>
      </c>
      <c r="BE63" t="n">
        <v>1.044254</v>
      </c>
      <c r="BF63" t="n">
        <v>1.016208</v>
      </c>
      <c r="BG63" t="n">
        <v>1.169554</v>
      </c>
      <c r="BH63" t="n">
        <v>0.942635</v>
      </c>
      <c r="BI63" t="n">
        <v>1.061779</v>
      </c>
      <c r="BJ63" t="n">
        <v>0.99004</v>
      </c>
      <c r="BK63" t="n">
        <v>1.030835</v>
      </c>
      <c r="BL63" t="n">
        <v>1.010709</v>
      </c>
      <c r="BM63" t="n">
        <v>1.020091</v>
      </c>
      <c r="BN63" t="n">
        <v>1.040897</v>
      </c>
    </row>
    <row r="64" spans="1:66">
      <c r="A64" t="n">
        <v>41.419722</v>
      </c>
      <c r="B64" t="n">
        <v>1.725821759259259</v>
      </c>
      <c r="C64" t="n">
        <v>1.080397</v>
      </c>
      <c r="D64" t="n">
        <v>1.015587</v>
      </c>
      <c r="E64" t="n">
        <v>1.088787</v>
      </c>
      <c r="F64" t="n">
        <v>0.9430730000000001</v>
      </c>
      <c r="G64" t="n">
        <v>1.404842</v>
      </c>
      <c r="H64" t="n">
        <v>1.285843</v>
      </c>
      <c r="I64" t="n">
        <v>1.27484</v>
      </c>
      <c r="J64" t="n">
        <v>1.264393</v>
      </c>
      <c r="K64" t="n">
        <v>1.023418</v>
      </c>
      <c r="L64" t="n">
        <v>0.986553</v>
      </c>
      <c r="M64" t="n">
        <v>1.058125</v>
      </c>
      <c r="N64" t="n">
        <v>1.059123</v>
      </c>
      <c r="O64" t="n">
        <v>0.975154</v>
      </c>
      <c r="P64" t="n">
        <v>1.002366</v>
      </c>
      <c r="Q64" t="n">
        <v>1.05108</v>
      </c>
      <c r="R64" t="n">
        <v>1.043525</v>
      </c>
      <c r="S64" t="n">
        <v>0.644983</v>
      </c>
      <c r="T64" t="n">
        <v>0.971622</v>
      </c>
      <c r="U64" t="n">
        <v>0.919867</v>
      </c>
      <c r="V64" t="n">
        <v>0.963794</v>
      </c>
      <c r="W64" t="n">
        <v>0.9466020000000001</v>
      </c>
      <c r="X64" t="n">
        <v>1.045088</v>
      </c>
      <c r="Y64" t="n">
        <v>0.997617</v>
      </c>
      <c r="Z64" t="n">
        <v>1.043377</v>
      </c>
      <c r="AA64" t="n">
        <v>1.006991</v>
      </c>
      <c r="AB64" t="n">
        <v>1.075273</v>
      </c>
      <c r="AC64" t="n">
        <v>0.992827</v>
      </c>
      <c r="AD64" t="n">
        <v>0.984449</v>
      </c>
      <c r="AE64" t="n">
        <v>0.979996</v>
      </c>
      <c r="AF64" t="n">
        <v>0.988546</v>
      </c>
      <c r="AG64" t="n">
        <v>1.035374</v>
      </c>
      <c r="AH64" t="n">
        <v>1.057232</v>
      </c>
      <c r="AI64" t="n">
        <v>1.075807</v>
      </c>
      <c r="AJ64" t="n">
        <v>1.003632</v>
      </c>
      <c r="AK64" t="n">
        <v>0.934376</v>
      </c>
      <c r="AL64" t="n">
        <v>1.004203</v>
      </c>
      <c r="AM64" t="n">
        <v>0.949919</v>
      </c>
      <c r="AN64" t="n">
        <v>0.966692</v>
      </c>
      <c r="AO64" t="n">
        <v>1.01701</v>
      </c>
      <c r="AP64" t="n">
        <v>1.011139</v>
      </c>
      <c r="AQ64" t="n">
        <v>0.809835</v>
      </c>
      <c r="AR64" t="n">
        <v>0.871702</v>
      </c>
      <c r="AS64" t="n">
        <v>1.052876</v>
      </c>
      <c r="AT64" t="n">
        <v>1.008189</v>
      </c>
      <c r="AU64" t="n">
        <v>1.07055</v>
      </c>
      <c r="AV64" t="n">
        <v>0.976476</v>
      </c>
      <c r="AW64" t="n">
        <v>1.087908</v>
      </c>
      <c r="AX64" t="n">
        <v>1.020891</v>
      </c>
      <c r="AY64" t="n">
        <v>0.630364</v>
      </c>
      <c r="AZ64" t="n">
        <v>0.941289</v>
      </c>
      <c r="BA64" t="n">
        <v>0.962319</v>
      </c>
      <c r="BB64" t="n">
        <v>1.021707</v>
      </c>
      <c r="BC64" t="n">
        <v>0.998956</v>
      </c>
      <c r="BD64" t="n">
        <v>0.995532</v>
      </c>
      <c r="BE64" t="n">
        <v>1.054579</v>
      </c>
      <c r="BF64" t="n">
        <v>1.034109</v>
      </c>
      <c r="BG64" t="n">
        <v>1.19422</v>
      </c>
      <c r="BH64" t="n">
        <v>0.955176</v>
      </c>
      <c r="BI64" t="n">
        <v>1.077337</v>
      </c>
      <c r="BJ64" t="n">
        <v>0.998775</v>
      </c>
      <c r="BK64" t="n">
        <v>1.043951</v>
      </c>
      <c r="BL64" t="n">
        <v>1.019812</v>
      </c>
      <c r="BM64" t="n">
        <v>1.033013</v>
      </c>
      <c r="BN64" t="n">
        <v>1.053639</v>
      </c>
    </row>
    <row r="65" spans="1:66">
      <c r="A65" t="n">
        <v>42.419167</v>
      </c>
      <c r="B65" t="n">
        <v>1.767465277777778</v>
      </c>
      <c r="C65" t="n">
        <v>1.089348</v>
      </c>
      <c r="D65" t="n">
        <v>1.028638</v>
      </c>
      <c r="E65" t="n">
        <v>1.100431</v>
      </c>
      <c r="F65" t="n">
        <v>0.950433</v>
      </c>
      <c r="G65" t="n">
        <v>1.413992</v>
      </c>
      <c r="H65" t="n">
        <v>1.286813</v>
      </c>
      <c r="I65" t="n">
        <v>1.269452</v>
      </c>
      <c r="J65" t="n">
        <v>1.265906</v>
      </c>
      <c r="K65" t="n">
        <v>1.045491</v>
      </c>
      <c r="L65" t="n">
        <v>1.000914</v>
      </c>
      <c r="M65" t="n">
        <v>1.089952</v>
      </c>
      <c r="N65" t="n">
        <v>1.082425</v>
      </c>
      <c r="O65" t="n">
        <v>0.983904</v>
      </c>
      <c r="P65" t="n">
        <v>1.014829</v>
      </c>
      <c r="Q65" t="n">
        <v>1.062292</v>
      </c>
      <c r="R65" t="n">
        <v>1.054348</v>
      </c>
      <c r="S65" t="n">
        <v>0.597364</v>
      </c>
      <c r="T65" t="n">
        <v>0.978267</v>
      </c>
      <c r="U65" t="n">
        <v>0.925224</v>
      </c>
      <c r="V65" t="n">
        <v>0.9747710000000001</v>
      </c>
      <c r="W65" t="n">
        <v>0.957136</v>
      </c>
      <c r="X65" t="n">
        <v>1.059739</v>
      </c>
      <c r="Y65" t="n">
        <v>1.005953</v>
      </c>
      <c r="Z65" t="n">
        <v>1.056052</v>
      </c>
      <c r="AA65" t="n">
        <v>1.021129</v>
      </c>
      <c r="AB65" t="n">
        <v>1.090441</v>
      </c>
      <c r="AC65" t="n">
        <v>1.027519</v>
      </c>
      <c r="AD65" t="n">
        <v>0.973132</v>
      </c>
      <c r="AE65" t="n">
        <v>0.991403</v>
      </c>
      <c r="AF65" t="n">
        <v>0.995649</v>
      </c>
      <c r="AG65" t="n">
        <v>1.050733</v>
      </c>
      <c r="AH65" t="n">
        <v>1.064943</v>
      </c>
      <c r="AI65" t="n">
        <v>1.085976</v>
      </c>
      <c r="AJ65" t="n">
        <v>1.015671</v>
      </c>
      <c r="AK65" t="n">
        <v>0.951977</v>
      </c>
      <c r="AL65" t="n">
        <v>1.021565</v>
      </c>
      <c r="AM65" t="n">
        <v>1.009207</v>
      </c>
      <c r="AN65" t="n">
        <v>0.972739</v>
      </c>
      <c r="AO65" t="n">
        <v>1.004299</v>
      </c>
      <c r="AP65" t="n">
        <v>1.039534</v>
      </c>
      <c r="AQ65" t="n">
        <v>0.811181</v>
      </c>
      <c r="AR65" t="n">
        <v>0.889508</v>
      </c>
      <c r="AS65" t="n">
        <v>1.072492</v>
      </c>
      <c r="AT65" t="n">
        <v>1.020495</v>
      </c>
      <c r="AU65" t="n">
        <v>1.08751</v>
      </c>
      <c r="AV65" t="n">
        <v>0.995882</v>
      </c>
      <c r="AW65" t="n">
        <v>1.093994</v>
      </c>
      <c r="AX65" t="n">
        <v>1.030058</v>
      </c>
      <c r="AY65" t="n">
        <v>0.644644</v>
      </c>
      <c r="AZ65" t="n">
        <v>0.954382</v>
      </c>
      <c r="BA65" t="n">
        <v>0.972598</v>
      </c>
      <c r="BB65" t="n">
        <v>1.02843</v>
      </c>
      <c r="BC65" t="n">
        <v>1.023235</v>
      </c>
      <c r="BD65" t="n">
        <v>1.010964</v>
      </c>
      <c r="BE65" t="n">
        <v>1.057857</v>
      </c>
      <c r="BF65" t="n">
        <v>1.04784</v>
      </c>
      <c r="BG65" t="n">
        <v>1.203297</v>
      </c>
      <c r="BH65" t="n">
        <v>0.969477</v>
      </c>
      <c r="BI65" t="n">
        <v>1.086376</v>
      </c>
      <c r="BJ65" t="n">
        <v>1.010573</v>
      </c>
      <c r="BK65" t="n">
        <v>1.059078</v>
      </c>
      <c r="BL65" t="n">
        <v>1.031793</v>
      </c>
      <c r="BM65" t="n">
        <v>1.041711</v>
      </c>
      <c r="BN65" t="n">
        <v>1.061883</v>
      </c>
    </row>
    <row r="66" spans="1:66">
      <c r="A66" t="n">
        <v>43.417778</v>
      </c>
      <c r="B66" t="n">
        <v>1.809074074074074</v>
      </c>
      <c r="C66" t="n">
        <v>1.112272</v>
      </c>
      <c r="D66" t="n">
        <v>1.038424</v>
      </c>
      <c r="E66" t="n">
        <v>1.109842</v>
      </c>
      <c r="F66" t="n">
        <v>0.963059</v>
      </c>
      <c r="G66" t="n">
        <v>1.423452</v>
      </c>
      <c r="H66" t="n">
        <v>1.291735</v>
      </c>
      <c r="I66" t="n">
        <v>1.272939</v>
      </c>
      <c r="J66" t="n">
        <v>1.263914</v>
      </c>
      <c r="K66" t="n">
        <v>1.072796</v>
      </c>
      <c r="L66" t="n">
        <v>1.013475</v>
      </c>
      <c r="M66" t="n">
        <v>1.117946</v>
      </c>
      <c r="N66" t="n">
        <v>1.093259</v>
      </c>
      <c r="O66" t="n">
        <v>0.994325</v>
      </c>
      <c r="P66" t="n">
        <v>1.02529</v>
      </c>
      <c r="Q66" t="n">
        <v>1.079593</v>
      </c>
      <c r="R66" t="n">
        <v>1.061914</v>
      </c>
      <c r="S66" t="n">
        <v>0.549567</v>
      </c>
      <c r="T66" t="n">
        <v>0.986722</v>
      </c>
      <c r="U66" t="n">
        <v>0.936828</v>
      </c>
      <c r="V66" t="n">
        <v>0.988648</v>
      </c>
      <c r="W66" t="n">
        <v>0.966379</v>
      </c>
      <c r="X66" t="n">
        <v>1.066446</v>
      </c>
      <c r="Y66" t="n">
        <v>1.025648</v>
      </c>
      <c r="Z66" t="n">
        <v>1.067725</v>
      </c>
      <c r="AA66" t="n">
        <v>1.037706</v>
      </c>
      <c r="AB66" t="n">
        <v>1.106203</v>
      </c>
      <c r="AC66" t="n">
        <v>1.04004</v>
      </c>
      <c r="AD66" t="n">
        <v>1.045022</v>
      </c>
      <c r="AE66" t="n">
        <v>0.982904</v>
      </c>
      <c r="AF66" t="n">
        <v>1.006391</v>
      </c>
      <c r="AG66" t="n">
        <v>1.061819</v>
      </c>
      <c r="AH66" t="n">
        <v>1.072351</v>
      </c>
      <c r="AI66" t="n">
        <v>1.10209</v>
      </c>
      <c r="AJ66" t="n">
        <v>1.032611</v>
      </c>
      <c r="AK66" t="n">
        <v>0.958835</v>
      </c>
      <c r="AL66" t="n">
        <v>1.021415</v>
      </c>
      <c r="AM66" t="n">
        <v>1.026693</v>
      </c>
      <c r="AN66" t="n">
        <v>0.979476</v>
      </c>
      <c r="AO66" t="n">
        <v>1.017725</v>
      </c>
      <c r="AP66" t="n">
        <v>1.059671</v>
      </c>
      <c r="AQ66" t="n">
        <v>0.813945</v>
      </c>
      <c r="AR66" t="n">
        <v>0.902118</v>
      </c>
      <c r="AS66" t="n">
        <v>1.088318</v>
      </c>
      <c r="AT66" t="n">
        <v>1.040119</v>
      </c>
      <c r="AU66" t="n">
        <v>1.107008</v>
      </c>
      <c r="AV66" t="n">
        <v>1.007933</v>
      </c>
      <c r="AW66" t="n">
        <v>1.100402</v>
      </c>
      <c r="AX66" t="n">
        <v>1.043087</v>
      </c>
      <c r="AY66" t="n">
        <v>0.657134</v>
      </c>
      <c r="AZ66" t="n">
        <v>0.974234</v>
      </c>
      <c r="BA66" t="n">
        <v>0.986053</v>
      </c>
      <c r="BB66" t="n">
        <v>1.044507</v>
      </c>
      <c r="BC66" t="n">
        <v>1.034862</v>
      </c>
      <c r="BD66" t="n">
        <v>1.027366</v>
      </c>
      <c r="BE66" t="n">
        <v>1.075699</v>
      </c>
      <c r="BF66" t="n">
        <v>1.060099</v>
      </c>
      <c r="BG66" t="n">
        <v>1.220304</v>
      </c>
      <c r="BH66" t="n">
        <v>0.982367</v>
      </c>
      <c r="BI66" t="n">
        <v>1.100246</v>
      </c>
      <c r="BJ66" t="n">
        <v>1.021948</v>
      </c>
      <c r="BK66" t="n">
        <v>1.079215</v>
      </c>
      <c r="BL66" t="n">
        <v>1.042628</v>
      </c>
      <c r="BM66" t="n">
        <v>1.061926</v>
      </c>
      <c r="BN66" t="n">
        <v>1.07684</v>
      </c>
    </row>
    <row r="67" spans="1:66">
      <c r="A67" t="n">
        <v>44.418056</v>
      </c>
      <c r="B67" t="n">
        <v>1.850752314814815</v>
      </c>
      <c r="C67" t="n">
        <v>1.132857</v>
      </c>
      <c r="D67" t="n">
        <v>1.045936</v>
      </c>
      <c r="E67" t="n">
        <v>1.112252</v>
      </c>
      <c r="F67" t="n">
        <v>0.973444</v>
      </c>
      <c r="G67" t="n">
        <v>1.418558</v>
      </c>
      <c r="H67" t="n">
        <v>1.280669</v>
      </c>
      <c r="I67" t="n">
        <v>1.263814</v>
      </c>
      <c r="J67" t="n">
        <v>1.25474</v>
      </c>
      <c r="K67" t="n">
        <v>1.095013</v>
      </c>
      <c r="L67" t="n">
        <v>1.03687</v>
      </c>
      <c r="M67" t="n">
        <v>1.152861</v>
      </c>
      <c r="N67" t="n">
        <v>1.121334</v>
      </c>
      <c r="O67" t="n">
        <v>1.006271</v>
      </c>
      <c r="P67" t="n">
        <v>1.036592</v>
      </c>
      <c r="Q67" t="n">
        <v>1.098717</v>
      </c>
      <c r="R67" t="n">
        <v>1.074942</v>
      </c>
      <c r="S67" t="n">
        <v>0.503674</v>
      </c>
      <c r="T67" t="n">
        <v>0.98909</v>
      </c>
      <c r="U67" t="n">
        <v>0.936509</v>
      </c>
      <c r="V67" t="n">
        <v>0.999896</v>
      </c>
      <c r="W67" t="n">
        <v>0.980921</v>
      </c>
      <c r="X67" t="n">
        <v>1.076621</v>
      </c>
      <c r="Y67" t="n">
        <v>1.036183</v>
      </c>
      <c r="Z67" t="n">
        <v>1.079347</v>
      </c>
      <c r="AA67" t="n">
        <v>1.055064</v>
      </c>
      <c r="AB67" t="n">
        <v>1.122275</v>
      </c>
      <c r="AC67" t="n">
        <v>1.052942</v>
      </c>
      <c r="AD67" t="n">
        <v>1.065667</v>
      </c>
      <c r="AE67" t="n">
        <v>0.995486</v>
      </c>
      <c r="AF67" t="n">
        <v>1.01399</v>
      </c>
      <c r="AG67" t="n">
        <v>1.070232</v>
      </c>
      <c r="AH67" t="n">
        <v>1.081102</v>
      </c>
      <c r="AI67" t="n">
        <v>1.116331</v>
      </c>
      <c r="AJ67" t="n">
        <v>1.047459</v>
      </c>
      <c r="AK67" t="n">
        <v>0.984859</v>
      </c>
      <c r="AL67" t="n">
        <v>1.042643</v>
      </c>
      <c r="AM67" t="n">
        <v>1.020911</v>
      </c>
      <c r="AN67" t="n">
        <v>1.004466</v>
      </c>
      <c r="AO67" t="n">
        <v>1.043679</v>
      </c>
      <c r="AP67" t="n">
        <v>1.061977</v>
      </c>
      <c r="AQ67" t="n">
        <v>0.823693</v>
      </c>
      <c r="AR67" t="n">
        <v>0.9172670000000001</v>
      </c>
      <c r="AS67" t="n">
        <v>1.109549</v>
      </c>
      <c r="AT67" t="n">
        <v>1.060807</v>
      </c>
      <c r="AU67" t="n">
        <v>1.117654</v>
      </c>
      <c r="AV67" t="n">
        <v>1.01582</v>
      </c>
      <c r="AW67" t="n">
        <v>1.119529</v>
      </c>
      <c r="AX67" t="n">
        <v>1.060881</v>
      </c>
      <c r="AY67" t="n">
        <v>0.668306</v>
      </c>
      <c r="AZ67" t="n">
        <v>0.993906</v>
      </c>
      <c r="BA67" t="n">
        <v>1.013424</v>
      </c>
      <c r="BB67" t="n">
        <v>1.0581</v>
      </c>
      <c r="BC67" t="n">
        <v>1.050418</v>
      </c>
      <c r="BD67" t="n">
        <v>1.040501</v>
      </c>
      <c r="BE67" t="n">
        <v>1.081941</v>
      </c>
      <c r="BF67" t="n">
        <v>1.080141</v>
      </c>
      <c r="BG67" t="n">
        <v>1.223863</v>
      </c>
      <c r="BH67" t="n">
        <v>0.992161</v>
      </c>
      <c r="BI67" t="n">
        <v>1.116531</v>
      </c>
      <c r="BJ67" t="n">
        <v>1.038155</v>
      </c>
      <c r="BK67" t="n">
        <v>1.094162</v>
      </c>
      <c r="BL67" t="n">
        <v>1.052259</v>
      </c>
      <c r="BM67" t="n">
        <v>1.07291</v>
      </c>
      <c r="BN67" t="n">
        <v>1.085929</v>
      </c>
    </row>
    <row r="68" spans="1:66">
      <c r="A68" t="n">
        <v>45.417778</v>
      </c>
      <c r="B68" t="n">
        <v>1.892407407407408</v>
      </c>
      <c r="C68" t="n">
        <v>1.13912</v>
      </c>
      <c r="D68" t="n">
        <v>1.054901</v>
      </c>
      <c r="E68" t="n">
        <v>1.129077</v>
      </c>
      <c r="F68" t="n">
        <v>0.99093</v>
      </c>
      <c r="G68" t="n">
        <v>1.401924</v>
      </c>
      <c r="H68" t="n">
        <v>1.268136</v>
      </c>
      <c r="I68" t="n">
        <v>1.248734</v>
      </c>
      <c r="J68" t="n">
        <v>1.239938</v>
      </c>
      <c r="K68" t="n">
        <v>1.130257</v>
      </c>
      <c r="L68" t="n">
        <v>1.065342</v>
      </c>
      <c r="M68" t="n">
        <v>1.176296</v>
      </c>
      <c r="N68" t="n">
        <v>1.139832</v>
      </c>
      <c r="O68" t="n">
        <v>1.011833</v>
      </c>
      <c r="P68" t="n">
        <v>1.0483</v>
      </c>
      <c r="Q68" t="n">
        <v>1.109361</v>
      </c>
      <c r="R68" t="n">
        <v>1.094574</v>
      </c>
      <c r="S68" t="n">
        <v>0.458574</v>
      </c>
      <c r="T68" t="n">
        <v>0.989281</v>
      </c>
      <c r="U68" t="n">
        <v>0.9492429999999999</v>
      </c>
      <c r="V68" t="n">
        <v>1.019114</v>
      </c>
      <c r="W68" t="n">
        <v>0.991053</v>
      </c>
      <c r="X68" t="n">
        <v>1.095837</v>
      </c>
      <c r="Y68" t="n">
        <v>1.051677</v>
      </c>
      <c r="Z68" t="n">
        <v>1.094738</v>
      </c>
      <c r="AA68" t="n">
        <v>1.072948</v>
      </c>
      <c r="AB68" t="n">
        <v>1.147525</v>
      </c>
      <c r="AC68" t="n">
        <v>1.068406</v>
      </c>
      <c r="AD68" t="n">
        <v>1.081538</v>
      </c>
      <c r="AE68" t="n">
        <v>1.037495</v>
      </c>
      <c r="AF68" t="n">
        <v>1.027302</v>
      </c>
      <c r="AG68" t="n">
        <v>1.09113</v>
      </c>
      <c r="AH68" t="n">
        <v>1.093691</v>
      </c>
      <c r="AI68" t="n">
        <v>1.126107</v>
      </c>
      <c r="AJ68" t="n">
        <v>1.058766</v>
      </c>
      <c r="AK68" t="n">
        <v>1.043482</v>
      </c>
      <c r="AL68" t="n">
        <v>1.079233</v>
      </c>
      <c r="AM68" t="n">
        <v>1.053908</v>
      </c>
      <c r="AN68" t="n">
        <v>1.011978</v>
      </c>
      <c r="AO68" t="n">
        <v>1.047308</v>
      </c>
      <c r="AP68" t="n">
        <v>1.071057</v>
      </c>
      <c r="AQ68" t="n">
        <v>0.8252660000000001</v>
      </c>
      <c r="AR68" t="n">
        <v>0.934569</v>
      </c>
      <c r="AS68" t="n">
        <v>1.122017</v>
      </c>
      <c r="AT68" t="n">
        <v>1.073363</v>
      </c>
      <c r="AU68" t="n">
        <v>1.136229</v>
      </c>
      <c r="AV68" t="n">
        <v>1.0384</v>
      </c>
      <c r="AW68" t="n">
        <v>1.130427</v>
      </c>
      <c r="AX68" t="n">
        <v>1.078661</v>
      </c>
      <c r="AY68" t="n">
        <v>0.683701</v>
      </c>
      <c r="AZ68" t="n">
        <v>1.001387</v>
      </c>
      <c r="BA68" t="n">
        <v>1.108416</v>
      </c>
      <c r="BB68" t="n">
        <v>1.083279</v>
      </c>
      <c r="BC68" t="n">
        <v>1.063578</v>
      </c>
      <c r="BD68" t="n">
        <v>1.052344</v>
      </c>
      <c r="BE68" t="n">
        <v>1.095801</v>
      </c>
      <c r="BF68" t="n">
        <v>1.091831</v>
      </c>
      <c r="BG68" t="n">
        <v>1.227425</v>
      </c>
      <c r="BH68" t="n">
        <v>1.011588</v>
      </c>
      <c r="BI68" t="n">
        <v>1.126484</v>
      </c>
      <c r="BJ68" t="n">
        <v>1.05202</v>
      </c>
      <c r="BK68" t="n">
        <v>1.111326</v>
      </c>
      <c r="BL68" t="n">
        <v>1.062106</v>
      </c>
      <c r="BM68" t="n">
        <v>1.08456</v>
      </c>
      <c r="BN68" t="n">
        <v>1.097706</v>
      </c>
    </row>
    <row r="69" spans="1:66">
      <c r="A69" t="n">
        <v>46.417222</v>
      </c>
      <c r="B69" t="n">
        <v>1.934050925925926</v>
      </c>
      <c r="C69" t="n">
        <v>1.154859</v>
      </c>
      <c r="D69" t="n">
        <v>1.064173</v>
      </c>
      <c r="E69" t="n">
        <v>1.135641</v>
      </c>
      <c r="F69" t="n">
        <v>1.001814</v>
      </c>
      <c r="G69" t="n">
        <v>1.383183</v>
      </c>
      <c r="H69" t="n">
        <v>1.243471</v>
      </c>
      <c r="I69" t="n">
        <v>1.217528</v>
      </c>
      <c r="J69" t="n">
        <v>1.212373</v>
      </c>
      <c r="K69" t="n">
        <v>1.147912</v>
      </c>
      <c r="L69" t="n">
        <v>1.087099</v>
      </c>
      <c r="M69" t="n">
        <v>1.199221</v>
      </c>
      <c r="N69" t="n">
        <v>1.166124</v>
      </c>
      <c r="O69" t="n">
        <v>1.021087</v>
      </c>
      <c r="P69" t="n">
        <v>1.045782</v>
      </c>
      <c r="Q69" t="n">
        <v>1.122947</v>
      </c>
      <c r="R69" t="n">
        <v>1.104259</v>
      </c>
      <c r="S69" t="n">
        <v>0.409796</v>
      </c>
      <c r="T69" t="n">
        <v>0.98297</v>
      </c>
      <c r="U69" t="n">
        <v>0.951986</v>
      </c>
      <c r="V69" t="n">
        <v>1.029691</v>
      </c>
      <c r="W69" t="n">
        <v>1.002939</v>
      </c>
      <c r="X69" t="n">
        <v>1.11177</v>
      </c>
      <c r="Y69" t="n">
        <v>1.062456</v>
      </c>
      <c r="Z69" t="n">
        <v>1.104625</v>
      </c>
      <c r="AA69" t="n">
        <v>1.088762</v>
      </c>
      <c r="AB69" t="n">
        <v>1.1623</v>
      </c>
      <c r="AC69" t="n">
        <v>1.084027</v>
      </c>
      <c r="AD69" t="n">
        <v>1.099325</v>
      </c>
      <c r="AE69" t="n">
        <v>1.058415</v>
      </c>
      <c r="AF69" t="n">
        <v>1.040461</v>
      </c>
      <c r="AG69" t="n">
        <v>1.097707</v>
      </c>
      <c r="AH69" t="n">
        <v>1.103965</v>
      </c>
      <c r="AI69" t="n">
        <v>1.132397</v>
      </c>
      <c r="AJ69" t="n">
        <v>1.073447</v>
      </c>
      <c r="AK69" t="n">
        <v>1.042302</v>
      </c>
      <c r="AL69" t="n">
        <v>1.095887</v>
      </c>
      <c r="AM69" t="n">
        <v>1.071406</v>
      </c>
      <c r="AN69" t="n">
        <v>1.018647</v>
      </c>
      <c r="AO69" t="n">
        <v>1.044089</v>
      </c>
      <c r="AP69" t="n">
        <v>1.095271</v>
      </c>
      <c r="AQ69" t="n">
        <v>0.833317</v>
      </c>
      <c r="AR69" t="n">
        <v>0.9457410000000001</v>
      </c>
      <c r="AS69" t="n">
        <v>1.135019</v>
      </c>
      <c r="AT69" t="n">
        <v>1.077214</v>
      </c>
      <c r="AU69" t="n">
        <v>1.154501</v>
      </c>
      <c r="AV69" t="n">
        <v>1.05274</v>
      </c>
      <c r="AW69" t="n">
        <v>1.146416</v>
      </c>
      <c r="AX69" t="n">
        <v>1.089553</v>
      </c>
      <c r="AY69" t="n">
        <v>0.697749</v>
      </c>
      <c r="AZ69" t="n">
        <v>1.012979</v>
      </c>
      <c r="BA69" t="n">
        <v>1.095349</v>
      </c>
      <c r="BB69" t="n">
        <v>1.099008</v>
      </c>
      <c r="BC69" t="n">
        <v>1.079155</v>
      </c>
      <c r="BD69" t="n">
        <v>1.062766</v>
      </c>
      <c r="BE69" t="n">
        <v>1.107405</v>
      </c>
      <c r="BF69" t="n">
        <v>1.10357</v>
      </c>
      <c r="BG69" t="n">
        <v>1.230517</v>
      </c>
      <c r="BH69" t="n">
        <v>1.026261</v>
      </c>
      <c r="BI69" t="n">
        <v>1.138502</v>
      </c>
      <c r="BJ69" t="n">
        <v>1.06818</v>
      </c>
      <c r="BK69" t="n">
        <v>1.128373</v>
      </c>
      <c r="BL69" t="n">
        <v>1.078919</v>
      </c>
      <c r="BM69" t="n">
        <v>1.093897</v>
      </c>
      <c r="BN69" t="n">
        <v>1.110147</v>
      </c>
    </row>
    <row r="70" spans="1:66">
      <c r="A70" t="n">
        <v>47.415833</v>
      </c>
      <c r="B70" t="n">
        <v>1.975659722222222</v>
      </c>
      <c r="C70" t="n">
        <v>1.163363</v>
      </c>
      <c r="D70" t="n">
        <v>1.069776</v>
      </c>
      <c r="E70" t="n">
        <v>1.154989</v>
      </c>
      <c r="F70" t="n">
        <v>1.018553</v>
      </c>
      <c r="G70" t="n">
        <v>1.349338</v>
      </c>
      <c r="H70" t="n">
        <v>1.212799</v>
      </c>
      <c r="I70" t="n">
        <v>1.190922</v>
      </c>
      <c r="J70" t="n">
        <v>1.184811</v>
      </c>
      <c r="K70" t="n">
        <v>1.170544</v>
      </c>
      <c r="L70" t="n">
        <v>1.109174</v>
      </c>
      <c r="M70" t="n">
        <v>1.224564</v>
      </c>
      <c r="N70" t="n">
        <v>1.184838</v>
      </c>
      <c r="O70" t="n">
        <v>1.031094</v>
      </c>
      <c r="P70" t="n">
        <v>1.052356</v>
      </c>
      <c r="Q70" t="n">
        <v>1.135803</v>
      </c>
      <c r="R70" t="n">
        <v>1.109879</v>
      </c>
      <c r="S70" t="n">
        <v>0.367271</v>
      </c>
      <c r="T70" t="n">
        <v>0.982195</v>
      </c>
      <c r="U70" t="n">
        <v>0.956394</v>
      </c>
      <c r="V70" t="n">
        <v>1.035418</v>
      </c>
      <c r="W70" t="n">
        <v>1.01979</v>
      </c>
      <c r="X70" t="n">
        <v>1.128464</v>
      </c>
      <c r="Y70" t="n">
        <v>1.077689</v>
      </c>
      <c r="Z70" t="n">
        <v>1.106941</v>
      </c>
      <c r="AA70" t="n">
        <v>1.107225</v>
      </c>
      <c r="AB70" t="n">
        <v>1.18029</v>
      </c>
      <c r="AC70" t="n">
        <v>1.096791</v>
      </c>
      <c r="AD70" t="n">
        <v>1.104503</v>
      </c>
      <c r="AE70" t="n">
        <v>1.076619</v>
      </c>
      <c r="AF70" t="n">
        <v>1.053751</v>
      </c>
      <c r="AG70" t="n">
        <v>1.114681</v>
      </c>
      <c r="AH70" t="n">
        <v>1.124949</v>
      </c>
      <c r="AI70" t="n">
        <v>1.146604</v>
      </c>
      <c r="AJ70" t="n">
        <v>1.078899</v>
      </c>
      <c r="AK70" t="n">
        <v>1.079937</v>
      </c>
      <c r="AL70" t="n">
        <v>1.115379</v>
      </c>
      <c r="AM70" t="n">
        <v>1.063147</v>
      </c>
      <c r="AN70" t="n">
        <v>1.024009</v>
      </c>
      <c r="AO70" t="n">
        <v>1.075199</v>
      </c>
      <c r="AP70" t="n">
        <v>1.116102</v>
      </c>
      <c r="AQ70" t="n">
        <v>0.838523</v>
      </c>
      <c r="AR70" t="n">
        <v>0.957422</v>
      </c>
      <c r="AS70" t="n">
        <v>1.150504</v>
      </c>
      <c r="AT70" t="n">
        <v>1.090318</v>
      </c>
      <c r="AU70" t="n">
        <v>1.162056</v>
      </c>
      <c r="AV70" t="n">
        <v>1.072465</v>
      </c>
      <c r="AW70" t="n">
        <v>1.161943</v>
      </c>
      <c r="AX70" t="n">
        <v>1.104516</v>
      </c>
      <c r="AY70" t="n">
        <v>0.713792</v>
      </c>
      <c r="AZ70" t="n">
        <v>1.023942</v>
      </c>
      <c r="BA70" t="n">
        <v>1.147707</v>
      </c>
      <c r="BB70" t="n">
        <v>1.110994</v>
      </c>
      <c r="BC70" t="n">
        <v>1.098003</v>
      </c>
      <c r="BD70" t="n">
        <v>1.077206</v>
      </c>
      <c r="BE70" t="n">
        <v>1.125717</v>
      </c>
      <c r="BF70" t="n">
        <v>1.112462</v>
      </c>
      <c r="BG70" t="n">
        <v>1.225553</v>
      </c>
      <c r="BH70" t="n">
        <v>1.037361</v>
      </c>
      <c r="BI70" t="n">
        <v>1.148833</v>
      </c>
      <c r="BJ70" t="n">
        <v>1.08016</v>
      </c>
      <c r="BK70" t="n">
        <v>1.14535</v>
      </c>
      <c r="BL70" t="n">
        <v>1.088875</v>
      </c>
      <c r="BM70" t="n">
        <v>1.103991</v>
      </c>
      <c r="BN70" t="n">
        <v>1.125672</v>
      </c>
    </row>
    <row r="71" spans="1:66">
      <c r="A71" t="n">
        <v>48.415556</v>
      </c>
      <c r="B71" t="n">
        <v>2.017314814814815</v>
      </c>
      <c r="C71" t="n">
        <v>1.174722</v>
      </c>
      <c r="D71" t="n">
        <v>1.077654</v>
      </c>
      <c r="E71" t="n">
        <v>1.172467</v>
      </c>
      <c r="F71" t="n">
        <v>1.033408</v>
      </c>
      <c r="G71" t="n">
        <v>1.30578</v>
      </c>
      <c r="H71" t="n">
        <v>1.179758</v>
      </c>
      <c r="I71" t="n">
        <v>1.151929</v>
      </c>
      <c r="J71" t="n">
        <v>1.145114</v>
      </c>
      <c r="K71" t="n">
        <v>1.188724</v>
      </c>
      <c r="L71" t="n">
        <v>1.129473</v>
      </c>
      <c r="M71" t="n">
        <v>1.249377</v>
      </c>
      <c r="N71" t="n">
        <v>1.218557</v>
      </c>
      <c r="O71" t="n">
        <v>1.037846</v>
      </c>
      <c r="P71" t="n">
        <v>1.065855</v>
      </c>
      <c r="Q71" t="n">
        <v>1.145302</v>
      </c>
      <c r="R71" t="n">
        <v>1.119478</v>
      </c>
      <c r="S71" t="n">
        <v>0.333842</v>
      </c>
      <c r="T71" t="n">
        <v>0.987062</v>
      </c>
      <c r="U71" t="n">
        <v>0.966651</v>
      </c>
      <c r="V71" t="n">
        <v>1.039722</v>
      </c>
      <c r="W71" t="n">
        <v>1.035608</v>
      </c>
      <c r="X71" t="n">
        <v>1.140956</v>
      </c>
      <c r="Y71" t="n">
        <v>1.097457</v>
      </c>
      <c r="Z71" t="n">
        <v>1.124608</v>
      </c>
      <c r="AA71" t="n">
        <v>1.126224</v>
      </c>
      <c r="AB71" t="n">
        <v>1.196722</v>
      </c>
      <c r="AC71" t="n">
        <v>1.117506</v>
      </c>
      <c r="AD71" t="n">
        <v>1.114149</v>
      </c>
      <c r="AE71" t="n">
        <v>1.088625</v>
      </c>
      <c r="AF71" t="n">
        <v>1.064384</v>
      </c>
      <c r="AG71" t="n">
        <v>1.114324</v>
      </c>
      <c r="AH71" t="n">
        <v>1.128084</v>
      </c>
      <c r="AI71" t="n">
        <v>1.151844</v>
      </c>
      <c r="AJ71" t="n">
        <v>1.093862</v>
      </c>
      <c r="AK71" t="n">
        <v>1.088326</v>
      </c>
      <c r="AL71" t="n">
        <v>1.127629</v>
      </c>
      <c r="AM71" t="n">
        <v>1.08378</v>
      </c>
      <c r="AN71" t="n">
        <v>1.046486</v>
      </c>
      <c r="AO71" t="n">
        <v>1.095037</v>
      </c>
      <c r="AP71" t="n">
        <v>1.126793</v>
      </c>
      <c r="AQ71" t="n">
        <v>0.847738</v>
      </c>
      <c r="AR71" t="n">
        <v>0.95971</v>
      </c>
      <c r="AS71" t="n">
        <v>1.153926</v>
      </c>
      <c r="AT71" t="n">
        <v>1.093516</v>
      </c>
      <c r="AU71" t="n">
        <v>1.182291</v>
      </c>
      <c r="AV71" t="n">
        <v>1.078297</v>
      </c>
      <c r="AW71" t="n">
        <v>1.171957</v>
      </c>
      <c r="AX71" t="n">
        <v>1.106807</v>
      </c>
      <c r="AY71" t="n">
        <v>0.728426</v>
      </c>
      <c r="AZ71" t="n">
        <v>1.042267</v>
      </c>
      <c r="BA71" t="n">
        <v>1.184545</v>
      </c>
      <c r="BB71" t="n">
        <v>1.123389</v>
      </c>
      <c r="BC71" t="n">
        <v>1.112614</v>
      </c>
      <c r="BD71" t="n">
        <v>1.089567</v>
      </c>
      <c r="BE71" t="n">
        <v>1.136848</v>
      </c>
      <c r="BF71" t="n">
        <v>1.113266</v>
      </c>
      <c r="BG71" t="n">
        <v>1.224744</v>
      </c>
      <c r="BH71" t="n">
        <v>1.049505</v>
      </c>
      <c r="BI71" t="n">
        <v>1.169025</v>
      </c>
      <c r="BJ71" t="n">
        <v>1.097284</v>
      </c>
      <c r="BK71" t="n">
        <v>1.157794</v>
      </c>
      <c r="BL71" t="n">
        <v>1.095441</v>
      </c>
      <c r="BM71" t="n">
        <v>1.128053</v>
      </c>
      <c r="BN71" t="n">
        <v>1.141283</v>
      </c>
    </row>
    <row r="72" spans="1:66">
      <c r="A72" t="n">
        <v>49.414444</v>
      </c>
      <c r="B72" t="n">
        <v>2.058935185185185</v>
      </c>
      <c r="C72" t="n">
        <v>1.18946</v>
      </c>
      <c r="D72" t="n">
        <v>1.09046</v>
      </c>
      <c r="E72" t="n">
        <v>1.181274</v>
      </c>
      <c r="F72" t="n">
        <v>1.040124</v>
      </c>
      <c r="G72" t="n">
        <v>1.260453</v>
      </c>
      <c r="H72" t="n">
        <v>1.142145</v>
      </c>
      <c r="I72" t="n">
        <v>1.108705</v>
      </c>
      <c r="J72" t="n">
        <v>1.097833</v>
      </c>
      <c r="K72" t="n">
        <v>1.221625</v>
      </c>
      <c r="L72" t="n">
        <v>1.157214</v>
      </c>
      <c r="M72" t="n">
        <v>1.267984</v>
      </c>
      <c r="N72" t="n">
        <v>1.243435</v>
      </c>
      <c r="O72" t="n">
        <v>1.053197</v>
      </c>
      <c r="P72" t="n">
        <v>1.084056</v>
      </c>
      <c r="Q72" t="n">
        <v>1.158112</v>
      </c>
      <c r="R72" t="n">
        <v>1.127838</v>
      </c>
      <c r="S72" t="n">
        <v>0.298155</v>
      </c>
      <c r="T72" t="n">
        <v>0.983344</v>
      </c>
      <c r="U72" t="n">
        <v>0.966038</v>
      </c>
      <c r="V72" t="n">
        <v>1.056877</v>
      </c>
      <c r="W72" t="n">
        <v>1.049393</v>
      </c>
      <c r="X72" t="n">
        <v>1.151942</v>
      </c>
      <c r="Y72" t="n">
        <v>1.104822</v>
      </c>
      <c r="Z72" t="n">
        <v>1.136112</v>
      </c>
      <c r="AA72" t="n">
        <v>1.150492</v>
      </c>
      <c r="AB72" t="n">
        <v>1.214084</v>
      </c>
      <c r="AC72" t="n">
        <v>1.136813</v>
      </c>
      <c r="AD72" t="n">
        <v>1.128177</v>
      </c>
      <c r="AE72" t="n">
        <v>1.105229</v>
      </c>
      <c r="AF72" t="n">
        <v>1.077296</v>
      </c>
      <c r="AG72" t="n">
        <v>1.12632</v>
      </c>
      <c r="AH72" t="n">
        <v>1.138918</v>
      </c>
      <c r="AI72" t="n">
        <v>1.170439</v>
      </c>
      <c r="AJ72" t="n">
        <v>1.102127</v>
      </c>
      <c r="AK72" t="n">
        <v>1.074852</v>
      </c>
      <c r="AL72" t="n">
        <v>1.139531</v>
      </c>
      <c r="AM72" t="n">
        <v>1.122753</v>
      </c>
      <c r="AN72" t="n">
        <v>1.067624</v>
      </c>
      <c r="AO72" t="n">
        <v>1.113125</v>
      </c>
      <c r="AP72" t="n">
        <v>1.148161</v>
      </c>
      <c r="AQ72" t="n">
        <v>0.850384</v>
      </c>
      <c r="AR72" t="n">
        <v>0.9754080000000001</v>
      </c>
      <c r="AS72" t="n">
        <v>1.157562</v>
      </c>
      <c r="AT72" t="n">
        <v>1.11019</v>
      </c>
      <c r="AU72" t="n">
        <v>1.199326</v>
      </c>
      <c r="AV72" t="n">
        <v>1.094381</v>
      </c>
      <c r="AW72" t="n">
        <v>1.183774</v>
      </c>
      <c r="AX72" t="n">
        <v>1.112661</v>
      </c>
      <c r="AY72" t="n">
        <v>0.740805</v>
      </c>
      <c r="AZ72" t="n">
        <v>1.050515</v>
      </c>
      <c r="BA72" t="n">
        <v>1.179209</v>
      </c>
      <c r="BB72" t="n">
        <v>1.142075</v>
      </c>
      <c r="BC72" t="n">
        <v>1.118118</v>
      </c>
      <c r="BD72" t="n">
        <v>1.094135</v>
      </c>
      <c r="BE72" t="n">
        <v>1.156047</v>
      </c>
      <c r="BF72" t="n">
        <v>1.124472</v>
      </c>
      <c r="BG72" t="n">
        <v>1.23013</v>
      </c>
      <c r="BH72" t="n">
        <v>1.058527</v>
      </c>
      <c r="BI72" t="n">
        <v>1.184802</v>
      </c>
      <c r="BJ72" t="n">
        <v>1.112477</v>
      </c>
      <c r="BK72" t="n">
        <v>1.174875</v>
      </c>
      <c r="BL72" t="n">
        <v>1.119419</v>
      </c>
      <c r="BM72" t="n">
        <v>1.139349</v>
      </c>
      <c r="BN72" t="n">
        <v>1.152972</v>
      </c>
    </row>
    <row r="73" spans="1:66">
      <c r="A73" t="n">
        <v>50.414444</v>
      </c>
      <c r="B73" t="n">
        <v>2.100601851851852</v>
      </c>
      <c r="C73" t="n">
        <v>1.19196</v>
      </c>
      <c r="D73" t="n">
        <v>1.102628</v>
      </c>
      <c r="E73" t="n">
        <v>1.190171</v>
      </c>
      <c r="F73" t="n">
        <v>1.045927</v>
      </c>
      <c r="G73" t="n">
        <v>1.206177</v>
      </c>
      <c r="H73" t="n">
        <v>1.090653</v>
      </c>
      <c r="I73" t="n">
        <v>1.058176</v>
      </c>
      <c r="J73" t="n">
        <v>1.047034</v>
      </c>
      <c r="K73" t="n">
        <v>1.252276</v>
      </c>
      <c r="L73" t="n">
        <v>1.177236</v>
      </c>
      <c r="M73" t="n">
        <v>1.291029</v>
      </c>
      <c r="N73" t="n">
        <v>1.263557</v>
      </c>
      <c r="O73" t="n">
        <v>1.066701</v>
      </c>
      <c r="P73" t="n">
        <v>1.089711</v>
      </c>
      <c r="Q73" t="n">
        <v>1.166629</v>
      </c>
      <c r="R73" t="n">
        <v>1.145007</v>
      </c>
      <c r="S73" t="n">
        <v>0.268363</v>
      </c>
      <c r="T73" t="n">
        <v>0.984337</v>
      </c>
      <c r="U73" t="n">
        <v>0.975896</v>
      </c>
      <c r="V73" t="n">
        <v>1.064433</v>
      </c>
      <c r="W73" t="n">
        <v>1.064754</v>
      </c>
      <c r="X73" t="n">
        <v>1.164943</v>
      </c>
      <c r="Y73" t="n">
        <v>1.119384</v>
      </c>
      <c r="Z73" t="n">
        <v>1.138102</v>
      </c>
      <c r="AA73" t="n">
        <v>1.178388</v>
      </c>
      <c r="AB73" t="n">
        <v>1.240308</v>
      </c>
      <c r="AC73" t="n">
        <v>1.147633</v>
      </c>
      <c r="AD73" t="n">
        <v>1.146369</v>
      </c>
      <c r="AE73" t="n">
        <v>1.111252</v>
      </c>
      <c r="AF73" t="n">
        <v>1.092478</v>
      </c>
      <c r="AG73" t="n">
        <v>1.143552</v>
      </c>
      <c r="AH73" t="n">
        <v>1.145612</v>
      </c>
      <c r="AI73" t="n">
        <v>1.174441</v>
      </c>
      <c r="AJ73" t="n">
        <v>1.112066</v>
      </c>
      <c r="AK73" t="n">
        <v>1.117919</v>
      </c>
      <c r="AL73" t="n">
        <v>1.156076</v>
      </c>
      <c r="AM73" t="n">
        <v>1.136865</v>
      </c>
      <c r="AN73" t="n">
        <v>1.075022</v>
      </c>
      <c r="AO73" t="n">
        <v>1.119234</v>
      </c>
      <c r="AP73" t="n">
        <v>1.164886</v>
      </c>
      <c r="AQ73" t="n">
        <v>0.855927</v>
      </c>
      <c r="AR73" t="n">
        <v>0.992317</v>
      </c>
      <c r="AS73" t="n">
        <v>1.165847</v>
      </c>
      <c r="AT73" t="n">
        <v>1.120724</v>
      </c>
      <c r="AU73" t="n">
        <v>1.200984</v>
      </c>
      <c r="AV73" t="n">
        <v>1.116093</v>
      </c>
      <c r="AW73" t="n">
        <v>1.198104</v>
      </c>
      <c r="AX73" t="n">
        <v>1.131769</v>
      </c>
      <c r="AY73" t="n">
        <v>0.75271</v>
      </c>
      <c r="AZ73" t="n">
        <v>1.064905</v>
      </c>
      <c r="BA73" t="n">
        <v>1.182076</v>
      </c>
      <c r="BB73" t="n">
        <v>1.154425</v>
      </c>
      <c r="BC73" t="n">
        <v>1.136668</v>
      </c>
      <c r="BD73" t="n">
        <v>1.110733</v>
      </c>
      <c r="BE73" t="n">
        <v>1.17139</v>
      </c>
      <c r="BF73" t="n">
        <v>1.141498</v>
      </c>
      <c r="BG73" t="n">
        <v>1.233535</v>
      </c>
      <c r="BH73" t="n">
        <v>1.069023</v>
      </c>
      <c r="BI73" t="n">
        <v>1.20251</v>
      </c>
      <c r="BJ73" t="n">
        <v>1.126247</v>
      </c>
      <c r="BK73" t="n">
        <v>1.186624</v>
      </c>
      <c r="BL73" t="n">
        <v>1.128266</v>
      </c>
      <c r="BM73" t="n">
        <v>1.145008</v>
      </c>
      <c r="BN73" t="n">
        <v>1.166546</v>
      </c>
    </row>
    <row r="74" spans="1:66">
      <c r="A74" t="n">
        <v>51.415</v>
      </c>
      <c r="B74" t="n">
        <v>2.142291666666666</v>
      </c>
      <c r="C74" t="n">
        <v>1.208014</v>
      </c>
      <c r="D74" t="n">
        <v>1.11613</v>
      </c>
      <c r="E74" t="n">
        <v>1.202587</v>
      </c>
      <c r="F74" t="n">
        <v>1.06388</v>
      </c>
      <c r="G74" t="n">
        <v>1.142498</v>
      </c>
      <c r="H74" t="n">
        <v>1.044224</v>
      </c>
      <c r="I74" t="n">
        <v>1.009168</v>
      </c>
      <c r="J74" t="n">
        <v>0.9957819999999999</v>
      </c>
      <c r="K74" t="n">
        <v>1.273398</v>
      </c>
      <c r="L74" t="n">
        <v>1.200647</v>
      </c>
      <c r="M74" t="n">
        <v>1.324208</v>
      </c>
      <c r="N74" t="n">
        <v>1.291694</v>
      </c>
      <c r="O74" t="n">
        <v>1.080413</v>
      </c>
      <c r="P74" t="n">
        <v>1.097238</v>
      </c>
      <c r="Q74" t="n">
        <v>1.174945</v>
      </c>
      <c r="R74" t="n">
        <v>1.157574</v>
      </c>
      <c r="S74" t="n">
        <v>0.247866</v>
      </c>
      <c r="T74" t="n">
        <v>0.972679</v>
      </c>
      <c r="U74" t="n">
        <v>0.976195</v>
      </c>
      <c r="V74" t="n">
        <v>1.06765</v>
      </c>
      <c r="W74" t="n">
        <v>1.071138</v>
      </c>
      <c r="X74" t="n">
        <v>1.173385</v>
      </c>
      <c r="Y74" t="n">
        <v>1.130622</v>
      </c>
      <c r="Z74" t="n">
        <v>1.150144</v>
      </c>
      <c r="AA74" t="n">
        <v>1.199179</v>
      </c>
      <c r="AB74" t="n">
        <v>1.259432</v>
      </c>
      <c r="AC74" t="n">
        <v>1.165799</v>
      </c>
      <c r="AD74" t="n">
        <v>1.157928</v>
      </c>
      <c r="AE74" t="n">
        <v>1.124348</v>
      </c>
      <c r="AF74" t="n">
        <v>1.104332</v>
      </c>
      <c r="AG74" t="n">
        <v>1.162003</v>
      </c>
      <c r="AH74" t="n">
        <v>1.160007</v>
      </c>
      <c r="AI74" t="n">
        <v>1.187255</v>
      </c>
      <c r="AJ74" t="n">
        <v>1.127617</v>
      </c>
      <c r="AK74" t="n">
        <v>1.13918</v>
      </c>
      <c r="AL74" t="n">
        <v>1.170722</v>
      </c>
      <c r="AM74" t="n">
        <v>1.147178</v>
      </c>
      <c r="AN74" t="n">
        <v>1.086529</v>
      </c>
      <c r="AO74" t="n">
        <v>1.12631</v>
      </c>
      <c r="AP74" t="n">
        <v>1.179192</v>
      </c>
      <c r="AQ74" t="n">
        <v>0.863062</v>
      </c>
      <c r="AR74" t="n">
        <v>1.001734</v>
      </c>
      <c r="AS74" t="n">
        <v>1.167283</v>
      </c>
      <c r="AT74" t="n">
        <v>1.132878</v>
      </c>
      <c r="AU74" t="n">
        <v>1.218879</v>
      </c>
      <c r="AV74" t="n">
        <v>1.13184</v>
      </c>
      <c r="AW74" t="n">
        <v>1.212577</v>
      </c>
      <c r="AX74" t="n">
        <v>1.156934</v>
      </c>
      <c r="AY74" t="n">
        <v>0.7618470000000001</v>
      </c>
      <c r="AZ74" t="n">
        <v>1.073845</v>
      </c>
      <c r="BA74" t="n">
        <v>1.188899</v>
      </c>
      <c r="BB74" t="n">
        <v>1.171088</v>
      </c>
      <c r="BC74" t="n">
        <v>1.147807</v>
      </c>
      <c r="BD74" t="n">
        <v>1.125291</v>
      </c>
      <c r="BE74" t="n">
        <v>1.179878</v>
      </c>
      <c r="BF74" t="n">
        <v>1.152886</v>
      </c>
      <c r="BG74" t="n">
        <v>1.254911</v>
      </c>
      <c r="BH74" t="n">
        <v>1.081322</v>
      </c>
      <c r="BI74" t="n">
        <v>1.21208</v>
      </c>
      <c r="BJ74" t="n">
        <v>1.136695</v>
      </c>
      <c r="BK74" t="n">
        <v>1.20217</v>
      </c>
      <c r="BL74" t="n">
        <v>1.145641</v>
      </c>
      <c r="BM74" t="n">
        <v>1.152963</v>
      </c>
      <c r="BN74" t="n">
        <v>1.176482</v>
      </c>
    </row>
    <row r="75" spans="1:66">
      <c r="A75" t="n">
        <v>52.413889</v>
      </c>
      <c r="B75" t="n">
        <v>2.183912037037037</v>
      </c>
      <c r="C75" t="n">
        <v>1.217441</v>
      </c>
      <c r="D75" t="n">
        <v>1.129267</v>
      </c>
      <c r="E75" t="n">
        <v>1.217218</v>
      </c>
      <c r="F75" t="n">
        <v>1.07853</v>
      </c>
      <c r="G75" t="n">
        <v>1.085151</v>
      </c>
      <c r="H75" t="n">
        <v>0.98976</v>
      </c>
      <c r="I75" t="n">
        <v>0.9591460000000001</v>
      </c>
      <c r="J75" t="n">
        <v>0.93893</v>
      </c>
      <c r="K75" t="n">
        <v>1.299747</v>
      </c>
      <c r="L75" t="n">
        <v>1.221545</v>
      </c>
      <c r="M75" t="n">
        <v>1.355794</v>
      </c>
      <c r="N75" t="n">
        <v>1.326032</v>
      </c>
      <c r="O75" t="n">
        <v>1.091221</v>
      </c>
      <c r="P75" t="n">
        <v>1.111035</v>
      </c>
      <c r="Q75" t="n">
        <v>1.188602</v>
      </c>
      <c r="R75" t="n">
        <v>1.155124</v>
      </c>
      <c r="S75" t="n">
        <v>0.228224</v>
      </c>
      <c r="T75" t="n">
        <v>0.963764</v>
      </c>
      <c r="U75" t="n">
        <v>0.978619</v>
      </c>
      <c r="V75" t="n">
        <v>1.074721</v>
      </c>
      <c r="W75" t="n">
        <v>1.083857</v>
      </c>
      <c r="X75" t="n">
        <v>1.184562</v>
      </c>
      <c r="Y75" t="n">
        <v>1.142367</v>
      </c>
      <c r="Z75" t="n">
        <v>1.174698</v>
      </c>
      <c r="AA75" t="n">
        <v>1.226125</v>
      </c>
      <c r="AB75" t="n">
        <v>1.273297</v>
      </c>
      <c r="AC75" t="n">
        <v>1.187353</v>
      </c>
      <c r="AD75" t="n">
        <v>1.165008</v>
      </c>
      <c r="AE75" t="n">
        <v>1.128795</v>
      </c>
      <c r="AF75" t="n">
        <v>1.115512</v>
      </c>
      <c r="AG75" t="n">
        <v>1.171228</v>
      </c>
      <c r="AH75" t="n">
        <v>1.172429</v>
      </c>
      <c r="AI75" t="n">
        <v>1.187759</v>
      </c>
      <c r="AJ75" t="n">
        <v>1.142117</v>
      </c>
      <c r="AK75" t="n">
        <v>1.147594</v>
      </c>
      <c r="AL75" t="n">
        <v>1.18329</v>
      </c>
      <c r="AM75" t="n">
        <v>1.15252</v>
      </c>
      <c r="AN75" t="n">
        <v>1.101052</v>
      </c>
      <c r="AO75" t="n">
        <v>1.123016</v>
      </c>
      <c r="AP75" t="n">
        <v>1.193705</v>
      </c>
      <c r="AQ75" t="n">
        <v>0.868965</v>
      </c>
      <c r="AR75" t="n">
        <v>1.012193</v>
      </c>
      <c r="AS75" t="n">
        <v>1.175933</v>
      </c>
      <c r="AT75" t="n">
        <v>1.15064</v>
      </c>
      <c r="AU75" t="n">
        <v>1.239438</v>
      </c>
      <c r="AV75" t="n">
        <v>1.143813</v>
      </c>
      <c r="AW75" t="n">
        <v>1.226952</v>
      </c>
      <c r="AX75" t="n">
        <v>1.169956</v>
      </c>
      <c r="AY75" t="n">
        <v>0.769755</v>
      </c>
      <c r="AZ75" t="n">
        <v>1.088839</v>
      </c>
      <c r="BA75" t="n">
        <v>1.197255</v>
      </c>
      <c r="BB75" t="n">
        <v>1.185624</v>
      </c>
      <c r="BC75" t="n">
        <v>1.166375</v>
      </c>
      <c r="BD75" t="n">
        <v>1.135742</v>
      </c>
      <c r="BE75" t="n">
        <v>1.197813</v>
      </c>
      <c r="BF75" t="n">
        <v>1.16812</v>
      </c>
      <c r="BG75" t="n">
        <v>1.275018</v>
      </c>
      <c r="BH75" t="n">
        <v>1.090491</v>
      </c>
      <c r="BI75" t="n">
        <v>1.220413</v>
      </c>
      <c r="BJ75" t="n">
        <v>1.151256</v>
      </c>
      <c r="BK75" t="n">
        <v>1.22692</v>
      </c>
      <c r="BL75" t="n">
        <v>1.162076</v>
      </c>
      <c r="BM75" t="n">
        <v>1.161726</v>
      </c>
      <c r="BN75" t="n">
        <v>1.191312</v>
      </c>
    </row>
    <row r="76" spans="1:66">
      <c r="A76" t="n">
        <v>53.413333</v>
      </c>
      <c r="B76" t="n">
        <v>2.225555555555556</v>
      </c>
      <c r="C76" t="n">
        <v>1.229307</v>
      </c>
      <c r="D76" t="n">
        <v>1.142254</v>
      </c>
      <c r="E76" t="n">
        <v>1.232008</v>
      </c>
      <c r="F76" t="n">
        <v>1.087537</v>
      </c>
      <c r="G76" t="n">
        <v>1.020578</v>
      </c>
      <c r="H76" t="n">
        <v>0.936431</v>
      </c>
      <c r="I76" t="n">
        <v>0.902133</v>
      </c>
      <c r="J76" t="n">
        <v>0.878537</v>
      </c>
      <c r="K76" t="n">
        <v>1.326389</v>
      </c>
      <c r="L76" t="n">
        <v>1.251163</v>
      </c>
      <c r="M76" t="n">
        <v>1.390968</v>
      </c>
      <c r="N76" t="n">
        <v>1.355557</v>
      </c>
      <c r="O76" t="n">
        <v>1.09983</v>
      </c>
      <c r="P76" t="n">
        <v>1.119179</v>
      </c>
      <c r="Q76" t="n">
        <v>1.195805</v>
      </c>
      <c r="R76" t="n">
        <v>1.174479</v>
      </c>
      <c r="S76" t="n">
        <v>0.212793</v>
      </c>
      <c r="T76" t="n">
        <v>0.955481</v>
      </c>
      <c r="U76" t="n">
        <v>0.9795779999999999</v>
      </c>
      <c r="V76" t="n">
        <v>1.081953</v>
      </c>
      <c r="W76" t="n">
        <v>1.097292</v>
      </c>
      <c r="X76" t="n">
        <v>1.198528</v>
      </c>
      <c r="Y76" t="n">
        <v>1.153317</v>
      </c>
      <c r="Z76" t="n">
        <v>1.189669</v>
      </c>
      <c r="AA76" t="n">
        <v>1.241125</v>
      </c>
      <c r="AB76" t="n">
        <v>1.289674</v>
      </c>
      <c r="AC76" t="n">
        <v>1.204834</v>
      </c>
      <c r="AD76" t="n">
        <v>1.177312</v>
      </c>
      <c r="AE76" t="n">
        <v>1.144661</v>
      </c>
      <c r="AF76" t="n">
        <v>1.137631</v>
      </c>
      <c r="AG76" t="n">
        <v>1.180208</v>
      </c>
      <c r="AH76" t="n">
        <v>1.176858</v>
      </c>
      <c r="AI76" t="n">
        <v>1.202009</v>
      </c>
      <c r="AJ76" t="n">
        <v>1.151158</v>
      </c>
      <c r="AK76" t="n">
        <v>1.163643</v>
      </c>
      <c r="AL76" t="n">
        <v>1.196471</v>
      </c>
      <c r="AM76" t="n">
        <v>1.165023</v>
      </c>
      <c r="AN76" t="n">
        <v>1.109406</v>
      </c>
      <c r="AO76" t="n">
        <v>1.12254</v>
      </c>
      <c r="AP76" t="n">
        <v>1.205487</v>
      </c>
      <c r="AQ76" t="n">
        <v>0.874246</v>
      </c>
      <c r="AR76" t="n">
        <v>1.020047</v>
      </c>
      <c r="AS76" t="n">
        <v>1.178972</v>
      </c>
      <c r="AT76" t="n">
        <v>1.165933</v>
      </c>
      <c r="AU76" t="n">
        <v>1.263055</v>
      </c>
      <c r="AV76" t="n">
        <v>1.161723</v>
      </c>
      <c r="AW76" t="n">
        <v>1.229469</v>
      </c>
      <c r="AX76" t="n">
        <v>1.185456</v>
      </c>
      <c r="AY76" t="n">
        <v>0.778821</v>
      </c>
      <c r="AZ76" t="n">
        <v>1.103059</v>
      </c>
      <c r="BA76" t="n">
        <v>1.206669</v>
      </c>
      <c r="BB76" t="n">
        <v>1.203826</v>
      </c>
      <c r="BC76" t="n">
        <v>1.175901</v>
      </c>
      <c r="BD76" t="n">
        <v>1.151419</v>
      </c>
      <c r="BE76" t="n">
        <v>1.207748</v>
      </c>
      <c r="BF76" t="n">
        <v>1.179098</v>
      </c>
      <c r="BG76" t="n">
        <v>1.292603</v>
      </c>
      <c r="BH76" t="n">
        <v>1.104683</v>
      </c>
      <c r="BI76" t="n">
        <v>1.234048</v>
      </c>
      <c r="BJ76" t="n">
        <v>1.169713</v>
      </c>
      <c r="BK76" t="n">
        <v>1.242918</v>
      </c>
      <c r="BL76" t="n">
        <v>1.179884</v>
      </c>
      <c r="BM76" t="n">
        <v>1.177079</v>
      </c>
      <c r="BN76" t="n">
        <v>1.201931</v>
      </c>
    </row>
    <row r="77" spans="1:66">
      <c r="A77" t="n">
        <v>54.412778</v>
      </c>
      <c r="B77" t="n">
        <v>2.267199074074074</v>
      </c>
      <c r="C77" t="n">
        <v>1.251469</v>
      </c>
      <c r="D77" t="n">
        <v>1.155895</v>
      </c>
      <c r="E77" t="n">
        <v>1.242434</v>
      </c>
      <c r="F77" t="n">
        <v>1.095858</v>
      </c>
      <c r="G77" t="n">
        <v>0.957311</v>
      </c>
      <c r="H77" t="n">
        <v>0.883224</v>
      </c>
      <c r="I77" t="n">
        <v>0.844541</v>
      </c>
      <c r="J77" t="n">
        <v>0.822989</v>
      </c>
      <c r="K77" t="n">
        <v>1.351731</v>
      </c>
      <c r="L77" t="n">
        <v>1.281588</v>
      </c>
      <c r="M77" t="n">
        <v>1.424728</v>
      </c>
      <c r="N77" t="n">
        <v>1.382004</v>
      </c>
      <c r="O77" t="n">
        <v>1.119294</v>
      </c>
      <c r="P77" t="n">
        <v>1.122246</v>
      </c>
      <c r="Q77" t="n">
        <v>1.211649</v>
      </c>
      <c r="R77" t="n">
        <v>1.176647</v>
      </c>
      <c r="S77" t="n">
        <v>0.198659</v>
      </c>
      <c r="T77" t="n">
        <v>0.950429</v>
      </c>
      <c r="U77" t="n">
        <v>0.99115</v>
      </c>
      <c r="V77" t="n">
        <v>1.097842</v>
      </c>
      <c r="W77" t="n">
        <v>1.104033</v>
      </c>
      <c r="X77" t="n">
        <v>1.212877</v>
      </c>
      <c r="Y77" t="n">
        <v>1.171</v>
      </c>
      <c r="Z77" t="n">
        <v>1.199317</v>
      </c>
      <c r="AA77" t="n">
        <v>1.253853</v>
      </c>
      <c r="AB77" t="n">
        <v>1.309959</v>
      </c>
      <c r="AC77" t="n">
        <v>1.217136</v>
      </c>
      <c r="AD77" t="n">
        <v>1.183444</v>
      </c>
      <c r="AE77" t="n">
        <v>1.1595</v>
      </c>
      <c r="AF77" t="n">
        <v>1.147874</v>
      </c>
      <c r="AG77" t="n">
        <v>1.187733</v>
      </c>
      <c r="AH77" t="n">
        <v>1.194757</v>
      </c>
      <c r="AI77" t="n">
        <v>1.210595</v>
      </c>
      <c r="AJ77" t="n">
        <v>1.166251</v>
      </c>
      <c r="AK77" t="n">
        <v>1.164012</v>
      </c>
      <c r="AL77" t="n">
        <v>1.201834</v>
      </c>
      <c r="AM77" t="n">
        <v>1.173638</v>
      </c>
      <c r="AN77" t="n">
        <v>1.125433</v>
      </c>
      <c r="AO77" t="n">
        <v>1.125099</v>
      </c>
      <c r="AP77" t="n">
        <v>1.219949</v>
      </c>
      <c r="AQ77" t="n">
        <v>0.874877</v>
      </c>
      <c r="AR77" t="n">
        <v>1.030293</v>
      </c>
      <c r="AS77" t="n">
        <v>1.177772</v>
      </c>
      <c r="AT77" t="n">
        <v>1.183744</v>
      </c>
      <c r="AU77" t="n">
        <v>1.27157</v>
      </c>
      <c r="AV77" t="n">
        <v>1.178664</v>
      </c>
      <c r="AW77" t="n">
        <v>1.238267</v>
      </c>
      <c r="AX77" t="n">
        <v>1.186331</v>
      </c>
      <c r="AY77" t="n">
        <v>0.790228</v>
      </c>
      <c r="AZ77" t="n">
        <v>1.113885</v>
      </c>
      <c r="BA77" t="n">
        <v>1.209282</v>
      </c>
      <c r="BB77" t="n">
        <v>1.217841</v>
      </c>
      <c r="BC77" t="n">
        <v>1.191675</v>
      </c>
      <c r="BD77" t="n">
        <v>1.163119</v>
      </c>
      <c r="BE77" t="n">
        <v>1.22294</v>
      </c>
      <c r="BF77" t="n">
        <v>1.202417</v>
      </c>
      <c r="BG77" t="n">
        <v>1.318697</v>
      </c>
      <c r="BH77" t="n">
        <v>1.118008</v>
      </c>
      <c r="BI77" t="n">
        <v>1.244247</v>
      </c>
      <c r="BJ77" t="n">
        <v>1.183985</v>
      </c>
      <c r="BK77" t="n">
        <v>1.256575</v>
      </c>
      <c r="BL77" t="n">
        <v>1.201141</v>
      </c>
      <c r="BM77" t="n">
        <v>1.196609</v>
      </c>
      <c r="BN77" t="n">
        <v>1.220928</v>
      </c>
    </row>
    <row r="78" spans="1:66">
      <c r="A78" t="n">
        <v>55.412222</v>
      </c>
      <c r="B78" t="n">
        <v>2.308842592592593</v>
      </c>
      <c r="C78" t="n">
        <v>1.259758</v>
      </c>
      <c r="D78" t="n">
        <v>1.167057</v>
      </c>
      <c r="E78" t="n">
        <v>1.261335</v>
      </c>
      <c r="F78" t="n">
        <v>1.102205</v>
      </c>
      <c r="G78" t="n">
        <v>0.895349</v>
      </c>
      <c r="H78" t="n">
        <v>0.831104</v>
      </c>
      <c r="I78" t="n">
        <v>0.788066</v>
      </c>
      <c r="J78" t="n">
        <v>0.768471</v>
      </c>
      <c r="K78" t="n">
        <v>1.379791</v>
      </c>
      <c r="L78" t="n">
        <v>1.30664</v>
      </c>
      <c r="M78" t="n">
        <v>1.445833</v>
      </c>
      <c r="N78" t="n">
        <v>1.41044</v>
      </c>
      <c r="O78" t="n">
        <v>1.125631</v>
      </c>
      <c r="P78" t="n">
        <v>1.128748</v>
      </c>
      <c r="Q78" t="n">
        <v>1.226479</v>
      </c>
      <c r="R78" t="n">
        <v>1.191778</v>
      </c>
      <c r="S78" t="n">
        <v>0.185702</v>
      </c>
      <c r="T78" t="n">
        <v>0.944405</v>
      </c>
      <c r="U78" t="n">
        <v>0.9915119999999999</v>
      </c>
      <c r="V78" t="n">
        <v>1.105867</v>
      </c>
      <c r="W78" t="n">
        <v>1.115396</v>
      </c>
      <c r="X78" t="n">
        <v>1.229413</v>
      </c>
      <c r="Y78" t="n">
        <v>1.176493</v>
      </c>
      <c r="Z78" t="n">
        <v>1.208341</v>
      </c>
      <c r="AA78" t="n">
        <v>1.275642</v>
      </c>
      <c r="AB78" t="n">
        <v>1.322597</v>
      </c>
      <c r="AC78" t="n">
        <v>1.228297</v>
      </c>
      <c r="AD78" t="n">
        <v>1.196798</v>
      </c>
      <c r="AE78" t="n">
        <v>1.164025</v>
      </c>
      <c r="AF78" t="n">
        <v>1.164507</v>
      </c>
      <c r="AG78" t="n">
        <v>1.205574</v>
      </c>
      <c r="AH78" t="n">
        <v>1.206371</v>
      </c>
      <c r="AI78" t="n">
        <v>1.218479</v>
      </c>
      <c r="AJ78" t="n">
        <v>1.179234</v>
      </c>
      <c r="AK78" t="n">
        <v>1.164566</v>
      </c>
      <c r="AL78" t="n">
        <v>1.213605</v>
      </c>
      <c r="AM78" t="n">
        <v>1.197885</v>
      </c>
      <c r="AN78" t="n">
        <v>1.127187</v>
      </c>
      <c r="AO78" t="n">
        <v>1.142228</v>
      </c>
      <c r="AP78" t="n">
        <v>1.225285</v>
      </c>
      <c r="AQ78" t="n">
        <v>0.875438</v>
      </c>
      <c r="AR78" t="n">
        <v>1.037007</v>
      </c>
      <c r="AS78" t="n">
        <v>1.181981</v>
      </c>
      <c r="AT78" t="n">
        <v>1.185974</v>
      </c>
      <c r="AU78" t="n">
        <v>1.285225</v>
      </c>
      <c r="AV78" t="n">
        <v>1.185739</v>
      </c>
      <c r="AW78" t="n">
        <v>1.247891</v>
      </c>
      <c r="AX78" t="n">
        <v>1.197102</v>
      </c>
      <c r="AY78" t="n">
        <v>0.793866</v>
      </c>
      <c r="AZ78" t="n">
        <v>1.119984</v>
      </c>
      <c r="BA78" t="n">
        <v>1.223292</v>
      </c>
      <c r="BB78" t="n">
        <v>1.223969</v>
      </c>
      <c r="BC78" t="n">
        <v>1.206306</v>
      </c>
      <c r="BD78" t="n">
        <v>1.177252</v>
      </c>
      <c r="BE78" t="n">
        <v>1.229502</v>
      </c>
      <c r="BF78" t="n">
        <v>1.219703</v>
      </c>
      <c r="BG78" t="n">
        <v>1.341304</v>
      </c>
      <c r="BH78" t="n">
        <v>1.130642</v>
      </c>
      <c r="BI78" t="n">
        <v>1.256825</v>
      </c>
      <c r="BJ78" t="n">
        <v>1.200722</v>
      </c>
      <c r="BK78" t="n">
        <v>1.267904</v>
      </c>
      <c r="BL78" t="n">
        <v>1.215832</v>
      </c>
      <c r="BM78" t="n">
        <v>1.209656</v>
      </c>
      <c r="BN78" t="n">
        <v>1.236448</v>
      </c>
    </row>
    <row r="79" spans="1:66">
      <c r="A79" t="n">
        <v>56.411667</v>
      </c>
      <c r="B79" t="n">
        <v>2.350486111111111</v>
      </c>
      <c r="C79" t="n">
        <v>1.264334</v>
      </c>
      <c r="D79" t="n">
        <v>1.181409</v>
      </c>
      <c r="E79" t="n">
        <v>1.27483</v>
      </c>
      <c r="F79" t="n">
        <v>1.109201</v>
      </c>
      <c r="G79" t="n">
        <v>0.832029</v>
      </c>
      <c r="H79" t="n">
        <v>0.777095</v>
      </c>
      <c r="I79" t="n">
        <v>0.734774</v>
      </c>
      <c r="J79" t="n">
        <v>0.718433</v>
      </c>
      <c r="K79" t="n">
        <v>1.416153</v>
      </c>
      <c r="L79" t="n">
        <v>1.332315</v>
      </c>
      <c r="M79" t="n">
        <v>1.476469</v>
      </c>
      <c r="N79" t="n">
        <v>1.432505</v>
      </c>
      <c r="O79" t="n">
        <v>1.137313</v>
      </c>
      <c r="P79" t="n">
        <v>1.145612</v>
      </c>
      <c r="Q79" t="n">
        <v>1.237646</v>
      </c>
      <c r="R79" t="n">
        <v>1.208134</v>
      </c>
      <c r="S79" t="n">
        <v>0.179633</v>
      </c>
      <c r="T79" t="n">
        <v>0.937519</v>
      </c>
      <c r="U79" t="n">
        <v>0.996872</v>
      </c>
      <c r="V79" t="n">
        <v>1.120991</v>
      </c>
      <c r="W79" t="n">
        <v>1.126067</v>
      </c>
      <c r="X79" t="n">
        <v>1.236949</v>
      </c>
      <c r="Y79" t="n">
        <v>1.183944</v>
      </c>
      <c r="Z79" t="n">
        <v>1.222188</v>
      </c>
      <c r="AA79" t="n">
        <v>1.296445</v>
      </c>
      <c r="AB79" t="n">
        <v>1.342819</v>
      </c>
      <c r="AC79" t="n">
        <v>1.239409</v>
      </c>
      <c r="AD79" t="n">
        <v>1.210502</v>
      </c>
      <c r="AE79" t="n">
        <v>1.173039</v>
      </c>
      <c r="AF79" t="n">
        <v>1.180689</v>
      </c>
      <c r="AG79" t="n">
        <v>1.219505</v>
      </c>
      <c r="AH79" t="n">
        <v>1.221316</v>
      </c>
      <c r="AI79" t="n">
        <v>1.236488</v>
      </c>
      <c r="AJ79" t="n">
        <v>1.191249</v>
      </c>
      <c r="AK79" t="n">
        <v>1.178991</v>
      </c>
      <c r="AL79" t="n">
        <v>1.221373</v>
      </c>
      <c r="AM79" t="n">
        <v>1.217266</v>
      </c>
      <c r="AN79" t="n">
        <v>1.145392</v>
      </c>
      <c r="AO79" t="n">
        <v>1.162162</v>
      </c>
      <c r="AP79" t="n">
        <v>1.237786</v>
      </c>
      <c r="AQ79" t="n">
        <v>0.876988</v>
      </c>
      <c r="AR79" t="n">
        <v>1.044969</v>
      </c>
      <c r="AS79" t="n">
        <v>1.186568</v>
      </c>
      <c r="AT79" t="n">
        <v>1.202262</v>
      </c>
      <c r="AU79" t="n">
        <v>1.298144</v>
      </c>
      <c r="AV79" t="n">
        <v>1.1964</v>
      </c>
      <c r="AW79" t="n">
        <v>1.256825</v>
      </c>
      <c r="AX79" t="n">
        <v>1.206144</v>
      </c>
      <c r="AY79" t="n">
        <v>0.798118</v>
      </c>
      <c r="AZ79" t="n">
        <v>1.13771</v>
      </c>
      <c r="BA79" t="n">
        <v>1.232708</v>
      </c>
      <c r="BB79" t="n">
        <v>1.233655</v>
      </c>
      <c r="BC79" t="n">
        <v>1.223315</v>
      </c>
      <c r="BD79" t="n">
        <v>1.192078</v>
      </c>
      <c r="BE79" t="n">
        <v>1.236438</v>
      </c>
      <c r="BF79" t="n">
        <v>1.235506</v>
      </c>
      <c r="BG79" t="n">
        <v>1.365852</v>
      </c>
      <c r="BH79" t="n">
        <v>1.143545</v>
      </c>
      <c r="BI79" t="n">
        <v>1.267233</v>
      </c>
      <c r="BJ79" t="n">
        <v>1.210274</v>
      </c>
      <c r="BK79" t="n">
        <v>1.275608</v>
      </c>
      <c r="BL79" t="n">
        <v>1.230169</v>
      </c>
      <c r="BM79" t="n">
        <v>1.223079</v>
      </c>
      <c r="BN79" t="n">
        <v>1.24306</v>
      </c>
    </row>
    <row r="80" spans="1:66">
      <c r="A80" t="n">
        <v>57.411667</v>
      </c>
      <c r="B80" t="n">
        <v>2.392152777777778</v>
      </c>
      <c r="C80" t="n">
        <v>1.268123</v>
      </c>
      <c r="D80" t="n">
        <v>1.196323</v>
      </c>
      <c r="E80" t="n">
        <v>1.295817</v>
      </c>
      <c r="F80" t="n">
        <v>1.126975</v>
      </c>
      <c r="G80" t="n">
        <v>0.777752</v>
      </c>
      <c r="H80" t="n">
        <v>0.733054</v>
      </c>
      <c r="I80" t="n">
        <v>0.684235</v>
      </c>
      <c r="J80" t="n">
        <v>0.669163</v>
      </c>
      <c r="K80" t="n">
        <v>1.447694</v>
      </c>
      <c r="L80" t="n">
        <v>1.367771</v>
      </c>
      <c r="M80" t="n">
        <v>1.505915</v>
      </c>
      <c r="N80" t="n">
        <v>1.457712</v>
      </c>
      <c r="O80" t="n">
        <v>1.149901</v>
      </c>
      <c r="P80" t="n">
        <v>1.16282</v>
      </c>
      <c r="Q80" t="n">
        <v>1.251064</v>
      </c>
      <c r="R80" t="n">
        <v>1.221239</v>
      </c>
      <c r="S80" t="n">
        <v>0.170715</v>
      </c>
      <c r="T80" t="n">
        <v>0.928859</v>
      </c>
      <c r="U80" t="n">
        <v>0.99624</v>
      </c>
      <c r="V80" t="n">
        <v>1.129256</v>
      </c>
      <c r="W80" t="n">
        <v>1.1353</v>
      </c>
      <c r="X80" t="n">
        <v>1.258241</v>
      </c>
      <c r="Y80" t="n">
        <v>1.196503</v>
      </c>
      <c r="Z80" t="n">
        <v>1.237823</v>
      </c>
      <c r="AA80" t="n">
        <v>1.3206</v>
      </c>
      <c r="AB80" t="n">
        <v>1.355993</v>
      </c>
      <c r="AC80" t="n">
        <v>1.258213</v>
      </c>
      <c r="AD80" t="n">
        <v>1.219212</v>
      </c>
      <c r="AE80" t="n">
        <v>1.176044</v>
      </c>
      <c r="AF80" t="n">
        <v>1.192624</v>
      </c>
      <c r="AG80" t="n">
        <v>1.23109</v>
      </c>
      <c r="AH80" t="n">
        <v>1.235743</v>
      </c>
      <c r="AI80" t="n">
        <v>1.250812</v>
      </c>
      <c r="AJ80" t="n">
        <v>1.202042</v>
      </c>
      <c r="AK80" t="n">
        <v>1.199191</v>
      </c>
      <c r="AL80" t="n">
        <v>1.228631</v>
      </c>
      <c r="AM80" t="n">
        <v>1.229535</v>
      </c>
      <c r="AN80" t="n">
        <v>1.153045</v>
      </c>
      <c r="AO80" t="n">
        <v>1.174142</v>
      </c>
      <c r="AP80" t="n">
        <v>1.253087</v>
      </c>
      <c r="AQ80" t="n">
        <v>0.871947</v>
      </c>
      <c r="AR80" t="n">
        <v>1.045744</v>
      </c>
      <c r="AS80" t="n">
        <v>1.191664</v>
      </c>
      <c r="AT80" t="n">
        <v>1.221618</v>
      </c>
      <c r="AU80" t="n">
        <v>1.307212</v>
      </c>
      <c r="AV80" t="n">
        <v>1.211122</v>
      </c>
      <c r="AW80" t="n">
        <v>1.272352</v>
      </c>
      <c r="AX80" t="n">
        <v>1.217926</v>
      </c>
      <c r="AY80" t="n">
        <v>0.80637</v>
      </c>
      <c r="AZ80" t="n">
        <v>1.144979</v>
      </c>
      <c r="BA80" t="n">
        <v>1.243418</v>
      </c>
      <c r="BB80" t="n">
        <v>1.249717</v>
      </c>
      <c r="BC80" t="n">
        <v>1.224269</v>
      </c>
      <c r="BD80" t="n">
        <v>1.196414</v>
      </c>
      <c r="BE80" t="n">
        <v>1.245829</v>
      </c>
      <c r="BF80" t="n">
        <v>1.242446</v>
      </c>
      <c r="BG80" t="n">
        <v>1.392771</v>
      </c>
      <c r="BH80" t="n">
        <v>1.15366</v>
      </c>
      <c r="BI80" t="n">
        <v>1.286721</v>
      </c>
      <c r="BJ80" t="n">
        <v>1.221276</v>
      </c>
      <c r="BK80" t="n">
        <v>1.283488</v>
      </c>
      <c r="BL80" t="n">
        <v>1.238397</v>
      </c>
      <c r="BM80" t="n">
        <v>1.237338</v>
      </c>
      <c r="BN80" t="n">
        <v>1.260502</v>
      </c>
    </row>
    <row r="81" spans="1:66">
      <c r="A81" t="n">
        <v>58.410833</v>
      </c>
      <c r="B81" t="n">
        <v>2.433784722222222</v>
      </c>
      <c r="C81" t="n">
        <v>1.275966</v>
      </c>
      <c r="D81" t="n">
        <v>1.199139</v>
      </c>
      <c r="E81" t="n">
        <v>1.30485</v>
      </c>
      <c r="F81" t="n">
        <v>1.131742</v>
      </c>
      <c r="G81" t="n">
        <v>0.725992</v>
      </c>
      <c r="H81" t="n">
        <v>0.692723</v>
      </c>
      <c r="I81" t="n">
        <v>0.644025</v>
      </c>
      <c r="J81" t="n">
        <v>0.627429</v>
      </c>
      <c r="K81" t="n">
        <v>1.486231</v>
      </c>
      <c r="L81" t="n">
        <v>1.385001</v>
      </c>
      <c r="M81" t="n">
        <v>1.5501</v>
      </c>
      <c r="N81" t="n">
        <v>1.493729</v>
      </c>
      <c r="O81" t="n">
        <v>1.171294</v>
      </c>
      <c r="P81" t="n">
        <v>1.174359</v>
      </c>
      <c r="Q81" t="n">
        <v>1.262807</v>
      </c>
      <c r="R81" t="n">
        <v>1.22885</v>
      </c>
      <c r="S81" t="n">
        <v>0.166148</v>
      </c>
      <c r="T81" t="n">
        <v>0.914963</v>
      </c>
      <c r="U81" t="n">
        <v>0.998928</v>
      </c>
      <c r="V81" t="n">
        <v>1.130038</v>
      </c>
      <c r="W81" t="n">
        <v>1.149105</v>
      </c>
      <c r="X81" t="n">
        <v>1.276643</v>
      </c>
      <c r="Y81" t="n">
        <v>1.2108</v>
      </c>
      <c r="Z81" t="n">
        <v>1.249999</v>
      </c>
      <c r="AA81" t="n">
        <v>1.347351</v>
      </c>
      <c r="AB81" t="n">
        <v>1.375015</v>
      </c>
      <c r="AC81" t="n">
        <v>1.264359</v>
      </c>
      <c r="AD81" t="n">
        <v>1.231587</v>
      </c>
      <c r="AE81" t="n">
        <v>1.184894</v>
      </c>
      <c r="AF81" t="n">
        <v>1.198506</v>
      </c>
      <c r="AG81" t="n">
        <v>1.243436</v>
      </c>
      <c r="AH81" t="n">
        <v>1.254046</v>
      </c>
      <c r="AI81" t="n">
        <v>1.257737</v>
      </c>
      <c r="AJ81" t="n">
        <v>1.210579</v>
      </c>
      <c r="AK81" t="n">
        <v>1.210381</v>
      </c>
      <c r="AL81" t="n">
        <v>1.242282</v>
      </c>
      <c r="AM81" t="n">
        <v>1.245795</v>
      </c>
      <c r="AN81" t="n">
        <v>1.161119</v>
      </c>
      <c r="AO81" t="n">
        <v>1.192306</v>
      </c>
      <c r="AP81" t="n">
        <v>1.255447</v>
      </c>
      <c r="AQ81" t="n">
        <v>0.877737</v>
      </c>
      <c r="AR81" t="n">
        <v>1.046797</v>
      </c>
      <c r="AS81" t="n">
        <v>1.19679</v>
      </c>
      <c r="AT81" t="n">
        <v>1.223465</v>
      </c>
      <c r="AU81" t="n">
        <v>1.321439</v>
      </c>
      <c r="AV81" t="n">
        <v>1.229428</v>
      </c>
      <c r="AW81" t="n">
        <v>1.279223</v>
      </c>
      <c r="AX81" t="n">
        <v>1.236473</v>
      </c>
      <c r="AY81" t="n">
        <v>0.813414</v>
      </c>
      <c r="AZ81" t="n">
        <v>1.154651</v>
      </c>
      <c r="BA81" t="n">
        <v>1.254405</v>
      </c>
      <c r="BB81" t="n">
        <v>1.265565</v>
      </c>
      <c r="BC81" t="n">
        <v>1.238394</v>
      </c>
      <c r="BD81" t="n">
        <v>1.20727</v>
      </c>
      <c r="BE81" t="n">
        <v>1.258726</v>
      </c>
      <c r="BF81" t="n">
        <v>1.266053</v>
      </c>
      <c r="BG81" t="n">
        <v>1.418693</v>
      </c>
      <c r="BH81" t="n">
        <v>1.165369</v>
      </c>
      <c r="BI81" t="n">
        <v>1.290416</v>
      </c>
      <c r="BJ81" t="n">
        <v>1.233181</v>
      </c>
      <c r="BK81" t="n">
        <v>1.299603</v>
      </c>
      <c r="BL81" t="n">
        <v>1.253913</v>
      </c>
      <c r="BM81" t="n">
        <v>1.253054</v>
      </c>
      <c r="BN81" t="n">
        <v>1.269852</v>
      </c>
    </row>
    <row r="82" spans="1:66">
      <c r="A82" t="n">
        <v>59.410833</v>
      </c>
      <c r="B82" t="n">
        <v>2.475451388888889</v>
      </c>
      <c r="C82" t="n">
        <v>1.293889</v>
      </c>
      <c r="D82" t="n">
        <v>1.203265</v>
      </c>
      <c r="E82" t="n">
        <v>1.318499</v>
      </c>
      <c r="F82" t="n">
        <v>1.144911</v>
      </c>
      <c r="G82" t="n">
        <v>0.680088</v>
      </c>
      <c r="H82" t="n">
        <v>0.656482</v>
      </c>
      <c r="I82" t="n">
        <v>0.604208</v>
      </c>
      <c r="J82" t="n">
        <v>0.587543</v>
      </c>
      <c r="K82" t="n">
        <v>1.513155</v>
      </c>
      <c r="L82" t="n">
        <v>1.418247</v>
      </c>
      <c r="M82" t="n">
        <v>1.595028</v>
      </c>
      <c r="N82" t="n">
        <v>1.527271</v>
      </c>
      <c r="O82" t="n">
        <v>1.185493</v>
      </c>
      <c r="P82" t="n">
        <v>1.190754</v>
      </c>
      <c r="Q82" t="n">
        <v>1.271849</v>
      </c>
      <c r="R82" t="n">
        <v>1.246744</v>
      </c>
      <c r="S82" t="n">
        <v>0.159929</v>
      </c>
      <c r="T82" t="n">
        <v>0.902818</v>
      </c>
      <c r="U82" t="n">
        <v>0.99727</v>
      </c>
      <c r="V82" t="n">
        <v>1.140989</v>
      </c>
      <c r="W82" t="n">
        <v>1.15818</v>
      </c>
      <c r="X82" t="n">
        <v>1.275101</v>
      </c>
      <c r="Y82" t="n">
        <v>1.219155</v>
      </c>
      <c r="Z82" t="n">
        <v>1.262036</v>
      </c>
      <c r="AA82" t="n">
        <v>1.375856</v>
      </c>
      <c r="AB82" t="n">
        <v>1.385608</v>
      </c>
      <c r="AC82" t="n">
        <v>1.27826</v>
      </c>
      <c r="AD82" t="n">
        <v>1.23604</v>
      </c>
      <c r="AE82" t="n">
        <v>1.198938</v>
      </c>
      <c r="AF82" t="n">
        <v>1.208879</v>
      </c>
      <c r="AG82" t="n">
        <v>1.248758</v>
      </c>
      <c r="AH82" t="n">
        <v>1.266371</v>
      </c>
      <c r="AI82" t="n">
        <v>1.271415</v>
      </c>
      <c r="AJ82" t="n">
        <v>1.215679</v>
      </c>
      <c r="AK82" t="n">
        <v>1.225122</v>
      </c>
      <c r="AL82" t="n">
        <v>1.247906</v>
      </c>
      <c r="AM82" t="n">
        <v>1.249949</v>
      </c>
      <c r="AN82" t="n">
        <v>1.168299</v>
      </c>
      <c r="AO82" t="n">
        <v>1.201487</v>
      </c>
      <c r="AP82" t="n">
        <v>1.277914</v>
      </c>
      <c r="AQ82" t="n">
        <v>0.8797199999999999</v>
      </c>
      <c r="AR82" t="n">
        <v>1.049325</v>
      </c>
      <c r="AS82" t="n">
        <v>1.210503</v>
      </c>
      <c r="AT82" t="n">
        <v>1.241595</v>
      </c>
      <c r="AU82" t="n">
        <v>1.331971</v>
      </c>
      <c r="AV82" t="n">
        <v>1.240836</v>
      </c>
      <c r="AW82" t="n">
        <v>1.292977</v>
      </c>
      <c r="AX82" t="n">
        <v>1.243016</v>
      </c>
      <c r="AY82" t="n">
        <v>0.8185210000000001</v>
      </c>
      <c r="AZ82" t="n">
        <v>1.168466</v>
      </c>
      <c r="BA82" t="n">
        <v>1.261004</v>
      </c>
      <c r="BB82" t="n">
        <v>1.274094</v>
      </c>
      <c r="BC82" t="n">
        <v>1.254999</v>
      </c>
      <c r="BD82" t="n">
        <v>1.225124</v>
      </c>
      <c r="BE82" t="n">
        <v>1.269262</v>
      </c>
      <c r="BF82" t="n">
        <v>1.271415</v>
      </c>
      <c r="BG82" t="n">
        <v>1.440874</v>
      </c>
      <c r="BH82" t="n">
        <v>1.180566</v>
      </c>
      <c r="BI82" t="n">
        <v>1.300953</v>
      </c>
      <c r="BJ82" t="n">
        <v>1.236373</v>
      </c>
      <c r="BK82" t="n">
        <v>1.302985</v>
      </c>
      <c r="BL82" t="n">
        <v>1.269442</v>
      </c>
      <c r="BM82" t="n">
        <v>1.267902</v>
      </c>
      <c r="BN82" t="n">
        <v>1.290087</v>
      </c>
    </row>
    <row r="83" spans="1:66">
      <c r="A83" t="n">
        <v>60.410556</v>
      </c>
      <c r="B83" t="n">
        <v>2.517106481481481</v>
      </c>
      <c r="C83" t="n">
        <v>1.308886</v>
      </c>
      <c r="D83" t="n">
        <v>1.218425</v>
      </c>
      <c r="E83" t="n">
        <v>1.325956</v>
      </c>
      <c r="F83" t="n">
        <v>1.153542</v>
      </c>
      <c r="G83" t="n">
        <v>0.642451</v>
      </c>
      <c r="H83" t="n">
        <v>0.620543</v>
      </c>
      <c r="I83" t="n">
        <v>0.568995</v>
      </c>
      <c r="J83" t="n">
        <v>0.550936</v>
      </c>
      <c r="K83" t="n">
        <v>1.546842</v>
      </c>
      <c r="L83" t="n">
        <v>1.455312</v>
      </c>
      <c r="M83" t="n">
        <v>1.629341</v>
      </c>
      <c r="N83" t="n">
        <v>1.561564</v>
      </c>
      <c r="O83" t="n">
        <v>1.199219</v>
      </c>
      <c r="P83" t="n">
        <v>1.193978</v>
      </c>
      <c r="Q83" t="n">
        <v>1.282997</v>
      </c>
      <c r="R83" t="n">
        <v>1.259096</v>
      </c>
      <c r="S83" t="n">
        <v>0.155779</v>
      </c>
      <c r="T83" t="n">
        <v>0.890035</v>
      </c>
      <c r="U83" t="n">
        <v>0.997142</v>
      </c>
      <c r="V83" t="n">
        <v>1.154332</v>
      </c>
      <c r="W83" t="n">
        <v>1.166298</v>
      </c>
      <c r="X83" t="n">
        <v>1.281429</v>
      </c>
      <c r="Y83" t="n">
        <v>1.233588</v>
      </c>
      <c r="Z83" t="n">
        <v>1.27674</v>
      </c>
      <c r="AA83" t="n">
        <v>1.401547</v>
      </c>
      <c r="AB83" t="n">
        <v>1.403697</v>
      </c>
      <c r="AC83" t="n">
        <v>1.292208</v>
      </c>
      <c r="AD83" t="n">
        <v>1.245256</v>
      </c>
      <c r="AE83" t="n">
        <v>1.213187</v>
      </c>
      <c r="AF83" t="n">
        <v>1.224533</v>
      </c>
      <c r="AG83" t="n">
        <v>1.260435</v>
      </c>
      <c r="AH83" t="n">
        <v>1.275383</v>
      </c>
      <c r="AI83" t="n">
        <v>1.28307</v>
      </c>
      <c r="AJ83" t="n">
        <v>1.231523</v>
      </c>
      <c r="AK83" t="n">
        <v>1.231002</v>
      </c>
      <c r="AL83" t="n">
        <v>1.256567</v>
      </c>
      <c r="AM83" t="n">
        <v>1.263675</v>
      </c>
      <c r="AN83" t="n">
        <v>1.182374</v>
      </c>
      <c r="AO83" t="n">
        <v>1.211227</v>
      </c>
      <c r="AP83" t="n">
        <v>1.287599</v>
      </c>
      <c r="AQ83" t="n">
        <v>0.8766389999999999</v>
      </c>
      <c r="AR83" t="n">
        <v>1.050877</v>
      </c>
      <c r="AS83" t="n">
        <v>1.22638</v>
      </c>
      <c r="AT83" t="n">
        <v>1.256517</v>
      </c>
      <c r="AU83" t="n">
        <v>1.342282</v>
      </c>
      <c r="AV83" t="n">
        <v>1.250926</v>
      </c>
      <c r="AW83" t="n">
        <v>1.301259</v>
      </c>
      <c r="AX83" t="n">
        <v>1.252381</v>
      </c>
      <c r="AY83" t="n">
        <v>0.821997</v>
      </c>
      <c r="AZ83" t="n">
        <v>1.177747</v>
      </c>
      <c r="BA83" t="n">
        <v>1.278928</v>
      </c>
      <c r="BB83" t="n">
        <v>1.284935</v>
      </c>
      <c r="BC83" t="n">
        <v>1.261374</v>
      </c>
      <c r="BD83" t="n">
        <v>1.231227</v>
      </c>
      <c r="BE83" t="n">
        <v>1.283422</v>
      </c>
      <c r="BF83" t="n">
        <v>1.27804</v>
      </c>
      <c r="BG83" t="n">
        <v>1.45816</v>
      </c>
      <c r="BH83" t="n">
        <v>1.196583</v>
      </c>
      <c r="BI83" t="n">
        <v>1.309864</v>
      </c>
      <c r="BJ83" t="n">
        <v>1.248106</v>
      </c>
      <c r="BK83" t="n">
        <v>1.32328</v>
      </c>
      <c r="BL83" t="n">
        <v>1.27916</v>
      </c>
      <c r="BM83" t="n">
        <v>1.271101</v>
      </c>
      <c r="BN83" t="n">
        <v>1.309861</v>
      </c>
    </row>
    <row r="84" spans="1:66">
      <c r="A84" t="n">
        <v>61.41</v>
      </c>
      <c r="B84" t="n">
        <v>2.55875</v>
      </c>
      <c r="C84" t="n">
        <v>1.314835</v>
      </c>
      <c r="D84" t="n">
        <v>1.217739</v>
      </c>
      <c r="E84" t="n">
        <v>1.336335</v>
      </c>
      <c r="F84" t="n">
        <v>1.158298</v>
      </c>
      <c r="G84" t="n">
        <v>0.604383</v>
      </c>
      <c r="H84" t="n">
        <v>0.5907559999999999</v>
      </c>
      <c r="I84" t="n">
        <v>0.533206</v>
      </c>
      <c r="J84" t="n">
        <v>0.518085</v>
      </c>
      <c r="K84" t="n">
        <v>1.583983</v>
      </c>
      <c r="L84" t="n">
        <v>1.491434</v>
      </c>
      <c r="M84" t="n">
        <v>1.657861</v>
      </c>
      <c r="N84" t="n">
        <v>1.596788</v>
      </c>
      <c r="O84" t="n">
        <v>1.212256</v>
      </c>
      <c r="P84" t="n">
        <v>1.210047</v>
      </c>
      <c r="Q84" t="n">
        <v>1.290972</v>
      </c>
      <c r="R84" t="n">
        <v>1.272063</v>
      </c>
      <c r="S84" t="n">
        <v>0.152949</v>
      </c>
      <c r="T84" t="n">
        <v>0.878568</v>
      </c>
      <c r="U84" t="n">
        <v>0.99744</v>
      </c>
      <c r="V84" t="n">
        <v>1.158242</v>
      </c>
      <c r="W84" t="n">
        <v>1.179928</v>
      </c>
      <c r="X84" t="n">
        <v>1.294147</v>
      </c>
      <c r="Y84" t="n">
        <v>1.245258</v>
      </c>
      <c r="Z84" t="n">
        <v>1.28032</v>
      </c>
      <c r="AA84" t="n">
        <v>1.423372</v>
      </c>
      <c r="AB84" t="n">
        <v>1.419714</v>
      </c>
      <c r="AC84" t="n">
        <v>1.295027</v>
      </c>
      <c r="AD84" t="n">
        <v>1.252602</v>
      </c>
      <c r="AE84" t="n">
        <v>1.224256</v>
      </c>
      <c r="AF84" t="n">
        <v>1.243721</v>
      </c>
      <c r="AG84" t="n">
        <v>1.269921</v>
      </c>
      <c r="AH84" t="n">
        <v>1.284766</v>
      </c>
      <c r="AI84" t="n">
        <v>1.288269</v>
      </c>
      <c r="AJ84" t="n">
        <v>1.242396</v>
      </c>
      <c r="AK84" t="n">
        <v>1.238246</v>
      </c>
      <c r="AL84" t="n">
        <v>1.263152</v>
      </c>
      <c r="AM84" t="n">
        <v>1.269673</v>
      </c>
      <c r="AN84" t="n">
        <v>1.197939</v>
      </c>
      <c r="AO84" t="n">
        <v>1.215556</v>
      </c>
      <c r="AP84" t="n">
        <v>1.295037</v>
      </c>
      <c r="AQ84" t="n">
        <v>0.879463</v>
      </c>
      <c r="AR84" t="n">
        <v>1.054132</v>
      </c>
      <c r="AS84" t="n">
        <v>1.250844</v>
      </c>
      <c r="AT84" t="n">
        <v>1.263873</v>
      </c>
      <c r="AU84" t="n">
        <v>1.347561</v>
      </c>
      <c r="AV84" t="n">
        <v>1.260501</v>
      </c>
      <c r="AW84" t="n">
        <v>1.303493</v>
      </c>
      <c r="AX84" t="n">
        <v>1.261047</v>
      </c>
      <c r="AY84" t="n">
        <v>0.820402</v>
      </c>
      <c r="AZ84" t="n">
        <v>1.188255</v>
      </c>
      <c r="BA84" t="n">
        <v>1.284516</v>
      </c>
      <c r="BB84" t="n">
        <v>1.292576</v>
      </c>
      <c r="BC84" t="n">
        <v>1.274166</v>
      </c>
      <c r="BD84" t="n">
        <v>1.242064</v>
      </c>
      <c r="BE84" t="n">
        <v>1.299473</v>
      </c>
      <c r="BF84" t="n">
        <v>1.294733</v>
      </c>
      <c r="BG84" t="n">
        <v>1.480179</v>
      </c>
      <c r="BH84" t="n">
        <v>1.201772</v>
      </c>
      <c r="BI84" t="n">
        <v>1.318614</v>
      </c>
      <c r="BJ84" t="n">
        <v>1.266032</v>
      </c>
      <c r="BK84" t="n">
        <v>1.327465</v>
      </c>
      <c r="BL84" t="n">
        <v>1.293148</v>
      </c>
      <c r="BM84" t="n">
        <v>1.28522</v>
      </c>
      <c r="BN84" t="n">
        <v>1.323864</v>
      </c>
    </row>
    <row r="85" spans="1:66">
      <c r="A85" t="n">
        <v>62.409167</v>
      </c>
      <c r="B85" t="n">
        <v>2.600381944444444</v>
      </c>
      <c r="C85" t="n">
        <v>1.330889</v>
      </c>
      <c r="D85" t="n">
        <v>1.232494</v>
      </c>
      <c r="E85" t="n">
        <v>1.348099</v>
      </c>
      <c r="F85" t="n">
        <v>1.174135</v>
      </c>
      <c r="G85" t="n">
        <v>0.573445</v>
      </c>
      <c r="H85" t="n">
        <v>0.558154</v>
      </c>
      <c r="I85" t="n">
        <v>0.501489</v>
      </c>
      <c r="J85" t="n">
        <v>0.485859</v>
      </c>
      <c r="K85" t="n">
        <v>1.620045</v>
      </c>
      <c r="L85" t="n">
        <v>1.5242</v>
      </c>
      <c r="M85" t="n">
        <v>1.694886</v>
      </c>
      <c r="N85" t="n">
        <v>1.631521</v>
      </c>
      <c r="O85" t="n">
        <v>1.224292</v>
      </c>
      <c r="P85" t="n">
        <v>1.22823</v>
      </c>
      <c r="Q85" t="n">
        <v>1.304726</v>
      </c>
      <c r="R85" t="n">
        <v>1.282408</v>
      </c>
      <c r="S85" t="n">
        <v>0.14848</v>
      </c>
      <c r="T85" t="n">
        <v>0.870214</v>
      </c>
      <c r="U85" t="n">
        <v>0.996943</v>
      </c>
      <c r="V85" t="n">
        <v>1.163684</v>
      </c>
      <c r="W85" t="n">
        <v>1.187546</v>
      </c>
      <c r="X85" t="n">
        <v>1.298576</v>
      </c>
      <c r="Y85" t="n">
        <v>1.259681</v>
      </c>
      <c r="Z85" t="n">
        <v>1.298324</v>
      </c>
      <c r="AA85" t="n">
        <v>1.448722</v>
      </c>
      <c r="AB85" t="n">
        <v>1.431294</v>
      </c>
      <c r="AC85" t="n">
        <v>1.302783</v>
      </c>
      <c r="AD85" t="n">
        <v>1.262254</v>
      </c>
      <c r="AE85" t="n">
        <v>1.233801</v>
      </c>
      <c r="AF85" t="n">
        <v>1.254381</v>
      </c>
      <c r="AG85" t="n">
        <v>1.287513</v>
      </c>
      <c r="AH85" t="n">
        <v>1.290516</v>
      </c>
      <c r="AI85" t="n">
        <v>1.304972</v>
      </c>
      <c r="AJ85" t="n">
        <v>1.252458</v>
      </c>
      <c r="AK85" t="n">
        <v>1.243889</v>
      </c>
      <c r="AL85" t="n">
        <v>1.271748</v>
      </c>
      <c r="AM85" t="n">
        <v>1.272025</v>
      </c>
      <c r="AN85" t="n">
        <v>1.213729</v>
      </c>
      <c r="AO85" t="n">
        <v>1.225449</v>
      </c>
      <c r="AP85" t="n">
        <v>1.306482</v>
      </c>
      <c r="AQ85" t="n">
        <v>0.878467</v>
      </c>
      <c r="AR85" t="n">
        <v>1.056155</v>
      </c>
      <c r="AS85" t="n">
        <v>1.269525</v>
      </c>
      <c r="AT85" t="n">
        <v>1.273615</v>
      </c>
      <c r="AU85" t="n">
        <v>1.360934</v>
      </c>
      <c r="AV85" t="n">
        <v>1.278172</v>
      </c>
      <c r="AW85" t="n">
        <v>1.315732</v>
      </c>
      <c r="AX85" t="n">
        <v>1.283186</v>
      </c>
      <c r="AY85" t="n">
        <v>0.825532</v>
      </c>
      <c r="AZ85" t="n">
        <v>1.190104</v>
      </c>
      <c r="BA85" t="n">
        <v>1.295411</v>
      </c>
      <c r="BB85" t="n">
        <v>1.296768</v>
      </c>
      <c r="BC85" t="n">
        <v>1.281335</v>
      </c>
      <c r="BD85" t="n">
        <v>1.249109</v>
      </c>
      <c r="BE85" t="n">
        <v>1.307527</v>
      </c>
      <c r="BF85" t="n">
        <v>1.30734</v>
      </c>
      <c r="BG85" t="n">
        <v>1.49066</v>
      </c>
      <c r="BH85" t="n">
        <v>1.21903</v>
      </c>
      <c r="BI85" t="n">
        <v>1.332053</v>
      </c>
      <c r="BJ85" t="n">
        <v>1.266218</v>
      </c>
      <c r="BK85" t="n">
        <v>1.341498</v>
      </c>
      <c r="BL85" t="n">
        <v>1.303013</v>
      </c>
      <c r="BM85" t="n">
        <v>1.29832</v>
      </c>
      <c r="BN85" t="n">
        <v>1.343146</v>
      </c>
    </row>
    <row r="86" spans="1:66">
      <c r="A86" t="n">
        <v>63.408056</v>
      </c>
      <c r="B86" t="n">
        <v>2.642002314814815</v>
      </c>
      <c r="C86" t="n">
        <v>1.344221</v>
      </c>
      <c r="D86" t="n">
        <v>1.241129</v>
      </c>
      <c r="E86" t="n">
        <v>1.363785</v>
      </c>
      <c r="F86" t="n">
        <v>1.186909</v>
      </c>
      <c r="G86" t="n">
        <v>0.538596</v>
      </c>
      <c r="H86" t="n">
        <v>0.531703</v>
      </c>
      <c r="I86" t="n">
        <v>0.469525</v>
      </c>
      <c r="J86" t="n">
        <v>0.457193</v>
      </c>
      <c r="K86" t="n">
        <v>1.658071</v>
      </c>
      <c r="L86" t="n">
        <v>1.549974</v>
      </c>
      <c r="M86" t="n">
        <v>1.725296</v>
      </c>
      <c r="N86" t="n">
        <v>1.666866</v>
      </c>
      <c r="O86" t="n">
        <v>1.231593</v>
      </c>
      <c r="P86" t="n">
        <v>1.232457</v>
      </c>
      <c r="Q86" t="n">
        <v>1.31667</v>
      </c>
      <c r="R86" t="n">
        <v>1.295311</v>
      </c>
      <c r="S86" t="n">
        <v>0.149181</v>
      </c>
      <c r="T86" t="n">
        <v>0.849871</v>
      </c>
      <c r="U86" t="n">
        <v>1.001535</v>
      </c>
      <c r="V86" t="n">
        <v>1.173512</v>
      </c>
      <c r="W86" t="n">
        <v>1.192569</v>
      </c>
      <c r="X86" t="n">
        <v>1.309825</v>
      </c>
      <c r="Y86" t="n">
        <v>1.261291</v>
      </c>
      <c r="Z86" t="n">
        <v>1.308614</v>
      </c>
      <c r="AA86" t="n">
        <v>1.482761</v>
      </c>
      <c r="AB86" t="n">
        <v>1.447739</v>
      </c>
      <c r="AC86" t="n">
        <v>1.319224</v>
      </c>
      <c r="AD86" t="n">
        <v>1.27428</v>
      </c>
      <c r="AE86" t="n">
        <v>1.249362</v>
      </c>
      <c r="AF86" t="n">
        <v>1.261173</v>
      </c>
      <c r="AG86" t="n">
        <v>1.302145</v>
      </c>
      <c r="AH86" t="n">
        <v>1.304241</v>
      </c>
      <c r="AI86" t="n">
        <v>1.312249</v>
      </c>
      <c r="AJ86" t="n">
        <v>1.262425</v>
      </c>
      <c r="AK86" t="n">
        <v>1.2551</v>
      </c>
      <c r="AL86" t="n">
        <v>1.284139</v>
      </c>
      <c r="AM86" t="n">
        <v>1.280696</v>
      </c>
      <c r="AN86" t="n">
        <v>1.221151</v>
      </c>
      <c r="AO86" t="n">
        <v>1.243516</v>
      </c>
      <c r="AP86" t="n">
        <v>1.311992</v>
      </c>
      <c r="AQ86" t="n">
        <v>0.879493</v>
      </c>
      <c r="AR86" t="n">
        <v>1.05694</v>
      </c>
      <c r="AS86" t="n">
        <v>1.292271</v>
      </c>
      <c r="AT86" t="n">
        <v>1.289291</v>
      </c>
      <c r="AU86" t="n">
        <v>1.365791</v>
      </c>
      <c r="AV86" t="n">
        <v>1.298313</v>
      </c>
      <c r="AW86" t="n">
        <v>1.332332</v>
      </c>
      <c r="AX86" t="n">
        <v>1.29323</v>
      </c>
      <c r="AY86" t="n">
        <v>0.831353</v>
      </c>
      <c r="AZ86" t="n">
        <v>1.202225</v>
      </c>
      <c r="BA86" t="n">
        <v>1.302645</v>
      </c>
      <c r="BB86" t="n">
        <v>1.300221</v>
      </c>
      <c r="BC86" t="n">
        <v>1.296486</v>
      </c>
      <c r="BD86" t="n">
        <v>1.265599</v>
      </c>
      <c r="BE86" t="n">
        <v>1.319248</v>
      </c>
      <c r="BF86" t="n">
        <v>1.318077</v>
      </c>
      <c r="BG86" t="n">
        <v>1.506468</v>
      </c>
      <c r="BH86" t="n">
        <v>1.229383</v>
      </c>
      <c r="BI86" t="n">
        <v>1.341219</v>
      </c>
      <c r="BJ86" t="n">
        <v>1.282077</v>
      </c>
      <c r="BK86" t="n">
        <v>1.354965</v>
      </c>
      <c r="BL86" t="n">
        <v>1.311822</v>
      </c>
      <c r="BM86" t="n">
        <v>1.306705</v>
      </c>
      <c r="BN86" t="n">
        <v>1.356013</v>
      </c>
    </row>
    <row r="87" spans="1:66">
      <c r="A87" t="n">
        <v>64.406667</v>
      </c>
      <c r="B87" t="n">
        <v>2.683611111111111</v>
      </c>
      <c r="C87" t="n">
        <v>1.355043</v>
      </c>
      <c r="D87" t="n">
        <v>1.252916</v>
      </c>
      <c r="E87" t="n">
        <v>1.369385</v>
      </c>
      <c r="F87" t="n">
        <v>1.195972</v>
      </c>
      <c r="G87" t="n">
        <v>0.507213</v>
      </c>
      <c r="H87" t="n">
        <v>0.501021</v>
      </c>
      <c r="I87" t="n">
        <v>0.437713</v>
      </c>
      <c r="J87" t="n">
        <v>0.432897</v>
      </c>
      <c r="K87" t="n">
        <v>1.683381</v>
      </c>
      <c r="L87" t="n">
        <v>1.582517</v>
      </c>
      <c r="M87" t="n">
        <v>1.766876</v>
      </c>
      <c r="N87" t="n">
        <v>1.698187</v>
      </c>
      <c r="O87" t="n">
        <v>1.23979</v>
      </c>
      <c r="P87" t="n">
        <v>1.237103</v>
      </c>
      <c r="Q87" t="n">
        <v>1.323779</v>
      </c>
      <c r="R87" t="n">
        <v>1.304817</v>
      </c>
      <c r="S87" t="n">
        <v>0.146012</v>
      </c>
      <c r="T87" t="n">
        <v>0.8376479999999999</v>
      </c>
      <c r="U87" t="n">
        <v>0.996486</v>
      </c>
      <c r="V87" t="n">
        <v>1.174957</v>
      </c>
      <c r="W87" t="n">
        <v>1.198501</v>
      </c>
      <c r="X87" t="n">
        <v>1.319943</v>
      </c>
      <c r="Y87" t="n">
        <v>1.272923</v>
      </c>
      <c r="Z87" t="n">
        <v>1.315323</v>
      </c>
      <c r="AA87" t="n">
        <v>1.494928</v>
      </c>
      <c r="AB87" t="n">
        <v>1.461729</v>
      </c>
      <c r="AC87" t="n">
        <v>1.329697</v>
      </c>
      <c r="AD87" t="n">
        <v>1.279074</v>
      </c>
      <c r="AE87" t="n">
        <v>1.253899</v>
      </c>
      <c r="AF87" t="n">
        <v>1.275772</v>
      </c>
      <c r="AG87" t="n">
        <v>1.30813</v>
      </c>
      <c r="AH87" t="n">
        <v>1.316301</v>
      </c>
      <c r="AI87" t="n">
        <v>1.315384</v>
      </c>
      <c r="AJ87" t="n">
        <v>1.264919</v>
      </c>
      <c r="AK87" t="n">
        <v>1.259892</v>
      </c>
      <c r="AL87" t="n">
        <v>1.296762</v>
      </c>
      <c r="AM87" t="n">
        <v>1.289745</v>
      </c>
      <c r="AN87" t="n">
        <v>1.236714</v>
      </c>
      <c r="AO87" t="n">
        <v>1.25619</v>
      </c>
      <c r="AP87" t="n">
        <v>1.319046</v>
      </c>
      <c r="AQ87" t="n">
        <v>0.879403</v>
      </c>
      <c r="AR87" t="n">
        <v>1.05888</v>
      </c>
      <c r="AS87" t="n">
        <v>1.306486</v>
      </c>
      <c r="AT87" t="n">
        <v>1.298465</v>
      </c>
      <c r="AU87" t="n">
        <v>1.385815</v>
      </c>
      <c r="AV87" t="n">
        <v>1.304733</v>
      </c>
      <c r="AW87" t="n">
        <v>1.343567</v>
      </c>
      <c r="AX87" t="n">
        <v>1.303823</v>
      </c>
      <c r="AY87" t="n">
        <v>0.835156</v>
      </c>
      <c r="AZ87" t="n">
        <v>1.212157</v>
      </c>
      <c r="BA87" t="n">
        <v>1.307859</v>
      </c>
      <c r="BB87" t="n">
        <v>1.322333</v>
      </c>
      <c r="BC87" t="n">
        <v>1.297518</v>
      </c>
      <c r="BD87" t="n">
        <v>1.280899</v>
      </c>
      <c r="BE87" t="n">
        <v>1.326636</v>
      </c>
      <c r="BF87" t="n">
        <v>1.333102</v>
      </c>
      <c r="BG87" t="n">
        <v>1.519802</v>
      </c>
      <c r="BH87" t="n">
        <v>1.236739</v>
      </c>
      <c r="BI87" t="n">
        <v>1.345585</v>
      </c>
      <c r="BJ87" t="n">
        <v>1.290073</v>
      </c>
      <c r="BK87" t="n">
        <v>1.355964</v>
      </c>
      <c r="BL87" t="n">
        <v>1.333013</v>
      </c>
      <c r="BM87" t="n">
        <v>1.315263</v>
      </c>
      <c r="BN87" t="n">
        <v>1.356233</v>
      </c>
    </row>
    <row r="88" spans="1:66">
      <c r="A88" t="n">
        <v>65.406667</v>
      </c>
      <c r="B88" t="n">
        <v>2.725277777777778</v>
      </c>
      <c r="C88" t="n">
        <v>1.36981</v>
      </c>
      <c r="D88" t="n">
        <v>1.264099</v>
      </c>
      <c r="E88" t="n">
        <v>1.380576</v>
      </c>
      <c r="F88" t="n">
        <v>1.203166</v>
      </c>
      <c r="G88" t="n">
        <v>0.479183</v>
      </c>
      <c r="H88" t="n">
        <v>0.478464</v>
      </c>
      <c r="I88" t="n">
        <v>0.405933</v>
      </c>
      <c r="J88" t="n">
        <v>0.405566</v>
      </c>
      <c r="K88" t="n">
        <v>1.728443</v>
      </c>
      <c r="L88" t="n">
        <v>1.611259</v>
      </c>
      <c r="M88" t="n">
        <v>1.806378</v>
      </c>
      <c r="N88" t="n">
        <v>1.729639</v>
      </c>
      <c r="O88" t="n">
        <v>1.242052</v>
      </c>
      <c r="P88" t="n">
        <v>1.256774</v>
      </c>
      <c r="Q88" t="n">
        <v>1.332169</v>
      </c>
      <c r="R88" t="n">
        <v>1.31187</v>
      </c>
      <c r="S88" t="n">
        <v>0.143865</v>
      </c>
      <c r="T88" t="n">
        <v>0.819943</v>
      </c>
      <c r="U88" t="n">
        <v>1.004042</v>
      </c>
      <c r="V88" t="n">
        <v>1.172514</v>
      </c>
      <c r="W88" t="n">
        <v>1.204332</v>
      </c>
      <c r="X88" t="n">
        <v>1.325533</v>
      </c>
      <c r="Y88" t="n">
        <v>1.277059</v>
      </c>
      <c r="Z88" t="n">
        <v>1.322429</v>
      </c>
      <c r="AA88" t="n">
        <v>1.521048</v>
      </c>
      <c r="AB88" t="n">
        <v>1.483128</v>
      </c>
      <c r="AC88" t="n">
        <v>1.341134</v>
      </c>
      <c r="AD88" t="n">
        <v>1.295122</v>
      </c>
      <c r="AE88" t="n">
        <v>1.268405</v>
      </c>
      <c r="AF88" t="n">
        <v>1.29202</v>
      </c>
      <c r="AG88" t="n">
        <v>1.319388</v>
      </c>
      <c r="AH88" t="n">
        <v>1.321386</v>
      </c>
      <c r="AI88" t="n">
        <v>1.322691</v>
      </c>
      <c r="AJ88" t="n">
        <v>1.275797</v>
      </c>
      <c r="AK88" t="n">
        <v>1.267179</v>
      </c>
      <c r="AL88" t="n">
        <v>1.299022</v>
      </c>
      <c r="AM88" t="n">
        <v>1.299473</v>
      </c>
      <c r="AN88" t="n">
        <v>1.246561</v>
      </c>
      <c r="AO88" t="n">
        <v>1.267193</v>
      </c>
      <c r="AP88" t="n">
        <v>1.333732</v>
      </c>
      <c r="AQ88" t="n">
        <v>0.877598</v>
      </c>
      <c r="AR88" t="n">
        <v>1.063896</v>
      </c>
      <c r="AS88" t="n">
        <v>1.322865</v>
      </c>
      <c r="AT88" t="n">
        <v>1.31416</v>
      </c>
      <c r="AU88" t="n">
        <v>1.394578</v>
      </c>
      <c r="AV88" t="n">
        <v>1.310495</v>
      </c>
      <c r="AW88" t="n">
        <v>1.353174</v>
      </c>
      <c r="AX88" t="n">
        <v>1.315642</v>
      </c>
      <c r="AY88" t="n">
        <v>0.84038</v>
      </c>
      <c r="AZ88" t="n">
        <v>1.221358</v>
      </c>
      <c r="BA88" t="n">
        <v>1.325588</v>
      </c>
      <c r="BB88" t="n">
        <v>1.328845</v>
      </c>
      <c r="BC88" t="n">
        <v>1.315201</v>
      </c>
      <c r="BD88" t="n">
        <v>1.292147</v>
      </c>
      <c r="BE88" t="n">
        <v>1.342792</v>
      </c>
      <c r="BF88" t="n">
        <v>1.345228</v>
      </c>
      <c r="BG88" t="n">
        <v>1.529618</v>
      </c>
      <c r="BH88" t="n">
        <v>1.245033</v>
      </c>
      <c r="BI88" t="n">
        <v>1.36041</v>
      </c>
      <c r="BJ88" t="n">
        <v>1.297162</v>
      </c>
      <c r="BK88" t="n">
        <v>1.366197</v>
      </c>
      <c r="BL88" t="n">
        <v>1.343387</v>
      </c>
      <c r="BM88" t="n">
        <v>1.322111</v>
      </c>
      <c r="BN88" t="n">
        <v>1.372119</v>
      </c>
    </row>
    <row r="89" spans="1:66">
      <c r="A89" t="n">
        <v>66.406389</v>
      </c>
      <c r="B89" t="n">
        <v>2.76693287037037</v>
      </c>
      <c r="C89" t="n">
        <v>1.388814</v>
      </c>
      <c r="D89" t="n">
        <v>1.27569</v>
      </c>
      <c r="E89" t="n">
        <v>1.397786</v>
      </c>
      <c r="F89" t="n">
        <v>1.223708</v>
      </c>
      <c r="G89" t="n">
        <v>0.451885</v>
      </c>
      <c r="H89" t="n">
        <v>0.449975</v>
      </c>
      <c r="I89" t="n">
        <v>0.380439</v>
      </c>
      <c r="J89" t="n">
        <v>0.380917</v>
      </c>
      <c r="K89" t="n">
        <v>1.763682</v>
      </c>
      <c r="L89" t="n">
        <v>1.644089</v>
      </c>
      <c r="M89" t="n">
        <v>1.841223</v>
      </c>
      <c r="N89" t="n">
        <v>1.773685</v>
      </c>
      <c r="O89" t="n">
        <v>1.249817</v>
      </c>
      <c r="P89" t="n">
        <v>1.267222</v>
      </c>
      <c r="Q89" t="n">
        <v>1.345422</v>
      </c>
      <c r="R89" t="n">
        <v>1.328992</v>
      </c>
      <c r="S89" t="n">
        <v>0.143147</v>
      </c>
      <c r="T89" t="n">
        <v>0.8067260000000001</v>
      </c>
      <c r="U89" t="n">
        <v>0.998391</v>
      </c>
      <c r="V89" t="n">
        <v>1.182705</v>
      </c>
      <c r="W89" t="n">
        <v>1.205438</v>
      </c>
      <c r="X89" t="n">
        <v>1.335445</v>
      </c>
      <c r="Y89" t="n">
        <v>1.287245</v>
      </c>
      <c r="Z89" t="n">
        <v>1.337178</v>
      </c>
      <c r="AA89" t="n">
        <v>1.550544</v>
      </c>
      <c r="AB89" t="n">
        <v>1.500371</v>
      </c>
      <c r="AC89" t="n">
        <v>1.349836</v>
      </c>
      <c r="AD89" t="n">
        <v>1.303407</v>
      </c>
      <c r="AE89" t="n">
        <v>1.281804</v>
      </c>
      <c r="AF89" t="n">
        <v>1.300913</v>
      </c>
      <c r="AG89" t="n">
        <v>1.338956</v>
      </c>
      <c r="AH89" t="n">
        <v>1.336369</v>
      </c>
      <c r="AI89" t="n">
        <v>1.330975</v>
      </c>
      <c r="AJ89" t="n">
        <v>1.279947</v>
      </c>
      <c r="AK89" t="n">
        <v>1.275159</v>
      </c>
      <c r="AL89" t="n">
        <v>1.311944</v>
      </c>
      <c r="AM89" t="n">
        <v>1.306154</v>
      </c>
      <c r="AN89" t="n">
        <v>1.256858</v>
      </c>
      <c r="AO89" t="n">
        <v>1.273852</v>
      </c>
      <c r="AP89" t="n">
        <v>1.343765</v>
      </c>
      <c r="AQ89" t="n">
        <v>0.877169</v>
      </c>
      <c r="AR89" t="n">
        <v>1.063308</v>
      </c>
      <c r="AS89" t="n">
        <v>1.346128</v>
      </c>
      <c r="AT89" t="n">
        <v>1.325174</v>
      </c>
      <c r="AU89" t="n">
        <v>1.404214</v>
      </c>
      <c r="AV89" t="n">
        <v>1.32021</v>
      </c>
      <c r="AW89" t="n">
        <v>1.371572</v>
      </c>
      <c r="AX89" t="n">
        <v>1.3258</v>
      </c>
      <c r="AY89" t="n">
        <v>0.84331</v>
      </c>
      <c r="AZ89" t="n">
        <v>1.229491</v>
      </c>
      <c r="BA89" t="n">
        <v>1.329523</v>
      </c>
      <c r="BB89" t="n">
        <v>1.345997</v>
      </c>
      <c r="BC89" t="n">
        <v>1.325992</v>
      </c>
      <c r="BD89" t="n">
        <v>1.301015</v>
      </c>
      <c r="BE89" t="n">
        <v>1.355084</v>
      </c>
      <c r="BF89" t="n">
        <v>1.346137</v>
      </c>
      <c r="BG89" t="n">
        <v>1.543233</v>
      </c>
      <c r="BH89" t="n">
        <v>1.257618</v>
      </c>
      <c r="BI89" t="n">
        <v>1.371562</v>
      </c>
      <c r="BJ89" t="n">
        <v>1.311224</v>
      </c>
      <c r="BK89" t="n">
        <v>1.379218</v>
      </c>
      <c r="BL89" t="n">
        <v>1.355956</v>
      </c>
      <c r="BM89" t="n">
        <v>1.331532</v>
      </c>
      <c r="BN89" t="n">
        <v>1.389901</v>
      </c>
    </row>
    <row r="90" spans="1:66">
      <c r="A90" t="n">
        <v>67.406389</v>
      </c>
      <c r="B90" t="n">
        <v>2.808599537037037</v>
      </c>
      <c r="C90" t="n">
        <v>1.396896</v>
      </c>
      <c r="D90" t="n">
        <v>1.282088</v>
      </c>
      <c r="E90" t="n">
        <v>1.412461</v>
      </c>
      <c r="F90" t="n">
        <v>1.228616</v>
      </c>
      <c r="G90" t="n">
        <v>0.419922</v>
      </c>
      <c r="H90" t="n">
        <v>0.422569</v>
      </c>
      <c r="I90" t="n">
        <v>0.355311</v>
      </c>
      <c r="J90" t="n">
        <v>0.355135</v>
      </c>
      <c r="K90" t="n">
        <v>1.801969</v>
      </c>
      <c r="L90" t="n">
        <v>1.677096</v>
      </c>
      <c r="M90" t="n">
        <v>1.886752</v>
      </c>
      <c r="N90" t="n">
        <v>1.813451</v>
      </c>
      <c r="O90" t="n">
        <v>1.257294</v>
      </c>
      <c r="P90" t="n">
        <v>1.283843</v>
      </c>
      <c r="Q90" t="n">
        <v>1.35463</v>
      </c>
      <c r="R90" t="n">
        <v>1.342103</v>
      </c>
      <c r="S90" t="n">
        <v>0.142279</v>
      </c>
      <c r="T90" t="n">
        <v>0.785915</v>
      </c>
      <c r="U90" t="n">
        <v>1.001428</v>
      </c>
      <c r="V90" t="n">
        <v>1.185145</v>
      </c>
      <c r="W90" t="n">
        <v>1.214368</v>
      </c>
      <c r="X90" t="n">
        <v>1.346244</v>
      </c>
      <c r="Y90" t="n">
        <v>1.29643</v>
      </c>
      <c r="Z90" t="n">
        <v>1.344894</v>
      </c>
      <c r="AA90" t="n">
        <v>1.581942</v>
      </c>
      <c r="AB90" t="n">
        <v>1.505946</v>
      </c>
      <c r="AC90" t="n">
        <v>1.366</v>
      </c>
      <c r="AD90" t="n">
        <v>1.31013</v>
      </c>
      <c r="AE90" t="n">
        <v>1.292303</v>
      </c>
      <c r="AF90" t="n">
        <v>1.31681</v>
      </c>
      <c r="AG90" t="n">
        <v>1.346873</v>
      </c>
      <c r="AH90" t="n">
        <v>1.341572</v>
      </c>
      <c r="AI90" t="n">
        <v>1.338168</v>
      </c>
      <c r="AJ90" t="n">
        <v>1.289235</v>
      </c>
      <c r="AK90" t="n">
        <v>1.271368</v>
      </c>
      <c r="AL90" t="n">
        <v>1.320607</v>
      </c>
      <c r="AM90" t="n">
        <v>1.312029</v>
      </c>
      <c r="AN90" t="n">
        <v>1.254435</v>
      </c>
      <c r="AO90" t="n">
        <v>1.282924</v>
      </c>
      <c r="AP90" t="n">
        <v>1.364269</v>
      </c>
      <c r="AQ90" t="n">
        <v>0.868262</v>
      </c>
      <c r="AR90" t="n">
        <v>1.062195</v>
      </c>
      <c r="AS90" t="n">
        <v>1.356041</v>
      </c>
      <c r="AT90" t="n">
        <v>1.340651</v>
      </c>
      <c r="AU90" t="n">
        <v>1.414614</v>
      </c>
      <c r="AV90" t="n">
        <v>1.34203</v>
      </c>
      <c r="AW90" t="n">
        <v>1.380168</v>
      </c>
      <c r="AX90" t="n">
        <v>1.339109</v>
      </c>
      <c r="AY90" t="n">
        <v>0.848966</v>
      </c>
      <c r="AZ90" t="n">
        <v>1.241961</v>
      </c>
      <c r="BA90" t="n">
        <v>1.331316</v>
      </c>
      <c r="BB90" t="n">
        <v>1.359632</v>
      </c>
      <c r="BC90" t="n">
        <v>1.341809</v>
      </c>
      <c r="BD90" t="n">
        <v>1.321274</v>
      </c>
      <c r="BE90" t="n">
        <v>1.36653</v>
      </c>
      <c r="BF90" t="n">
        <v>1.365118</v>
      </c>
      <c r="BG90" t="n">
        <v>1.550326</v>
      </c>
      <c r="BH90" t="n">
        <v>1.264018</v>
      </c>
      <c r="BI90" t="n">
        <v>1.384622</v>
      </c>
      <c r="BJ90" t="n">
        <v>1.323141</v>
      </c>
      <c r="BK90" t="n">
        <v>1.383644</v>
      </c>
      <c r="BL90" t="n">
        <v>1.359993</v>
      </c>
      <c r="BM90" t="n">
        <v>1.342517</v>
      </c>
      <c r="BN90" t="n">
        <v>1.407757</v>
      </c>
    </row>
    <row r="91" spans="1:66">
      <c r="A91" t="n">
        <v>68.406111</v>
      </c>
      <c r="B91" t="n">
        <v>2.85025462962963</v>
      </c>
      <c r="C91" t="n">
        <v>1.407974</v>
      </c>
      <c r="D91" t="n">
        <v>1.28475</v>
      </c>
      <c r="E91" t="n">
        <v>1.419998</v>
      </c>
      <c r="F91" t="n">
        <v>1.244815</v>
      </c>
      <c r="G91" t="n">
        <v>0.387887</v>
      </c>
      <c r="H91" t="n">
        <v>0.401363</v>
      </c>
      <c r="I91" t="n">
        <v>0.329318</v>
      </c>
      <c r="J91" t="n">
        <v>0.331373</v>
      </c>
      <c r="K91" t="n">
        <v>1.84263</v>
      </c>
      <c r="L91" t="n">
        <v>1.706614</v>
      </c>
      <c r="M91" t="n">
        <v>1.920184</v>
      </c>
      <c r="N91" t="n">
        <v>1.84413</v>
      </c>
      <c r="O91" t="n">
        <v>1.26637</v>
      </c>
      <c r="P91" t="n">
        <v>1.289314</v>
      </c>
      <c r="Q91" t="n">
        <v>1.362682</v>
      </c>
      <c r="R91" t="n">
        <v>1.349802</v>
      </c>
      <c r="S91" t="n">
        <v>0.142193</v>
      </c>
      <c r="T91" t="n">
        <v>0.769877</v>
      </c>
      <c r="U91" t="n">
        <v>0.995309</v>
      </c>
      <c r="V91" t="n">
        <v>1.190869</v>
      </c>
      <c r="W91" t="n">
        <v>1.216481</v>
      </c>
      <c r="X91" t="n">
        <v>1.35062</v>
      </c>
      <c r="Y91" t="n">
        <v>1.305783</v>
      </c>
      <c r="Z91" t="n">
        <v>1.354448</v>
      </c>
      <c r="AA91" t="n">
        <v>1.610159</v>
      </c>
      <c r="AB91" t="n">
        <v>1.520624</v>
      </c>
      <c r="AC91" t="n">
        <v>1.367755</v>
      </c>
      <c r="AD91" t="n">
        <v>1.314291</v>
      </c>
      <c r="AE91" t="n">
        <v>1.297577</v>
      </c>
      <c r="AF91" t="n">
        <v>1.324556</v>
      </c>
      <c r="AG91" t="n">
        <v>1.36192</v>
      </c>
      <c r="AH91" t="n">
        <v>1.355584</v>
      </c>
      <c r="AI91" t="n">
        <v>1.349427</v>
      </c>
      <c r="AJ91" t="n">
        <v>1.29673</v>
      </c>
      <c r="AK91" t="n">
        <v>1.28352</v>
      </c>
      <c r="AL91" t="n">
        <v>1.326421</v>
      </c>
      <c r="AM91" t="n">
        <v>1.319912</v>
      </c>
      <c r="AN91" t="n">
        <v>1.257821</v>
      </c>
      <c r="AO91" t="n">
        <v>1.287273</v>
      </c>
      <c r="AP91" t="n">
        <v>1.361925</v>
      </c>
      <c r="AQ91" t="n">
        <v>0.867627</v>
      </c>
      <c r="AR91" t="n">
        <v>1.059923</v>
      </c>
      <c r="AS91" t="n">
        <v>1.368183</v>
      </c>
      <c r="AT91" t="n">
        <v>1.348273</v>
      </c>
      <c r="AU91" t="n">
        <v>1.433094</v>
      </c>
      <c r="AV91" t="n">
        <v>1.355928</v>
      </c>
      <c r="AW91" t="n">
        <v>1.401381</v>
      </c>
      <c r="AX91" t="n">
        <v>1.354148</v>
      </c>
      <c r="AY91" t="n">
        <v>0.857518</v>
      </c>
      <c r="AZ91" t="n">
        <v>1.244628</v>
      </c>
      <c r="BA91" t="n">
        <v>1.344241</v>
      </c>
      <c r="BB91" t="n">
        <v>1.366423</v>
      </c>
      <c r="BC91" t="n">
        <v>1.353312</v>
      </c>
      <c r="BD91" t="n">
        <v>1.32293</v>
      </c>
      <c r="BE91" t="n">
        <v>1.375055</v>
      </c>
      <c r="BF91" t="n">
        <v>1.373725</v>
      </c>
      <c r="BG91" t="n">
        <v>1.557603</v>
      </c>
      <c r="BH91" t="n">
        <v>1.270449</v>
      </c>
      <c r="BI91" t="n">
        <v>1.390173</v>
      </c>
      <c r="BJ91" t="n">
        <v>1.329338</v>
      </c>
      <c r="BK91" t="n">
        <v>1.3909</v>
      </c>
      <c r="BL91" t="n">
        <v>1.367352</v>
      </c>
      <c r="BM91" t="n">
        <v>1.359644</v>
      </c>
      <c r="BN91" t="n">
        <v>1.405342</v>
      </c>
    </row>
    <row r="92" spans="1:66">
      <c r="A92" t="n">
        <v>69.405556</v>
      </c>
      <c r="B92" t="n">
        <v>2.891898148148148</v>
      </c>
      <c r="C92" t="n">
        <v>1.404558</v>
      </c>
      <c r="D92" t="n">
        <v>1.300035</v>
      </c>
      <c r="E92" t="n">
        <v>1.438776</v>
      </c>
      <c r="F92" t="n">
        <v>1.246232</v>
      </c>
      <c r="G92" t="n">
        <v>0.368535</v>
      </c>
      <c r="H92" t="n">
        <v>0.37867</v>
      </c>
      <c r="I92" t="n">
        <v>0.306252</v>
      </c>
      <c r="J92" t="n">
        <v>0.30987</v>
      </c>
      <c r="K92" t="n">
        <v>1.893278</v>
      </c>
      <c r="L92" t="n">
        <v>1.74001</v>
      </c>
      <c r="M92" t="n">
        <v>1.964182</v>
      </c>
      <c r="N92" t="n">
        <v>1.884614</v>
      </c>
      <c r="O92" t="n">
        <v>1.278984</v>
      </c>
      <c r="P92" t="n">
        <v>1.297175</v>
      </c>
      <c r="Q92" t="n">
        <v>1.370398</v>
      </c>
      <c r="R92" t="n">
        <v>1.366557</v>
      </c>
      <c r="S92" t="n">
        <v>0.142693</v>
      </c>
      <c r="T92" t="n">
        <v>0.754254</v>
      </c>
      <c r="U92" t="n">
        <v>0.989367</v>
      </c>
      <c r="V92" t="n">
        <v>1.189653</v>
      </c>
      <c r="W92" t="n">
        <v>1.229653</v>
      </c>
      <c r="X92" t="n">
        <v>1.360507</v>
      </c>
      <c r="Y92" t="n">
        <v>1.318612</v>
      </c>
      <c r="Z92" t="n">
        <v>1.359105</v>
      </c>
      <c r="AA92" t="n">
        <v>1.637898</v>
      </c>
      <c r="AB92" t="n">
        <v>1.543199</v>
      </c>
      <c r="AC92" t="n">
        <v>1.383412</v>
      </c>
      <c r="AD92" t="n">
        <v>1.323046</v>
      </c>
      <c r="AE92" t="n">
        <v>1.302252</v>
      </c>
      <c r="AF92" t="n">
        <v>1.340618</v>
      </c>
      <c r="AG92" t="n">
        <v>1.371109</v>
      </c>
      <c r="AH92" t="n">
        <v>1.358001</v>
      </c>
      <c r="AI92" t="n">
        <v>1.356336</v>
      </c>
      <c r="AJ92" t="n">
        <v>1.297932</v>
      </c>
      <c r="AK92" t="n">
        <v>1.292999</v>
      </c>
      <c r="AL92" t="n">
        <v>1.323414</v>
      </c>
      <c r="AM92" t="n">
        <v>1.332014</v>
      </c>
      <c r="AN92" t="n">
        <v>1.270381</v>
      </c>
      <c r="AO92" t="n">
        <v>1.30187</v>
      </c>
      <c r="AP92" t="n">
        <v>1.375289</v>
      </c>
      <c r="AQ92" t="n">
        <v>0.868757</v>
      </c>
      <c r="AR92" t="n">
        <v>1.061773</v>
      </c>
      <c r="AS92" t="n">
        <v>1.388683</v>
      </c>
      <c r="AT92" t="n">
        <v>1.358082</v>
      </c>
      <c r="AU92" t="n">
        <v>1.435749</v>
      </c>
      <c r="AV92" t="n">
        <v>1.366686</v>
      </c>
      <c r="AW92" t="n">
        <v>1.39776</v>
      </c>
      <c r="AX92" t="n">
        <v>1.359131</v>
      </c>
      <c r="AY92" t="n">
        <v>0.86197</v>
      </c>
      <c r="AZ92" t="n">
        <v>1.253432</v>
      </c>
      <c r="BA92" t="n">
        <v>1.352392</v>
      </c>
      <c r="BB92" t="n">
        <v>1.381448</v>
      </c>
      <c r="BC92" t="n">
        <v>1.361731</v>
      </c>
      <c r="BD92" t="n">
        <v>1.33938</v>
      </c>
      <c r="BE92" t="n">
        <v>1.380566</v>
      </c>
      <c r="BF92" t="n">
        <v>1.380551</v>
      </c>
      <c r="BG92" t="n">
        <v>1.566685</v>
      </c>
      <c r="BH92" t="n">
        <v>1.277296</v>
      </c>
      <c r="BI92" t="n">
        <v>1.396067</v>
      </c>
      <c r="BJ92" t="n">
        <v>1.338448</v>
      </c>
      <c r="BK92" t="n">
        <v>1.399551</v>
      </c>
      <c r="BL92" t="n">
        <v>1.37312</v>
      </c>
      <c r="BM92" t="n">
        <v>1.364809</v>
      </c>
      <c r="BN92" t="n">
        <v>1.419697</v>
      </c>
    </row>
    <row r="93" spans="1:66">
      <c r="A93" t="n">
        <v>70.405278</v>
      </c>
      <c r="B93" t="n">
        <v>2.933553240740741</v>
      </c>
      <c r="C93" t="n">
        <v>1.412662</v>
      </c>
      <c r="D93" t="n">
        <v>1.30756</v>
      </c>
      <c r="E93" t="n">
        <v>1.455258</v>
      </c>
      <c r="F93" t="n">
        <v>1.254433</v>
      </c>
      <c r="G93" t="n">
        <v>0.345154</v>
      </c>
      <c r="H93" t="n">
        <v>0.3563</v>
      </c>
      <c r="I93" t="n">
        <v>0.283032</v>
      </c>
      <c r="J93" t="n">
        <v>0.288782</v>
      </c>
      <c r="K93" t="n">
        <v>1.920571</v>
      </c>
      <c r="L93" t="n">
        <v>1.769159</v>
      </c>
      <c r="M93" t="n">
        <v>2.003148</v>
      </c>
      <c r="N93" t="n">
        <v>1.927234</v>
      </c>
      <c r="O93" t="n">
        <v>1.290169</v>
      </c>
      <c r="P93" t="n">
        <v>1.303513</v>
      </c>
      <c r="Q93" t="n">
        <v>1.381682</v>
      </c>
      <c r="R93" t="n">
        <v>1.369486</v>
      </c>
      <c r="S93" t="n">
        <v>0.144327</v>
      </c>
      <c r="T93" t="n">
        <v>0.732506</v>
      </c>
      <c r="U93" t="n">
        <v>0.986643</v>
      </c>
      <c r="V93" t="n">
        <v>1.192089</v>
      </c>
      <c r="W93" t="n">
        <v>1.232411</v>
      </c>
      <c r="X93" t="n">
        <v>1.370039</v>
      </c>
      <c r="Y93" t="n">
        <v>1.337842</v>
      </c>
      <c r="Z93" t="n">
        <v>1.363204</v>
      </c>
      <c r="AA93" t="n">
        <v>1.669209</v>
      </c>
      <c r="AB93" t="n">
        <v>1.559673</v>
      </c>
      <c r="AC93" t="n">
        <v>1.393027</v>
      </c>
      <c r="AD93" t="n">
        <v>1.332936</v>
      </c>
      <c r="AE93" t="n">
        <v>1.313804</v>
      </c>
      <c r="AF93" t="n">
        <v>1.34777</v>
      </c>
      <c r="AG93" t="n">
        <v>1.377326</v>
      </c>
      <c r="AH93" t="n">
        <v>1.364417</v>
      </c>
      <c r="AI93" t="n">
        <v>1.364783</v>
      </c>
      <c r="AJ93" t="n">
        <v>1.301962</v>
      </c>
      <c r="AK93" t="n">
        <v>1.296394</v>
      </c>
      <c r="AL93" t="n">
        <v>1.340201</v>
      </c>
      <c r="AM93" t="n">
        <v>1.340824</v>
      </c>
      <c r="AN93" t="n">
        <v>1.276097</v>
      </c>
      <c r="AO93" t="n">
        <v>1.312301</v>
      </c>
      <c r="AP93" t="n">
        <v>1.386243</v>
      </c>
      <c r="AQ93" t="n">
        <v>0.8623420000000001</v>
      </c>
      <c r="AR93" t="n">
        <v>1.06205</v>
      </c>
      <c r="AS93" t="n">
        <v>1.412253</v>
      </c>
      <c r="AT93" t="n">
        <v>1.369794</v>
      </c>
      <c r="AU93" t="n">
        <v>1.455513</v>
      </c>
      <c r="AV93" t="n">
        <v>1.37969</v>
      </c>
      <c r="AW93" t="n">
        <v>1.404382</v>
      </c>
      <c r="AX93" t="n">
        <v>1.370444</v>
      </c>
      <c r="AY93" t="n">
        <v>0.865731</v>
      </c>
      <c r="AZ93" t="n">
        <v>1.264219</v>
      </c>
      <c r="BA93" t="n">
        <v>1.359172</v>
      </c>
      <c r="BB93" t="n">
        <v>1.389542</v>
      </c>
      <c r="BC93" t="n">
        <v>1.373691</v>
      </c>
      <c r="BD93" t="n">
        <v>1.343999</v>
      </c>
      <c r="BE93" t="n">
        <v>1.402479</v>
      </c>
      <c r="BF93" t="n">
        <v>1.389131</v>
      </c>
      <c r="BG93" t="n">
        <v>1.567534</v>
      </c>
      <c r="BH93" t="n">
        <v>1.280544</v>
      </c>
      <c r="BI93" t="n">
        <v>1.39726</v>
      </c>
      <c r="BJ93" t="n">
        <v>1.336341</v>
      </c>
      <c r="BK93" t="n">
        <v>1.409339</v>
      </c>
      <c r="BL93" t="n">
        <v>1.375486</v>
      </c>
      <c r="BM93" t="n">
        <v>1.376199</v>
      </c>
      <c r="BN93" t="n">
        <v>1.426113</v>
      </c>
    </row>
    <row r="94" spans="1:66">
      <c r="A94" t="n">
        <v>71.40388900000001</v>
      </c>
      <c r="B94" t="n">
        <v>2.975162037037037</v>
      </c>
      <c r="C94" t="n">
        <v>1.420583</v>
      </c>
      <c r="D94" t="n">
        <v>1.313267</v>
      </c>
      <c r="E94" t="n">
        <v>1.463078</v>
      </c>
      <c r="F94" t="n">
        <v>1.268903</v>
      </c>
      <c r="G94" t="n">
        <v>0.322212</v>
      </c>
      <c r="H94" t="n">
        <v>0.336274</v>
      </c>
      <c r="I94" t="n">
        <v>0.265552</v>
      </c>
      <c r="J94" t="n">
        <v>0.269051</v>
      </c>
      <c r="K94" t="n">
        <v>1.964092</v>
      </c>
      <c r="L94" t="n">
        <v>1.803927</v>
      </c>
      <c r="M94" t="n">
        <v>2.039282</v>
      </c>
      <c r="N94" t="n">
        <v>1.968789</v>
      </c>
      <c r="O94" t="n">
        <v>1.296587</v>
      </c>
      <c r="P94" t="n">
        <v>1.313319</v>
      </c>
      <c r="Q94" t="n">
        <v>1.39075</v>
      </c>
      <c r="R94" t="n">
        <v>1.376782</v>
      </c>
      <c r="S94" t="n">
        <v>0.145387</v>
      </c>
      <c r="T94" t="n">
        <v>0.7182229999999999</v>
      </c>
      <c r="U94" t="n">
        <v>0.982447</v>
      </c>
      <c r="V94" t="n">
        <v>1.194514</v>
      </c>
      <c r="W94" t="n">
        <v>1.234195</v>
      </c>
      <c r="X94" t="n">
        <v>1.380119</v>
      </c>
      <c r="Y94" t="n">
        <v>1.342276</v>
      </c>
      <c r="Z94" t="n">
        <v>1.377821</v>
      </c>
      <c r="AA94" t="n">
        <v>1.694789</v>
      </c>
      <c r="AB94" t="n">
        <v>1.578269</v>
      </c>
      <c r="AC94" t="n">
        <v>1.406205</v>
      </c>
      <c r="AD94" t="n">
        <v>1.342491</v>
      </c>
      <c r="AE94" t="n">
        <v>1.330874</v>
      </c>
      <c r="AF94" t="n">
        <v>1.352861</v>
      </c>
      <c r="AG94" t="n">
        <v>1.391084</v>
      </c>
      <c r="AH94" t="n">
        <v>1.3712</v>
      </c>
      <c r="AI94" t="n">
        <v>1.368142</v>
      </c>
      <c r="AJ94" t="n">
        <v>1.310171</v>
      </c>
      <c r="AK94" t="n">
        <v>1.298602</v>
      </c>
      <c r="AL94" t="n">
        <v>1.349692</v>
      </c>
      <c r="AM94" t="n">
        <v>1.346129</v>
      </c>
      <c r="AN94" t="n">
        <v>1.280498</v>
      </c>
      <c r="AO94" t="n">
        <v>1.315878</v>
      </c>
      <c r="AP94" t="n">
        <v>1.398412</v>
      </c>
      <c r="AQ94" t="n">
        <v>0.859102</v>
      </c>
      <c r="AR94" t="n">
        <v>1.062563</v>
      </c>
      <c r="AS94" t="n">
        <v>1.408991</v>
      </c>
      <c r="AT94" t="n">
        <v>1.37368</v>
      </c>
      <c r="AU94" t="n">
        <v>1.459809</v>
      </c>
      <c r="AV94" t="n">
        <v>1.377874</v>
      </c>
      <c r="AW94" t="n">
        <v>1.415254</v>
      </c>
      <c r="AX94" t="n">
        <v>1.376262</v>
      </c>
      <c r="AY94" t="n">
        <v>0.86669</v>
      </c>
      <c r="AZ94" t="n">
        <v>1.267424</v>
      </c>
      <c r="BA94" t="n">
        <v>1.375193</v>
      </c>
      <c r="BB94" t="n">
        <v>1.397408</v>
      </c>
      <c r="BC94" t="n">
        <v>1.385957</v>
      </c>
      <c r="BD94" t="n">
        <v>1.349915</v>
      </c>
      <c r="BE94" t="n">
        <v>1.402854</v>
      </c>
      <c r="BF94" t="n">
        <v>1.393925</v>
      </c>
      <c r="BG94" t="n">
        <v>1.581423</v>
      </c>
      <c r="BH94" t="n">
        <v>1.294346</v>
      </c>
      <c r="BI94" t="n">
        <v>1.409604</v>
      </c>
      <c r="BJ94" t="n">
        <v>1.349401</v>
      </c>
      <c r="BK94" t="n">
        <v>1.415792</v>
      </c>
      <c r="BL94" t="n">
        <v>1.39064</v>
      </c>
      <c r="BM94" t="n">
        <v>1.387127</v>
      </c>
      <c r="BN94" t="n">
        <v>1.434234</v>
      </c>
    </row>
    <row r="95" spans="1:66">
      <c r="A95" t="n">
        <v>72.403333</v>
      </c>
      <c r="B95" t="n">
        <v>3.016805555555556</v>
      </c>
      <c r="C95" t="n">
        <v>1.43642</v>
      </c>
      <c r="D95" t="n">
        <v>1.325409</v>
      </c>
      <c r="E95" t="n">
        <v>1.471364</v>
      </c>
      <c r="F95" t="n">
        <v>1.274838</v>
      </c>
      <c r="G95" t="n">
        <v>0.300091</v>
      </c>
      <c r="H95" t="n">
        <v>0.315881</v>
      </c>
      <c r="I95" t="n">
        <v>0.243595</v>
      </c>
      <c r="J95" t="n">
        <v>0.249783</v>
      </c>
      <c r="K95" t="n">
        <v>2.005435</v>
      </c>
      <c r="L95" t="n">
        <v>1.844118</v>
      </c>
      <c r="M95" t="n">
        <v>2.079803</v>
      </c>
      <c r="N95" t="n">
        <v>2.005062</v>
      </c>
      <c r="O95" t="n">
        <v>1.304273</v>
      </c>
      <c r="P95" t="n">
        <v>1.328905</v>
      </c>
      <c r="Q95" t="n">
        <v>1.399323</v>
      </c>
      <c r="R95" t="n">
        <v>1.39325</v>
      </c>
      <c r="S95" t="n">
        <v>0.145122</v>
      </c>
      <c r="T95" t="n">
        <v>0.702395</v>
      </c>
      <c r="U95" t="n">
        <v>0.987861</v>
      </c>
      <c r="V95" t="n">
        <v>1.19184</v>
      </c>
      <c r="W95" t="n">
        <v>1.243369</v>
      </c>
      <c r="X95" t="n">
        <v>1.39215</v>
      </c>
      <c r="Y95" t="n">
        <v>1.352824</v>
      </c>
      <c r="Z95" t="n">
        <v>1.3902</v>
      </c>
      <c r="AA95" t="n">
        <v>1.725961</v>
      </c>
      <c r="AB95" t="n">
        <v>1.590778</v>
      </c>
      <c r="AC95" t="n">
        <v>1.416671</v>
      </c>
      <c r="AD95" t="n">
        <v>1.345314</v>
      </c>
      <c r="AE95" t="n">
        <v>1.333177</v>
      </c>
      <c r="AF95" t="n">
        <v>1.370701</v>
      </c>
      <c r="AG95" t="n">
        <v>1.40247</v>
      </c>
      <c r="AH95" t="n">
        <v>1.388451</v>
      </c>
      <c r="AI95" t="n">
        <v>1.371448</v>
      </c>
      <c r="AJ95" t="n">
        <v>1.317935</v>
      </c>
      <c r="AK95" t="n">
        <v>1.305997</v>
      </c>
      <c r="AL95" t="n">
        <v>1.356243</v>
      </c>
      <c r="AM95" t="n">
        <v>1.346324</v>
      </c>
      <c r="AN95" t="n">
        <v>1.291422</v>
      </c>
      <c r="AO95" t="n">
        <v>1.326002</v>
      </c>
      <c r="AP95" t="n">
        <v>1.413278</v>
      </c>
      <c r="AQ95" t="n">
        <v>0.858257</v>
      </c>
      <c r="AR95" t="n">
        <v>1.061565</v>
      </c>
      <c r="AS95" t="n">
        <v>1.422663</v>
      </c>
      <c r="AT95" t="n">
        <v>1.387886</v>
      </c>
      <c r="AU95" t="n">
        <v>1.467997</v>
      </c>
      <c r="AV95" t="n">
        <v>1.389924</v>
      </c>
      <c r="AW95" t="n">
        <v>1.429441</v>
      </c>
      <c r="AX95" t="n">
        <v>1.392976</v>
      </c>
      <c r="AY95" t="n">
        <v>0.871077</v>
      </c>
      <c r="AZ95" t="n">
        <v>1.284355</v>
      </c>
      <c r="BA95" t="n">
        <v>1.391467</v>
      </c>
      <c r="BB95" t="n">
        <v>1.408792</v>
      </c>
      <c r="BC95" t="n">
        <v>1.395259</v>
      </c>
      <c r="BD95" t="n">
        <v>1.36758</v>
      </c>
      <c r="BE95" t="n">
        <v>1.408444</v>
      </c>
      <c r="BF95" t="n">
        <v>1.411227</v>
      </c>
      <c r="BG95" t="n">
        <v>1.587521</v>
      </c>
      <c r="BH95" t="n">
        <v>1.293727</v>
      </c>
      <c r="BI95" t="n">
        <v>1.417404</v>
      </c>
      <c r="BJ95" t="n">
        <v>1.361319</v>
      </c>
      <c r="BK95" t="n">
        <v>1.423064</v>
      </c>
      <c r="BL95" t="n">
        <v>1.403198</v>
      </c>
      <c r="BM95" t="n">
        <v>1.398543</v>
      </c>
      <c r="BN95" t="n">
        <v>1.453215</v>
      </c>
    </row>
    <row r="96" spans="1:66">
      <c r="A96" t="n">
        <v>73.403333</v>
      </c>
      <c r="B96" t="n">
        <v>3.058472222222222</v>
      </c>
      <c r="C96" t="n">
        <v>1.444386</v>
      </c>
      <c r="D96" t="n">
        <v>1.340128</v>
      </c>
      <c r="E96" t="n">
        <v>1.474422</v>
      </c>
      <c r="F96" t="n">
        <v>1.296312</v>
      </c>
      <c r="G96" t="n">
        <v>0.28189</v>
      </c>
      <c r="H96" t="n">
        <v>0.297853</v>
      </c>
      <c r="I96" t="n">
        <v>0.226874</v>
      </c>
      <c r="J96" t="n">
        <v>0.233201</v>
      </c>
      <c r="K96" t="n">
        <v>2.028727</v>
      </c>
      <c r="L96" t="n">
        <v>1.873684</v>
      </c>
      <c r="M96" t="n">
        <v>2.125958</v>
      </c>
      <c r="N96" t="n">
        <v>2.046605</v>
      </c>
      <c r="O96" t="n">
        <v>1.31634</v>
      </c>
      <c r="P96" t="n">
        <v>1.337284</v>
      </c>
      <c r="Q96" t="n">
        <v>1.408579</v>
      </c>
      <c r="R96" t="n">
        <v>1.402214</v>
      </c>
      <c r="S96" t="n">
        <v>0.143565</v>
      </c>
      <c r="T96" t="n">
        <v>0.675991</v>
      </c>
      <c r="U96" t="n">
        <v>0.975871</v>
      </c>
      <c r="V96" t="n">
        <v>1.202765</v>
      </c>
      <c r="W96" t="n">
        <v>1.247043</v>
      </c>
      <c r="X96" t="n">
        <v>1.391199</v>
      </c>
      <c r="Y96" t="n">
        <v>1.35207</v>
      </c>
      <c r="Z96" t="n">
        <v>1.397889</v>
      </c>
      <c r="AA96" t="n">
        <v>1.747235</v>
      </c>
      <c r="AB96" t="n">
        <v>1.605336</v>
      </c>
      <c r="AC96" t="n">
        <v>1.416527</v>
      </c>
      <c r="AD96" t="n">
        <v>1.359079</v>
      </c>
      <c r="AE96" t="n">
        <v>1.334845</v>
      </c>
      <c r="AF96" t="n">
        <v>1.378832</v>
      </c>
      <c r="AG96" t="n">
        <v>1.408394</v>
      </c>
      <c r="AH96" t="n">
        <v>1.387722</v>
      </c>
      <c r="AI96" t="n">
        <v>1.377485</v>
      </c>
      <c r="AJ96" t="n">
        <v>1.329172</v>
      </c>
      <c r="AK96" t="n">
        <v>1.326431</v>
      </c>
      <c r="AL96" t="n">
        <v>1.36763</v>
      </c>
      <c r="AM96" t="n">
        <v>1.36292</v>
      </c>
      <c r="AN96" t="n">
        <v>1.31185</v>
      </c>
      <c r="AO96" t="n">
        <v>1.329502</v>
      </c>
      <c r="AP96" t="n">
        <v>1.427652</v>
      </c>
      <c r="AQ96" t="n">
        <v>0.854708</v>
      </c>
      <c r="AR96" t="n">
        <v>1.061279</v>
      </c>
      <c r="AS96" t="n">
        <v>1.42928</v>
      </c>
      <c r="AT96" t="n">
        <v>1.400506</v>
      </c>
      <c r="AU96" t="n">
        <v>1.475982</v>
      </c>
      <c r="AV96" t="n">
        <v>1.406458</v>
      </c>
      <c r="AW96" t="n">
        <v>1.436883</v>
      </c>
      <c r="AX96" t="n">
        <v>1.404442</v>
      </c>
      <c r="AY96" t="n">
        <v>0.8727510000000001</v>
      </c>
      <c r="AZ96" t="n">
        <v>1.291701</v>
      </c>
      <c r="BA96" t="n">
        <v>1.394515</v>
      </c>
      <c r="BB96" t="n">
        <v>1.417079</v>
      </c>
      <c r="BC96" t="n">
        <v>1.405096</v>
      </c>
      <c r="BD96" t="n">
        <v>1.378991</v>
      </c>
      <c r="BE96" t="n">
        <v>1.421447</v>
      </c>
      <c r="BF96" t="n">
        <v>1.416972</v>
      </c>
      <c r="BG96" t="n">
        <v>1.587499</v>
      </c>
      <c r="BH96" t="n">
        <v>1.308251</v>
      </c>
      <c r="BI96" t="n">
        <v>1.426694</v>
      </c>
      <c r="BJ96" t="n">
        <v>1.370055</v>
      </c>
      <c r="BK96" t="n">
        <v>1.429614</v>
      </c>
      <c r="BL96" t="n">
        <v>1.405311</v>
      </c>
      <c r="BM96" t="n">
        <v>1.397706</v>
      </c>
      <c r="BN96" t="n">
        <v>1.459092</v>
      </c>
    </row>
    <row r="97" spans="1:66">
      <c r="A97" t="n">
        <v>74.40222199999999</v>
      </c>
      <c r="B97" t="n">
        <v>3.100092592592592</v>
      </c>
      <c r="C97" t="n">
        <v>1.458802</v>
      </c>
      <c r="D97" t="n">
        <v>1.356807</v>
      </c>
      <c r="E97" t="n">
        <v>1.481163</v>
      </c>
      <c r="F97" t="n">
        <v>1.297847</v>
      </c>
      <c r="G97" t="n">
        <v>0.260406</v>
      </c>
      <c r="H97" t="n">
        <v>0.28006</v>
      </c>
      <c r="I97" t="n">
        <v>0.207902</v>
      </c>
      <c r="J97" t="n">
        <v>0.216018</v>
      </c>
      <c r="K97" t="n">
        <v>2.073962</v>
      </c>
      <c r="L97" t="n">
        <v>1.90565</v>
      </c>
      <c r="M97" t="n">
        <v>2.170884</v>
      </c>
      <c r="N97" t="n">
        <v>2.083341</v>
      </c>
      <c r="O97" t="n">
        <v>1.322892</v>
      </c>
      <c r="P97" t="n">
        <v>1.340649</v>
      </c>
      <c r="Q97" t="n">
        <v>1.417991</v>
      </c>
      <c r="R97" t="n">
        <v>1.401279</v>
      </c>
      <c r="S97" t="n">
        <v>0.144975</v>
      </c>
      <c r="T97" t="n">
        <v>0.659211</v>
      </c>
      <c r="U97" t="n">
        <v>0.971681</v>
      </c>
      <c r="V97" t="n">
        <v>1.203352</v>
      </c>
      <c r="W97" t="n">
        <v>1.255656</v>
      </c>
      <c r="X97" t="n">
        <v>1.396591</v>
      </c>
      <c r="Y97" t="n">
        <v>1.371494</v>
      </c>
      <c r="Z97" t="n">
        <v>1.39793</v>
      </c>
      <c r="AA97" t="n">
        <v>1.786147</v>
      </c>
      <c r="AB97" t="n">
        <v>1.623514</v>
      </c>
      <c r="AC97" t="n">
        <v>1.424244</v>
      </c>
      <c r="AD97" t="n">
        <v>1.364953</v>
      </c>
      <c r="AE97" t="n">
        <v>1.348282</v>
      </c>
      <c r="AF97" t="n">
        <v>1.38669</v>
      </c>
      <c r="AG97" t="n">
        <v>1.418312</v>
      </c>
      <c r="AH97" t="n">
        <v>1.4043</v>
      </c>
      <c r="AI97" t="n">
        <v>1.379711</v>
      </c>
      <c r="AJ97" t="n">
        <v>1.337179</v>
      </c>
      <c r="AK97" t="n">
        <v>1.327657</v>
      </c>
      <c r="AL97" t="n">
        <v>1.38982</v>
      </c>
      <c r="AM97" t="n">
        <v>1.381228</v>
      </c>
      <c r="AN97" t="n">
        <v>1.316967</v>
      </c>
      <c r="AO97" t="n">
        <v>1.344947</v>
      </c>
      <c r="AP97" t="n">
        <v>1.43559</v>
      </c>
      <c r="AQ97" t="n">
        <v>0.852699</v>
      </c>
      <c r="AR97" t="n">
        <v>1.067583</v>
      </c>
      <c r="AS97" t="n">
        <v>1.438148</v>
      </c>
      <c r="AT97" t="n">
        <v>1.407258</v>
      </c>
      <c r="AU97" t="n">
        <v>1.495458</v>
      </c>
      <c r="AV97" t="n">
        <v>1.413162</v>
      </c>
      <c r="AW97" t="n">
        <v>1.449861</v>
      </c>
      <c r="AX97" t="n">
        <v>1.417487</v>
      </c>
      <c r="AY97" t="n">
        <v>0.878659</v>
      </c>
      <c r="AZ97" t="n">
        <v>1.301482</v>
      </c>
      <c r="BA97" t="n">
        <v>1.405424</v>
      </c>
      <c r="BB97" t="n">
        <v>1.4283</v>
      </c>
      <c r="BC97" t="n">
        <v>1.409357</v>
      </c>
      <c r="BD97" t="n">
        <v>1.393855</v>
      </c>
      <c r="BE97" t="n">
        <v>1.430848</v>
      </c>
      <c r="BF97" t="n">
        <v>1.431141</v>
      </c>
      <c r="BG97" t="n">
        <v>1.588892</v>
      </c>
      <c r="BH97" t="n">
        <v>1.320957</v>
      </c>
      <c r="BI97" t="n">
        <v>1.444777</v>
      </c>
      <c r="BJ97" t="n">
        <v>1.385507</v>
      </c>
      <c r="BK97" t="n">
        <v>1.439121</v>
      </c>
      <c r="BL97" t="n">
        <v>1.410145</v>
      </c>
      <c r="BM97" t="n">
        <v>1.419976</v>
      </c>
      <c r="BN97" t="n">
        <v>1.482754</v>
      </c>
    </row>
    <row r="98" spans="1:66">
      <c r="A98" t="n">
        <v>75.401667</v>
      </c>
      <c r="B98" t="n">
        <v>3.141736111111111</v>
      </c>
      <c r="C98" t="n">
        <v>1.465855</v>
      </c>
      <c r="D98" t="n">
        <v>1.359909</v>
      </c>
      <c r="E98" t="n">
        <v>1.493181</v>
      </c>
      <c r="F98" t="n">
        <v>1.30177</v>
      </c>
      <c r="G98" t="n">
        <v>0.246048</v>
      </c>
      <c r="H98" t="n">
        <v>0.263255</v>
      </c>
      <c r="I98" t="n">
        <v>0.193973</v>
      </c>
      <c r="J98" t="n">
        <v>0.202818</v>
      </c>
      <c r="K98" t="n">
        <v>2.099933</v>
      </c>
      <c r="L98" t="n">
        <v>1.94417</v>
      </c>
      <c r="M98" t="n">
        <v>2.210214</v>
      </c>
      <c r="N98" t="n">
        <v>2.129873</v>
      </c>
      <c r="O98" t="n">
        <v>1.3305</v>
      </c>
      <c r="P98" t="n">
        <v>1.345801</v>
      </c>
      <c r="Q98" t="n">
        <v>1.420757</v>
      </c>
      <c r="R98" t="n">
        <v>1.412512</v>
      </c>
      <c r="S98" t="n">
        <v>0.143284</v>
      </c>
      <c r="T98" t="n">
        <v>0.643168</v>
      </c>
      <c r="U98" t="n">
        <v>0.96945</v>
      </c>
      <c r="V98" t="n">
        <v>1.212654</v>
      </c>
      <c r="W98" t="n">
        <v>1.260854</v>
      </c>
      <c r="X98" t="n">
        <v>1.398821</v>
      </c>
      <c r="Y98" t="n">
        <v>1.377555</v>
      </c>
      <c r="Z98" t="n">
        <v>1.404694</v>
      </c>
      <c r="AA98" t="n">
        <v>1.817955</v>
      </c>
      <c r="AB98" t="n">
        <v>1.632548</v>
      </c>
      <c r="AC98" t="n">
        <v>1.432745</v>
      </c>
      <c r="AD98" t="n">
        <v>1.376531</v>
      </c>
      <c r="AE98" t="n">
        <v>1.364148</v>
      </c>
      <c r="AF98" t="n">
        <v>1.406714</v>
      </c>
      <c r="AG98" t="n">
        <v>1.42908</v>
      </c>
      <c r="AH98" t="n">
        <v>1.419838</v>
      </c>
      <c r="AI98" t="n">
        <v>1.390357</v>
      </c>
      <c r="AJ98" t="n">
        <v>1.339709</v>
      </c>
      <c r="AK98" t="n">
        <v>1.336257</v>
      </c>
      <c r="AL98" t="n">
        <v>1.399534</v>
      </c>
      <c r="AM98" t="n">
        <v>1.383634</v>
      </c>
      <c r="AN98" t="n">
        <v>1.325477</v>
      </c>
      <c r="AO98" t="n">
        <v>1.3548</v>
      </c>
      <c r="AP98" t="n">
        <v>1.438208</v>
      </c>
      <c r="AQ98" t="n">
        <v>0.844561</v>
      </c>
      <c r="AR98" t="n">
        <v>1.067472</v>
      </c>
      <c r="AS98" t="n">
        <v>1.437706</v>
      </c>
      <c r="AT98" t="n">
        <v>1.419317</v>
      </c>
      <c r="AU98" t="n">
        <v>1.49995</v>
      </c>
      <c r="AV98" t="n">
        <v>1.429461</v>
      </c>
      <c r="AW98" t="n">
        <v>1.459685</v>
      </c>
      <c r="AX98" t="n">
        <v>1.424961</v>
      </c>
      <c r="AY98" t="n">
        <v>0.876328</v>
      </c>
      <c r="AZ98" t="n">
        <v>1.304583</v>
      </c>
      <c r="BA98" t="n">
        <v>1.427805</v>
      </c>
      <c r="BB98" t="n">
        <v>1.437824</v>
      </c>
      <c r="BC98" t="n">
        <v>1.427777</v>
      </c>
      <c r="BD98" t="n">
        <v>1.409337</v>
      </c>
      <c r="BE98" t="n">
        <v>1.445817</v>
      </c>
      <c r="BF98" t="n">
        <v>1.434615</v>
      </c>
      <c r="BG98" t="n">
        <v>1.59895</v>
      </c>
      <c r="BH98" t="n">
        <v>1.328987</v>
      </c>
      <c r="BI98" t="n">
        <v>1.449266</v>
      </c>
      <c r="BJ98" t="n">
        <v>1.391123</v>
      </c>
      <c r="BK98" t="n">
        <v>1.457862</v>
      </c>
      <c r="BL98" t="n">
        <v>1.418341</v>
      </c>
      <c r="BM98" t="n">
        <v>1.426905</v>
      </c>
      <c r="BN98" t="n">
        <v>1.49091</v>
      </c>
    </row>
    <row r="99" spans="1:66">
      <c r="A99" t="n">
        <v>76.401944</v>
      </c>
      <c r="B99" t="n">
        <v>3.183414351851852</v>
      </c>
      <c r="C99" t="n">
        <v>1.481049</v>
      </c>
      <c r="D99" t="n">
        <v>1.372075</v>
      </c>
      <c r="E99" t="n">
        <v>1.512854</v>
      </c>
      <c r="F99" t="n">
        <v>1.313125</v>
      </c>
      <c r="G99" t="n">
        <v>0.229697</v>
      </c>
      <c r="H99" t="n">
        <v>0.249659</v>
      </c>
      <c r="I99" t="n">
        <v>0.177642</v>
      </c>
      <c r="J99" t="n">
        <v>0.189325</v>
      </c>
      <c r="K99" t="n">
        <v>2.139796</v>
      </c>
      <c r="L99" t="n">
        <v>1.975581</v>
      </c>
      <c r="M99" t="n">
        <v>2.250802</v>
      </c>
      <c r="N99" t="n">
        <v>2.180934</v>
      </c>
      <c r="O99" t="n">
        <v>1.344993</v>
      </c>
      <c r="P99" t="n">
        <v>1.35698</v>
      </c>
      <c r="Q99" t="n">
        <v>1.426021</v>
      </c>
      <c r="R99" t="n">
        <v>1.41792</v>
      </c>
      <c r="S99" t="n">
        <v>0.142972</v>
      </c>
      <c r="T99" t="n">
        <v>0.622514</v>
      </c>
      <c r="U99" t="n">
        <v>0.965576</v>
      </c>
      <c r="V99" t="n">
        <v>1.216923</v>
      </c>
      <c r="W99" t="n">
        <v>1.278494</v>
      </c>
      <c r="X99" t="n">
        <v>1.402763</v>
      </c>
      <c r="Y99" t="n">
        <v>1.387579</v>
      </c>
      <c r="Z99" t="n">
        <v>1.406489</v>
      </c>
      <c r="AA99" t="n">
        <v>1.846814</v>
      </c>
      <c r="AB99" t="n">
        <v>1.644406</v>
      </c>
      <c r="AC99" t="n">
        <v>1.442944</v>
      </c>
      <c r="AD99" t="n">
        <v>1.389418</v>
      </c>
      <c r="AE99" t="n">
        <v>1.382061</v>
      </c>
      <c r="AF99" t="n">
        <v>1.400923</v>
      </c>
      <c r="AG99" t="n">
        <v>1.438143</v>
      </c>
      <c r="AH99" t="n">
        <v>1.435113</v>
      </c>
      <c r="AI99" t="n">
        <v>1.393314</v>
      </c>
      <c r="AJ99" t="n">
        <v>1.349075</v>
      </c>
      <c r="AK99" t="n">
        <v>1.346155</v>
      </c>
      <c r="AL99" t="n">
        <v>1.410514</v>
      </c>
      <c r="AM99" t="n">
        <v>1.390149</v>
      </c>
      <c r="AN99" t="n">
        <v>1.333987</v>
      </c>
      <c r="AO99" t="n">
        <v>1.358496</v>
      </c>
      <c r="AP99" t="n">
        <v>1.445857</v>
      </c>
      <c r="AQ99" t="n">
        <v>0.841853</v>
      </c>
      <c r="AR99" t="n">
        <v>1.068201</v>
      </c>
      <c r="AS99" t="n">
        <v>1.446705</v>
      </c>
      <c r="AT99" t="n">
        <v>1.430061</v>
      </c>
      <c r="AU99" t="n">
        <v>1.511972</v>
      </c>
      <c r="AV99" t="n">
        <v>1.441867</v>
      </c>
      <c r="AW99" t="n">
        <v>1.468978</v>
      </c>
      <c r="AX99" t="n">
        <v>1.434676</v>
      </c>
      <c r="AY99" t="n">
        <v>0.87935</v>
      </c>
      <c r="AZ99" t="n">
        <v>1.312117</v>
      </c>
      <c r="BA99" t="n">
        <v>1.434085</v>
      </c>
      <c r="BB99" t="n">
        <v>1.454237</v>
      </c>
      <c r="BC99" t="n">
        <v>1.436724</v>
      </c>
      <c r="BD99" t="n">
        <v>1.419844</v>
      </c>
      <c r="BE99" t="n">
        <v>1.4537</v>
      </c>
      <c r="BF99" t="n">
        <v>1.439663</v>
      </c>
      <c r="BG99" t="n">
        <v>1.59505</v>
      </c>
      <c r="BH99" t="n">
        <v>1.329647</v>
      </c>
      <c r="BI99" t="n">
        <v>1.457964</v>
      </c>
      <c r="BJ99" t="n">
        <v>1.402208</v>
      </c>
      <c r="BK99" t="n">
        <v>1.474925</v>
      </c>
      <c r="BL99" t="n">
        <v>1.436755</v>
      </c>
      <c r="BM99" t="n">
        <v>1.431144</v>
      </c>
      <c r="BN99" t="n">
        <v>1.496816</v>
      </c>
    </row>
    <row r="100" spans="1:66">
      <c r="A100" t="n">
        <v>77.40055599999999</v>
      </c>
      <c r="B100" t="n">
        <v>3.225023148148148</v>
      </c>
      <c r="C100" t="n">
        <v>1.487835</v>
      </c>
      <c r="D100" t="n">
        <v>1.374442</v>
      </c>
      <c r="E100" t="n">
        <v>1.519004</v>
      </c>
      <c r="F100" t="n">
        <v>1.328151</v>
      </c>
      <c r="G100" t="n">
        <v>0.216584</v>
      </c>
      <c r="H100" t="n">
        <v>0.238871</v>
      </c>
      <c r="I100" t="n">
        <v>0.164944</v>
      </c>
      <c r="J100" t="n">
        <v>0.175883</v>
      </c>
      <c r="K100" t="n">
        <v>2.180228</v>
      </c>
      <c r="L100" t="n">
        <v>2.01163</v>
      </c>
      <c r="M100" t="n">
        <v>2.294488</v>
      </c>
      <c r="N100" t="n">
        <v>2.219764</v>
      </c>
      <c r="O100" t="n">
        <v>1.357245</v>
      </c>
      <c r="P100" t="n">
        <v>1.355937</v>
      </c>
      <c r="Q100" t="n">
        <v>1.432424</v>
      </c>
      <c r="R100" t="n">
        <v>1.422168</v>
      </c>
      <c r="S100" t="n">
        <v>0.144241</v>
      </c>
      <c r="T100" t="n">
        <v>0.609306</v>
      </c>
      <c r="U100" t="n">
        <v>0.958226</v>
      </c>
      <c r="V100" t="n">
        <v>1.216607</v>
      </c>
      <c r="W100" t="n">
        <v>1.274591</v>
      </c>
      <c r="X100" t="n">
        <v>1.420403</v>
      </c>
      <c r="Y100" t="n">
        <v>1.39911</v>
      </c>
      <c r="Z100" t="n">
        <v>1.423999</v>
      </c>
      <c r="AA100" t="n">
        <v>1.880511</v>
      </c>
      <c r="AB100" t="n">
        <v>1.667929</v>
      </c>
      <c r="AC100" t="n">
        <v>1.454741</v>
      </c>
      <c r="AD100" t="n">
        <v>1.397404</v>
      </c>
      <c r="AE100" t="n">
        <v>1.385014</v>
      </c>
      <c r="AF100" t="n">
        <v>1.411385</v>
      </c>
      <c r="AG100" t="n">
        <v>1.441618</v>
      </c>
      <c r="AH100" t="n">
        <v>1.439513</v>
      </c>
      <c r="AI100" t="n">
        <v>1.400579</v>
      </c>
      <c r="AJ100" t="n">
        <v>1.351818</v>
      </c>
      <c r="AK100" t="n">
        <v>1.356309</v>
      </c>
      <c r="AL100" t="n">
        <v>1.420573</v>
      </c>
      <c r="AM100" t="n">
        <v>1.402202</v>
      </c>
      <c r="AN100" t="n">
        <v>1.338986</v>
      </c>
      <c r="AO100" t="n">
        <v>1.366663</v>
      </c>
      <c r="AP100" t="n">
        <v>1.454895</v>
      </c>
      <c r="AQ100" t="n">
        <v>0.839299</v>
      </c>
      <c r="AR100" t="n">
        <v>1.074782</v>
      </c>
      <c r="AS100" t="n">
        <v>1.447343</v>
      </c>
      <c r="AT100" t="n">
        <v>1.446153</v>
      </c>
      <c r="AU100" t="n">
        <v>1.522874</v>
      </c>
      <c r="AV100" t="n">
        <v>1.449823</v>
      </c>
      <c r="AW100" t="n">
        <v>1.490373</v>
      </c>
      <c r="AX100" t="n">
        <v>1.448894</v>
      </c>
      <c r="AY100" t="n">
        <v>0.882865</v>
      </c>
      <c r="AZ100" t="n">
        <v>1.325981</v>
      </c>
      <c r="BA100" t="n">
        <v>1.447043</v>
      </c>
      <c r="BB100" t="n">
        <v>1.464651</v>
      </c>
      <c r="BC100" t="n">
        <v>1.443534</v>
      </c>
      <c r="BD100" t="n">
        <v>1.418818</v>
      </c>
      <c r="BE100" t="n">
        <v>1.464188</v>
      </c>
      <c r="BF100" t="n">
        <v>1.454048</v>
      </c>
      <c r="BG100" t="n">
        <v>1.61055</v>
      </c>
      <c r="BH100" t="n">
        <v>1.343874</v>
      </c>
      <c r="BI100" t="n">
        <v>1.468609</v>
      </c>
      <c r="BJ100" t="n">
        <v>1.413687</v>
      </c>
      <c r="BK100" t="n">
        <v>1.485759</v>
      </c>
      <c r="BL100" t="n">
        <v>1.444563</v>
      </c>
      <c r="BM100" t="n">
        <v>1.449809</v>
      </c>
      <c r="BN100" t="n">
        <v>1.515295</v>
      </c>
    </row>
    <row r="101" spans="1:66">
      <c r="A101" t="n">
        <v>78.40055599999999</v>
      </c>
      <c r="B101" t="n">
        <v>3.266689814814815</v>
      </c>
      <c r="C101" t="n">
        <v>1.497755</v>
      </c>
      <c r="D101" t="n">
        <v>1.39718</v>
      </c>
      <c r="E101" t="n">
        <v>1.533335</v>
      </c>
      <c r="F101" t="n">
        <v>1.328555</v>
      </c>
      <c r="G101" t="n">
        <v>0.202515</v>
      </c>
      <c r="H101" t="n">
        <v>0.225642</v>
      </c>
      <c r="I101" t="n">
        <v>0.153595</v>
      </c>
      <c r="J101" t="n">
        <v>0.164898</v>
      </c>
      <c r="K101" t="n">
        <v>2.221282</v>
      </c>
      <c r="L101" t="n">
        <v>2.05304</v>
      </c>
      <c r="M101" t="n">
        <v>2.339294</v>
      </c>
      <c r="N101" t="n">
        <v>2.265259</v>
      </c>
      <c r="O101" t="n">
        <v>1.356116</v>
      </c>
      <c r="P101" t="n">
        <v>1.35773</v>
      </c>
      <c r="Q101" t="n">
        <v>1.444846</v>
      </c>
      <c r="R101" t="n">
        <v>1.429797</v>
      </c>
      <c r="S101" t="n">
        <v>0.142753</v>
      </c>
      <c r="T101" t="n">
        <v>0.592822</v>
      </c>
      <c r="U101" t="n">
        <v>0.952699</v>
      </c>
      <c r="V101" t="n">
        <v>1.221741</v>
      </c>
      <c r="W101" t="n">
        <v>1.293754</v>
      </c>
      <c r="X101" t="n">
        <v>1.428619</v>
      </c>
      <c r="Y101" t="n">
        <v>1.406242</v>
      </c>
      <c r="Z101" t="n">
        <v>1.432521</v>
      </c>
      <c r="AA101" t="n">
        <v>1.914429</v>
      </c>
      <c r="AB101" t="n">
        <v>1.681118</v>
      </c>
      <c r="AC101" t="n">
        <v>1.464314</v>
      </c>
      <c r="AD101" t="n">
        <v>1.406077</v>
      </c>
      <c r="AE101" t="n">
        <v>1.396052</v>
      </c>
      <c r="AF101" t="n">
        <v>1.42407</v>
      </c>
      <c r="AG101" t="n">
        <v>1.458863</v>
      </c>
      <c r="AH101" t="n">
        <v>1.453702</v>
      </c>
      <c r="AI101" t="n">
        <v>1.404728</v>
      </c>
      <c r="AJ101" t="n">
        <v>1.357752</v>
      </c>
      <c r="AK101" t="n">
        <v>1.369971</v>
      </c>
      <c r="AL101" t="n">
        <v>1.433477</v>
      </c>
      <c r="AM101" t="n">
        <v>1.407642</v>
      </c>
      <c r="AN101" t="n">
        <v>1.351512</v>
      </c>
      <c r="AO101" t="n">
        <v>1.379552</v>
      </c>
      <c r="AP101" t="n">
        <v>1.464215</v>
      </c>
      <c r="AQ101" t="n">
        <v>0.836414</v>
      </c>
      <c r="AR101" t="n">
        <v>1.075719</v>
      </c>
      <c r="AS101" t="n">
        <v>1.453257</v>
      </c>
      <c r="AT101" t="n">
        <v>1.452293</v>
      </c>
      <c r="AU101" t="n">
        <v>1.529058</v>
      </c>
      <c r="AV101" t="n">
        <v>1.458286</v>
      </c>
      <c r="AW101" t="n">
        <v>1.50077</v>
      </c>
      <c r="AX101" t="n">
        <v>1.455743</v>
      </c>
      <c r="AY101" t="n">
        <v>0.887509</v>
      </c>
      <c r="AZ101" t="n">
        <v>1.337991</v>
      </c>
      <c r="BA101" t="n">
        <v>1.449583</v>
      </c>
      <c r="BB101" t="n">
        <v>1.479117</v>
      </c>
      <c r="BC101" t="n">
        <v>1.45637</v>
      </c>
      <c r="BD101" t="n">
        <v>1.428199</v>
      </c>
      <c r="BE101" t="n">
        <v>1.462924</v>
      </c>
      <c r="BF101" t="n">
        <v>1.462724</v>
      </c>
      <c r="BG101" t="n">
        <v>1.622059</v>
      </c>
      <c r="BH101" t="n">
        <v>1.357021</v>
      </c>
      <c r="BI101" t="n">
        <v>1.480096</v>
      </c>
      <c r="BJ101" t="n">
        <v>1.427848</v>
      </c>
      <c r="BK101" t="n">
        <v>1.487378</v>
      </c>
      <c r="BL101" t="n">
        <v>1.457418</v>
      </c>
      <c r="BM101" t="n">
        <v>1.45822</v>
      </c>
      <c r="BN101" t="n">
        <v>1.528389</v>
      </c>
    </row>
    <row r="102" spans="1:66">
      <c r="A102" t="n">
        <v>79.399444</v>
      </c>
      <c r="B102" t="n">
        <v>3.308310185185185</v>
      </c>
      <c r="C102" t="n">
        <v>1.502373</v>
      </c>
      <c r="D102" t="n">
        <v>1.399242</v>
      </c>
      <c r="E102" t="n">
        <v>1.540266</v>
      </c>
      <c r="F102" t="n">
        <v>1.343062</v>
      </c>
      <c r="G102" t="n">
        <v>0.192323</v>
      </c>
      <c r="H102" t="n">
        <v>0.214218</v>
      </c>
      <c r="I102" t="n">
        <v>0.142695</v>
      </c>
      <c r="J102" t="n">
        <v>0.154059</v>
      </c>
      <c r="K102" t="n">
        <v>2.243306</v>
      </c>
      <c r="L102" t="n">
        <v>2.078319</v>
      </c>
      <c r="M102" t="n">
        <v>2.388376</v>
      </c>
      <c r="N102" t="n">
        <v>2.300035</v>
      </c>
      <c r="O102" t="n">
        <v>1.361573</v>
      </c>
      <c r="P102" t="n">
        <v>1.3668</v>
      </c>
      <c r="Q102" t="n">
        <v>1.458211</v>
      </c>
      <c r="R102" t="n">
        <v>1.440715</v>
      </c>
      <c r="S102" t="n">
        <v>0.142166</v>
      </c>
      <c r="T102" t="n">
        <v>0.574171</v>
      </c>
      <c r="U102" t="n">
        <v>0.940455</v>
      </c>
      <c r="V102" t="n">
        <v>1.219282</v>
      </c>
      <c r="W102" t="n">
        <v>1.2964</v>
      </c>
      <c r="X102" t="n">
        <v>1.432817</v>
      </c>
      <c r="Y102" t="n">
        <v>1.414263</v>
      </c>
      <c r="Z102" t="n">
        <v>1.435697</v>
      </c>
      <c r="AA102" t="n">
        <v>1.949709</v>
      </c>
      <c r="AB102" t="n">
        <v>1.694909</v>
      </c>
      <c r="AC102" t="n">
        <v>1.474229</v>
      </c>
      <c r="AD102" t="n">
        <v>1.415227</v>
      </c>
      <c r="AE102" t="n">
        <v>1.411728</v>
      </c>
      <c r="AF102" t="n">
        <v>1.43829</v>
      </c>
      <c r="AG102" t="n">
        <v>1.458826</v>
      </c>
      <c r="AH102" t="n">
        <v>1.465516</v>
      </c>
      <c r="AI102" t="n">
        <v>1.40811</v>
      </c>
      <c r="AJ102" t="n">
        <v>1.367059</v>
      </c>
      <c r="AK102" t="n">
        <v>1.375806</v>
      </c>
      <c r="AL102" t="n">
        <v>1.44715</v>
      </c>
      <c r="AM102" t="n">
        <v>1.410682</v>
      </c>
      <c r="AN102" t="n">
        <v>1.361489</v>
      </c>
      <c r="AO102" t="n">
        <v>1.382006</v>
      </c>
      <c r="AP102" t="n">
        <v>1.471516</v>
      </c>
      <c r="AQ102" t="n">
        <v>0.834493</v>
      </c>
      <c r="AR102" t="n">
        <v>1.081817</v>
      </c>
      <c r="AS102" t="n">
        <v>1.463129</v>
      </c>
      <c r="AT102" t="n">
        <v>1.4692</v>
      </c>
      <c r="AU102" t="n">
        <v>1.538815</v>
      </c>
      <c r="AV102" t="n">
        <v>1.473458</v>
      </c>
      <c r="AW102" t="n">
        <v>1.510482</v>
      </c>
      <c r="AX102" t="n">
        <v>1.459804</v>
      </c>
      <c r="AY102" t="n">
        <v>0.886646</v>
      </c>
      <c r="AZ102" t="n">
        <v>1.340775</v>
      </c>
      <c r="BA102" t="n">
        <v>1.45148</v>
      </c>
      <c r="BB102" t="n">
        <v>1.485002</v>
      </c>
      <c r="BC102" t="n">
        <v>1.468445</v>
      </c>
      <c r="BD102" t="n">
        <v>1.435219</v>
      </c>
      <c r="BE102" t="n">
        <v>1.471146</v>
      </c>
      <c r="BF102" t="n">
        <v>1.479717</v>
      </c>
      <c r="BG102" t="n">
        <v>1.623974</v>
      </c>
      <c r="BH102" t="n">
        <v>1.359724</v>
      </c>
      <c r="BI102" t="n">
        <v>1.48643</v>
      </c>
      <c r="BJ102" t="n">
        <v>1.428997</v>
      </c>
      <c r="BK102" t="n">
        <v>1.49183</v>
      </c>
      <c r="BL102" t="n">
        <v>1.467455</v>
      </c>
      <c r="BM102" t="n">
        <v>1.469349</v>
      </c>
      <c r="BN102" t="n">
        <v>1.53688</v>
      </c>
    </row>
    <row r="103" spans="1:66">
      <c r="A103" t="n">
        <v>80.397778</v>
      </c>
      <c r="B103" t="n">
        <v>3.349907407407407</v>
      </c>
      <c r="C103" t="n">
        <v>1.516816</v>
      </c>
      <c r="D103" t="n">
        <v>1.416605</v>
      </c>
      <c r="E103" t="n">
        <v>1.55197</v>
      </c>
      <c r="F103" t="n">
        <v>1.35433</v>
      </c>
      <c r="G103" t="n">
        <v>0.180874</v>
      </c>
      <c r="H103" t="n">
        <v>0.205374</v>
      </c>
      <c r="I103" t="n">
        <v>0.133154</v>
      </c>
      <c r="J103" t="n">
        <v>0.141834</v>
      </c>
      <c r="K103" t="n">
        <v>2.279392</v>
      </c>
      <c r="L103" t="n">
        <v>2.105235</v>
      </c>
      <c r="M103" t="n">
        <v>2.42867</v>
      </c>
      <c r="N103" t="n">
        <v>2.328531</v>
      </c>
      <c r="O103" t="n">
        <v>1.373232</v>
      </c>
      <c r="P103" t="n">
        <v>1.377078</v>
      </c>
      <c r="Q103" t="n">
        <v>1.472589</v>
      </c>
      <c r="R103" t="n">
        <v>1.449092</v>
      </c>
      <c r="S103" t="n">
        <v>0.141478</v>
      </c>
      <c r="T103" t="n">
        <v>0.556156</v>
      </c>
      <c r="U103" t="n">
        <v>0.93458</v>
      </c>
      <c r="V103" t="n">
        <v>1.217141</v>
      </c>
      <c r="W103" t="n">
        <v>1.30081</v>
      </c>
      <c r="X103" t="n">
        <v>1.433055</v>
      </c>
      <c r="Y103" t="n">
        <v>1.422044</v>
      </c>
      <c r="Z103" t="n">
        <v>1.445646</v>
      </c>
      <c r="AA103" t="n">
        <v>1.974272</v>
      </c>
      <c r="AB103" t="n">
        <v>1.715595</v>
      </c>
      <c r="AC103" t="n">
        <v>1.473513</v>
      </c>
      <c r="AD103" t="n">
        <v>1.419767</v>
      </c>
      <c r="AE103" t="n">
        <v>1.41501</v>
      </c>
      <c r="AF103" t="n">
        <v>1.447399</v>
      </c>
      <c r="AG103" t="n">
        <v>1.468007</v>
      </c>
      <c r="AH103" t="n">
        <v>1.476288</v>
      </c>
      <c r="AI103" t="n">
        <v>1.419211</v>
      </c>
      <c r="AJ103" t="n">
        <v>1.376408</v>
      </c>
      <c r="AK103" t="n">
        <v>1.381035</v>
      </c>
      <c r="AL103" t="n">
        <v>1.453315</v>
      </c>
      <c r="AM103" t="n">
        <v>1.422219</v>
      </c>
      <c r="AN103" t="n">
        <v>1.364046</v>
      </c>
      <c r="AO103" t="n">
        <v>1.397593</v>
      </c>
      <c r="AP103" t="n">
        <v>1.476409</v>
      </c>
      <c r="AQ103" t="n">
        <v>0.830083</v>
      </c>
      <c r="AR103" t="n">
        <v>1.084064</v>
      </c>
      <c r="AS103" t="n">
        <v>1.466326</v>
      </c>
      <c r="AT103" t="n">
        <v>1.482782</v>
      </c>
      <c r="AU103" t="n">
        <v>1.549991</v>
      </c>
      <c r="AV103" t="n">
        <v>1.473877</v>
      </c>
      <c r="AW103" t="n">
        <v>1.518195</v>
      </c>
      <c r="AX103" t="n">
        <v>1.474678</v>
      </c>
      <c r="AY103" t="n">
        <v>0.8900130000000001</v>
      </c>
      <c r="AZ103" t="n">
        <v>1.347631</v>
      </c>
      <c r="BA103" t="n">
        <v>1.46463</v>
      </c>
      <c r="BB103" t="n">
        <v>1.494906</v>
      </c>
      <c r="BC103" t="n">
        <v>1.470999</v>
      </c>
      <c r="BD103" t="n">
        <v>1.438738</v>
      </c>
      <c r="BE103" t="n">
        <v>1.479397</v>
      </c>
      <c r="BF103" t="n">
        <v>1.492136</v>
      </c>
      <c r="BG103" t="n">
        <v>1.622748</v>
      </c>
      <c r="BH103" t="n">
        <v>1.371111</v>
      </c>
      <c r="BI103" t="n">
        <v>1.49235</v>
      </c>
      <c r="BJ103" t="n">
        <v>1.454363</v>
      </c>
      <c r="BK103" t="n">
        <v>1.503692</v>
      </c>
      <c r="BL103" t="n">
        <v>1.471603</v>
      </c>
      <c r="BM103" t="n">
        <v>1.486077</v>
      </c>
      <c r="BN103" t="n">
        <v>1.548514</v>
      </c>
    </row>
    <row r="104" spans="1:66">
      <c r="A104" t="n">
        <v>81.397778</v>
      </c>
      <c r="B104" t="n">
        <v>3.391574074074074</v>
      </c>
      <c r="C104" t="n">
        <v>1.529541</v>
      </c>
      <c r="D104" t="n">
        <v>1.417297</v>
      </c>
      <c r="E104" t="n">
        <v>1.556481</v>
      </c>
      <c r="F104" t="n">
        <v>1.359854</v>
      </c>
      <c r="G104" t="n">
        <v>0.171411</v>
      </c>
      <c r="H104" t="n">
        <v>0.194902</v>
      </c>
      <c r="I104" t="n">
        <v>0.124828</v>
      </c>
      <c r="J104" t="n">
        <v>0.134031</v>
      </c>
      <c r="K104" t="n">
        <v>2.326372</v>
      </c>
      <c r="L104" t="n">
        <v>2.14594</v>
      </c>
      <c r="M104" t="n">
        <v>2.466002</v>
      </c>
      <c r="N104" t="n">
        <v>2.38079</v>
      </c>
      <c r="O104" t="n">
        <v>1.385205</v>
      </c>
      <c r="P104" t="n">
        <v>1.385752</v>
      </c>
      <c r="Q104" t="n">
        <v>1.471521</v>
      </c>
      <c r="R104" t="n">
        <v>1.460482</v>
      </c>
      <c r="S104" t="n">
        <v>0.143458</v>
      </c>
      <c r="T104" t="n">
        <v>0.537451</v>
      </c>
      <c r="U104" t="n">
        <v>0.93114</v>
      </c>
      <c r="V104" t="n">
        <v>1.216524</v>
      </c>
      <c r="W104" t="n">
        <v>1.308056</v>
      </c>
      <c r="X104" t="n">
        <v>1.446404</v>
      </c>
      <c r="Y104" t="n">
        <v>1.428975</v>
      </c>
      <c r="Z104" t="n">
        <v>1.454421</v>
      </c>
      <c r="AA104" t="n">
        <v>2.009554</v>
      </c>
      <c r="AB104" t="n">
        <v>1.723099</v>
      </c>
      <c r="AC104" t="n">
        <v>1.493724</v>
      </c>
      <c r="AD104" t="n">
        <v>1.434533</v>
      </c>
      <c r="AE104" t="n">
        <v>1.426035</v>
      </c>
      <c r="AF104" t="n">
        <v>1.454191</v>
      </c>
      <c r="AG104" t="n">
        <v>1.482192</v>
      </c>
      <c r="AH104" t="n">
        <v>1.485674</v>
      </c>
      <c r="AI104" t="n">
        <v>1.418681</v>
      </c>
      <c r="AJ104" t="n">
        <v>1.383378</v>
      </c>
      <c r="AK104" t="n">
        <v>1.385756</v>
      </c>
      <c r="AL104" t="n">
        <v>1.457226</v>
      </c>
      <c r="AM104" t="n">
        <v>1.429841</v>
      </c>
      <c r="AN104" t="n">
        <v>1.368737</v>
      </c>
      <c r="AO104" t="n">
        <v>1.41965</v>
      </c>
      <c r="AP104" t="n">
        <v>1.489599</v>
      </c>
      <c r="AQ104" t="n">
        <v>0.827868</v>
      </c>
      <c r="AR104" t="n">
        <v>1.083681</v>
      </c>
      <c r="AS104" t="n">
        <v>1.45878</v>
      </c>
      <c r="AT104" t="n">
        <v>1.487512</v>
      </c>
      <c r="AU104" t="n">
        <v>1.557779</v>
      </c>
      <c r="AV104" t="n">
        <v>1.49469</v>
      </c>
      <c r="AW104" t="n">
        <v>1.520416</v>
      </c>
      <c r="AX104" t="n">
        <v>1.481965</v>
      </c>
      <c r="AY104" t="n">
        <v>0.890958</v>
      </c>
      <c r="AZ104" t="n">
        <v>1.363262</v>
      </c>
      <c r="BA104" t="n">
        <v>1.491347</v>
      </c>
      <c r="BB104" t="n">
        <v>1.50451</v>
      </c>
      <c r="BC104" t="n">
        <v>1.474144</v>
      </c>
      <c r="BD104" t="n">
        <v>1.44964</v>
      </c>
      <c r="BE104" t="n">
        <v>1.491666</v>
      </c>
      <c r="BF104" t="n">
        <v>1.50232</v>
      </c>
      <c r="BG104" t="n">
        <v>1.635416</v>
      </c>
      <c r="BH104" t="n">
        <v>1.368896</v>
      </c>
      <c r="BI104" t="n">
        <v>1.501144</v>
      </c>
      <c r="BJ104" t="n">
        <v>1.459298</v>
      </c>
      <c r="BK104" t="n">
        <v>1.507337</v>
      </c>
      <c r="BL104" t="n">
        <v>1.494994</v>
      </c>
      <c r="BM104" t="n">
        <v>1.488971</v>
      </c>
      <c r="BN104" t="n">
        <v>1.5547</v>
      </c>
    </row>
    <row r="105" spans="1:66">
      <c r="A105" t="n">
        <v>82.39666699999999</v>
      </c>
      <c r="B105" t="n">
        <v>3.433194444444444</v>
      </c>
      <c r="C105" t="n">
        <v>1.535664</v>
      </c>
      <c r="D105" t="n">
        <v>1.428207</v>
      </c>
      <c r="E105" t="n">
        <v>1.576273</v>
      </c>
      <c r="F105" t="n">
        <v>1.378729</v>
      </c>
      <c r="G105" t="n">
        <v>0.161718</v>
      </c>
      <c r="H105" t="n">
        <v>0.186796</v>
      </c>
      <c r="I105" t="n">
        <v>0.116125</v>
      </c>
      <c r="J105" t="n">
        <v>0.12734</v>
      </c>
      <c r="K105" t="n">
        <v>2.360579</v>
      </c>
      <c r="L105" t="n">
        <v>2.173672</v>
      </c>
      <c r="M105" t="n">
        <v>2.49834</v>
      </c>
      <c r="N105" t="n">
        <v>2.427803</v>
      </c>
      <c r="O105" t="n">
        <v>1.398092</v>
      </c>
      <c r="P105" t="n">
        <v>1.392391</v>
      </c>
      <c r="Q105" t="n">
        <v>1.485657</v>
      </c>
      <c r="R105" t="n">
        <v>1.475594</v>
      </c>
      <c r="S105" t="n">
        <v>0.141105</v>
      </c>
      <c r="T105" t="n">
        <v>0.519896</v>
      </c>
      <c r="U105" t="n">
        <v>0.915895</v>
      </c>
      <c r="V105" t="n">
        <v>1.219249</v>
      </c>
      <c r="W105" t="n">
        <v>1.321585</v>
      </c>
      <c r="X105" t="n">
        <v>1.453202</v>
      </c>
      <c r="Y105" t="n">
        <v>1.441741</v>
      </c>
      <c r="Z105" t="n">
        <v>1.468668</v>
      </c>
      <c r="AA105" t="n">
        <v>2.040563</v>
      </c>
      <c r="AB105" t="n">
        <v>1.739498</v>
      </c>
      <c r="AC105" t="n">
        <v>1.505315</v>
      </c>
      <c r="AD105" t="n">
        <v>1.440662</v>
      </c>
      <c r="AE105" t="n">
        <v>1.438803</v>
      </c>
      <c r="AF105" t="n">
        <v>1.464864</v>
      </c>
      <c r="AG105" t="n">
        <v>1.492983</v>
      </c>
      <c r="AH105" t="n">
        <v>1.495071</v>
      </c>
      <c r="AI105" t="n">
        <v>1.422997</v>
      </c>
      <c r="AJ105" t="n">
        <v>1.391458</v>
      </c>
      <c r="AK105" t="n">
        <v>1.392812</v>
      </c>
      <c r="AL105" t="n">
        <v>1.471632</v>
      </c>
      <c r="AM105" t="n">
        <v>1.448591</v>
      </c>
      <c r="AN105" t="n">
        <v>1.389268</v>
      </c>
      <c r="AO105" t="n">
        <v>1.420602</v>
      </c>
      <c r="AP105" t="n">
        <v>1.499227</v>
      </c>
      <c r="AQ105" t="n">
        <v>0.8197680000000001</v>
      </c>
      <c r="AR105" t="n">
        <v>1.089541</v>
      </c>
      <c r="AS105" t="n">
        <v>1.469711</v>
      </c>
      <c r="AT105" t="n">
        <v>1.508494</v>
      </c>
      <c r="AU105" t="n">
        <v>1.573607</v>
      </c>
      <c r="AV105" t="n">
        <v>1.49344</v>
      </c>
      <c r="AW105" t="n">
        <v>1.538075</v>
      </c>
      <c r="AX105" t="n">
        <v>1.495423</v>
      </c>
      <c r="AY105" t="n">
        <v>0.899425</v>
      </c>
      <c r="AZ105" t="n">
        <v>1.367944</v>
      </c>
      <c r="BA105" t="n">
        <v>1.504317</v>
      </c>
      <c r="BB105" t="n">
        <v>1.515736</v>
      </c>
      <c r="BC105" t="n">
        <v>1.4868</v>
      </c>
      <c r="BD105" t="n">
        <v>1.461132</v>
      </c>
      <c r="BE105" t="n">
        <v>1.508029</v>
      </c>
      <c r="BF105" t="n">
        <v>1.509874</v>
      </c>
      <c r="BG105" t="n">
        <v>1.642413</v>
      </c>
      <c r="BH105" t="n">
        <v>1.38232</v>
      </c>
      <c r="BI105" t="n">
        <v>1.514628</v>
      </c>
      <c r="BJ105" t="n">
        <v>1.466824</v>
      </c>
      <c r="BK105" t="n">
        <v>1.519215</v>
      </c>
      <c r="BL105" t="n">
        <v>1.501427</v>
      </c>
      <c r="BM105" t="n">
        <v>1.512912</v>
      </c>
      <c r="BN105" t="n">
        <v>1.575308</v>
      </c>
    </row>
    <row r="106" spans="1:66">
      <c r="A106" t="n">
        <v>83.39666699999999</v>
      </c>
      <c r="B106" t="n">
        <v>3.474861111111111</v>
      </c>
      <c r="C106" t="n">
        <v>1.54438</v>
      </c>
      <c r="D106" t="n">
        <v>1.435007</v>
      </c>
      <c r="E106" t="n">
        <v>1.568899</v>
      </c>
      <c r="F106" t="n">
        <v>1.378752</v>
      </c>
      <c r="G106" t="n">
        <v>0.154398</v>
      </c>
      <c r="H106" t="n">
        <v>0.178613</v>
      </c>
      <c r="I106" t="n">
        <v>0.109826</v>
      </c>
      <c r="J106" t="n">
        <v>0.119596</v>
      </c>
      <c r="K106" t="n">
        <v>2.404587</v>
      </c>
      <c r="L106" t="n">
        <v>2.205152</v>
      </c>
      <c r="M106" t="n">
        <v>2.537418</v>
      </c>
      <c r="N106" t="n">
        <v>2.461235</v>
      </c>
      <c r="O106" t="n">
        <v>1.40665</v>
      </c>
      <c r="P106" t="n">
        <v>1.394246</v>
      </c>
      <c r="Q106" t="n">
        <v>1.49163</v>
      </c>
      <c r="R106" t="n">
        <v>1.470724</v>
      </c>
      <c r="S106" t="n">
        <v>0.139482</v>
      </c>
      <c r="T106" t="n">
        <v>0.502556</v>
      </c>
      <c r="U106" t="n">
        <v>0.913566</v>
      </c>
      <c r="V106" t="n">
        <v>1.220581</v>
      </c>
      <c r="W106" t="n">
        <v>1.318316</v>
      </c>
      <c r="X106" t="n">
        <v>1.461313</v>
      </c>
      <c r="Y106" t="n">
        <v>1.451902</v>
      </c>
      <c r="Z106" t="n">
        <v>1.478851</v>
      </c>
      <c r="AA106" t="n">
        <v>2.076055</v>
      </c>
      <c r="AB106" t="n">
        <v>1.75216</v>
      </c>
      <c r="AC106" t="n">
        <v>1.508543</v>
      </c>
      <c r="AD106" t="n">
        <v>1.458246</v>
      </c>
      <c r="AE106" t="n">
        <v>1.443912</v>
      </c>
      <c r="AF106" t="n">
        <v>1.47999</v>
      </c>
      <c r="AG106" t="n">
        <v>1.503135</v>
      </c>
      <c r="AH106" t="n">
        <v>1.49878</v>
      </c>
      <c r="AI106" t="n">
        <v>1.421963</v>
      </c>
      <c r="AJ106" t="n">
        <v>1.392627</v>
      </c>
      <c r="AK106" t="n">
        <v>1.400705</v>
      </c>
      <c r="AL106" t="n">
        <v>1.475589</v>
      </c>
      <c r="AM106" t="n">
        <v>1.458576</v>
      </c>
      <c r="AN106" t="n">
        <v>1.394401</v>
      </c>
      <c r="AO106" t="n">
        <v>1.437055</v>
      </c>
      <c r="AP106" t="n">
        <v>1.504894</v>
      </c>
      <c r="AQ106" t="n">
        <v>0.812353</v>
      </c>
      <c r="AR106" t="n">
        <v>1.093181</v>
      </c>
      <c r="AS106" t="n">
        <v>1.474003</v>
      </c>
      <c r="AT106" t="n">
        <v>1.515058</v>
      </c>
      <c r="AU106" t="n">
        <v>1.578674</v>
      </c>
      <c r="AV106" t="n">
        <v>1.496587</v>
      </c>
      <c r="AW106" t="n">
        <v>1.545079</v>
      </c>
      <c r="AX106" t="n">
        <v>1.506795</v>
      </c>
      <c r="AY106" t="n">
        <v>0.89849</v>
      </c>
      <c r="AZ106" t="n">
        <v>1.379492</v>
      </c>
      <c r="BA106" t="n">
        <v>1.507528</v>
      </c>
      <c r="BB106" t="n">
        <v>1.522267</v>
      </c>
      <c r="BC106" t="n">
        <v>1.503041</v>
      </c>
      <c r="BD106" t="n">
        <v>1.473462</v>
      </c>
      <c r="BE106" t="n">
        <v>1.514042</v>
      </c>
      <c r="BF106" t="n">
        <v>1.518653</v>
      </c>
      <c r="BG106" t="n">
        <v>1.643238</v>
      </c>
      <c r="BH106" t="n">
        <v>1.389836</v>
      </c>
      <c r="BI106" t="n">
        <v>1.522418</v>
      </c>
      <c r="BJ106" t="n">
        <v>1.474681</v>
      </c>
      <c r="BK106" t="n">
        <v>1.523645</v>
      </c>
      <c r="BL106" t="n">
        <v>1.5111</v>
      </c>
      <c r="BM106" t="n">
        <v>1.523297</v>
      </c>
      <c r="BN106" t="n">
        <v>1.574272</v>
      </c>
    </row>
    <row r="107" spans="1:66">
      <c r="A107" t="n">
        <v>84.396111</v>
      </c>
      <c r="B107" t="n">
        <v>3.51650462962963</v>
      </c>
      <c r="C107" t="n">
        <v>1.552283</v>
      </c>
      <c r="D107" t="n">
        <v>1.444068</v>
      </c>
      <c r="E107" t="n">
        <v>1.583748</v>
      </c>
      <c r="F107" t="n">
        <v>1.388428</v>
      </c>
      <c r="G107" t="n">
        <v>0.148075</v>
      </c>
      <c r="H107" t="n">
        <v>0.173427</v>
      </c>
      <c r="I107" t="n">
        <v>0.103008</v>
      </c>
      <c r="J107" t="n">
        <v>0.11262</v>
      </c>
      <c r="K107" t="n">
        <v>2.434356</v>
      </c>
      <c r="L107" t="n">
        <v>2.231648</v>
      </c>
      <c r="M107" t="n">
        <v>2.588958</v>
      </c>
      <c r="N107" t="n">
        <v>2.504859</v>
      </c>
      <c r="O107" t="n">
        <v>1.416047</v>
      </c>
      <c r="P107" t="n">
        <v>1.401425</v>
      </c>
      <c r="Q107" t="n">
        <v>1.506328</v>
      </c>
      <c r="R107" t="n">
        <v>1.488598</v>
      </c>
      <c r="S107" t="n">
        <v>0.138956</v>
      </c>
      <c r="T107" t="n">
        <v>0.487645</v>
      </c>
      <c r="U107" t="n">
        <v>0.909814</v>
      </c>
      <c r="V107" t="n">
        <v>1.223236</v>
      </c>
      <c r="W107" t="n">
        <v>1.336424</v>
      </c>
      <c r="X107" t="n">
        <v>1.468929</v>
      </c>
      <c r="Y107" t="n">
        <v>1.456903</v>
      </c>
      <c r="Z107" t="n">
        <v>1.480353</v>
      </c>
      <c r="AA107" t="n">
        <v>2.12141</v>
      </c>
      <c r="AB107" t="n">
        <v>1.769038</v>
      </c>
      <c r="AC107" t="n">
        <v>1.524426</v>
      </c>
      <c r="AD107" t="n">
        <v>1.471134</v>
      </c>
      <c r="AE107" t="n">
        <v>1.462344</v>
      </c>
      <c r="AF107" t="n">
        <v>1.489693</v>
      </c>
      <c r="AG107" t="n">
        <v>1.515709</v>
      </c>
      <c r="AH107" t="n">
        <v>1.506137</v>
      </c>
      <c r="AI107" t="n">
        <v>1.432655</v>
      </c>
      <c r="AJ107" t="n">
        <v>1.402802</v>
      </c>
      <c r="AK107" t="n">
        <v>1.404839</v>
      </c>
      <c r="AL107" t="n">
        <v>1.483554</v>
      </c>
      <c r="AM107" t="n">
        <v>1.468975</v>
      </c>
      <c r="AN107" t="n">
        <v>1.412858</v>
      </c>
      <c r="AO107" t="n">
        <v>1.442484</v>
      </c>
      <c r="AP107" t="n">
        <v>1.513275</v>
      </c>
      <c r="AQ107" t="n">
        <v>0.810576</v>
      </c>
      <c r="AR107" t="n">
        <v>1.092858</v>
      </c>
      <c r="AS107" t="n">
        <v>1.467263</v>
      </c>
      <c r="AT107" t="n">
        <v>1.522102</v>
      </c>
      <c r="AU107" t="n">
        <v>1.595363</v>
      </c>
      <c r="AV107" t="n">
        <v>1.508755</v>
      </c>
      <c r="AW107" t="n">
        <v>1.55085</v>
      </c>
      <c r="AX107" t="n">
        <v>1.506549</v>
      </c>
      <c r="AY107" t="n">
        <v>0.905708</v>
      </c>
      <c r="AZ107" t="n">
        <v>1.387639</v>
      </c>
      <c r="BA107" t="n">
        <v>1.516666</v>
      </c>
      <c r="BB107" t="n">
        <v>1.526199</v>
      </c>
      <c r="BC107" t="n">
        <v>1.510294</v>
      </c>
      <c r="BD107" t="n">
        <v>1.479835</v>
      </c>
      <c r="BE107" t="n">
        <v>1.528147</v>
      </c>
      <c r="BF107" t="n">
        <v>1.522587</v>
      </c>
      <c r="BG107" t="n">
        <v>1.648996</v>
      </c>
      <c r="BH107" t="n">
        <v>1.392319</v>
      </c>
      <c r="BI107" t="n">
        <v>1.529772</v>
      </c>
      <c r="BJ107" t="n">
        <v>1.477791</v>
      </c>
      <c r="BK107" t="n">
        <v>1.528273</v>
      </c>
      <c r="BL107" t="n">
        <v>1.522905</v>
      </c>
      <c r="BM107" t="n">
        <v>1.530881</v>
      </c>
      <c r="BN107" t="n">
        <v>1.573931</v>
      </c>
    </row>
    <row r="108" spans="1:66">
      <c r="A108" t="n">
        <v>85.395</v>
      </c>
      <c r="B108" t="n">
        <v>3.558125</v>
      </c>
      <c r="C108" t="n">
        <v>1.564348</v>
      </c>
      <c r="D108" t="n">
        <v>1.454728</v>
      </c>
      <c r="E108" t="n">
        <v>1.595594</v>
      </c>
      <c r="F108" t="n">
        <v>1.399126</v>
      </c>
      <c r="G108" t="n">
        <v>0.142319</v>
      </c>
      <c r="H108" t="n">
        <v>0.166478</v>
      </c>
      <c r="I108" t="n">
        <v>0.095357</v>
      </c>
      <c r="J108" t="n">
        <v>0.106704</v>
      </c>
      <c r="K108" t="n">
        <v>2.461507</v>
      </c>
      <c r="L108" t="n">
        <v>2.274767</v>
      </c>
      <c r="M108" t="n">
        <v>2.638212</v>
      </c>
      <c r="N108" t="n">
        <v>2.545753</v>
      </c>
      <c r="O108" t="n">
        <v>1.42319</v>
      </c>
      <c r="P108" t="n">
        <v>1.410307</v>
      </c>
      <c r="Q108" t="n">
        <v>1.516772</v>
      </c>
      <c r="R108" t="n">
        <v>1.491378</v>
      </c>
      <c r="S108" t="n">
        <v>0.137414</v>
      </c>
      <c r="T108" t="n">
        <v>0.467148</v>
      </c>
      <c r="U108" t="n">
        <v>0.898445</v>
      </c>
      <c r="V108" t="n">
        <v>1.216664</v>
      </c>
      <c r="W108" t="n">
        <v>1.341031</v>
      </c>
      <c r="X108" t="n">
        <v>1.483658</v>
      </c>
      <c r="Y108" t="n">
        <v>1.471961</v>
      </c>
      <c r="Z108" t="n">
        <v>1.490939</v>
      </c>
      <c r="AA108" t="n">
        <v>2.151796</v>
      </c>
      <c r="AB108" t="n">
        <v>1.784695</v>
      </c>
      <c r="AC108" t="n">
        <v>1.53</v>
      </c>
      <c r="AD108" t="n">
        <v>1.484245</v>
      </c>
      <c r="AE108" t="n">
        <v>1.466393</v>
      </c>
      <c r="AF108" t="n">
        <v>1.497886</v>
      </c>
      <c r="AG108" t="n">
        <v>1.523606</v>
      </c>
      <c r="AH108" t="n">
        <v>1.516055</v>
      </c>
      <c r="AI108" t="n">
        <v>1.4486</v>
      </c>
      <c r="AJ108" t="n">
        <v>1.408409</v>
      </c>
      <c r="AK108" t="n">
        <v>1.417317</v>
      </c>
      <c r="AL108" t="n">
        <v>1.494774</v>
      </c>
      <c r="AM108" t="n">
        <v>1.491745</v>
      </c>
      <c r="AN108" t="n">
        <v>1.422121</v>
      </c>
      <c r="AO108" t="n">
        <v>1.458349</v>
      </c>
      <c r="AP108" t="n">
        <v>1.519961</v>
      </c>
      <c r="AQ108" t="n">
        <v>0.807123</v>
      </c>
      <c r="AR108" t="n">
        <v>1.0935</v>
      </c>
      <c r="AS108" t="n">
        <v>1.473979</v>
      </c>
      <c r="AT108" t="n">
        <v>1.537552</v>
      </c>
      <c r="AU108" t="n">
        <v>1.602913</v>
      </c>
      <c r="AV108" t="n">
        <v>1.515926</v>
      </c>
      <c r="AW108" t="n">
        <v>1.562257</v>
      </c>
      <c r="AX108" t="n">
        <v>1.519315</v>
      </c>
      <c r="AY108" t="n">
        <v>0.904886</v>
      </c>
      <c r="AZ108" t="n">
        <v>1.400125</v>
      </c>
      <c r="BA108" t="n">
        <v>1.536024</v>
      </c>
      <c r="BB108" t="n">
        <v>1.536031</v>
      </c>
      <c r="BC108" t="n">
        <v>1.528475</v>
      </c>
      <c r="BD108" t="n">
        <v>1.494732</v>
      </c>
      <c r="BE108" t="n">
        <v>1.534348</v>
      </c>
      <c r="BF108" t="n">
        <v>1.533445</v>
      </c>
      <c r="BG108" t="n">
        <v>1.642878</v>
      </c>
      <c r="BH108" t="n">
        <v>1.399671</v>
      </c>
      <c r="BI108" t="n">
        <v>1.542028</v>
      </c>
      <c r="BJ108" t="n">
        <v>1.487259</v>
      </c>
      <c r="BK108" t="n">
        <v>1.54946</v>
      </c>
      <c r="BL108" t="n">
        <v>1.523</v>
      </c>
      <c r="BM108" t="n">
        <v>1.541278</v>
      </c>
      <c r="BN108" t="n">
        <v>1.592983</v>
      </c>
    </row>
    <row r="109" spans="1:66">
      <c r="A109" t="n">
        <v>86.39444399999999</v>
      </c>
      <c r="B109" t="n">
        <v>3.599768518518518</v>
      </c>
      <c r="C109" t="n">
        <v>1.567945</v>
      </c>
      <c r="D109" t="n">
        <v>1.471414</v>
      </c>
      <c r="E109" t="n">
        <v>1.596543</v>
      </c>
      <c r="F109" t="n">
        <v>1.403823</v>
      </c>
      <c r="G109" t="n">
        <v>0.13503</v>
      </c>
      <c r="H109" t="n">
        <v>0.158143</v>
      </c>
      <c r="I109" t="n">
        <v>0.091876</v>
      </c>
      <c r="J109" t="n">
        <v>0.100705</v>
      </c>
      <c r="K109" t="n">
        <v>2.511782</v>
      </c>
      <c r="L109" t="n">
        <v>2.308346</v>
      </c>
      <c r="M109" t="n">
        <v>2.671855</v>
      </c>
      <c r="N109" t="n">
        <v>2.585737</v>
      </c>
      <c r="O109" t="n">
        <v>1.432419</v>
      </c>
      <c r="P109" t="n">
        <v>1.422418</v>
      </c>
      <c r="Q109" t="n">
        <v>1.528215</v>
      </c>
      <c r="R109" t="n">
        <v>1.497575</v>
      </c>
      <c r="S109" t="n">
        <v>0.138185</v>
      </c>
      <c r="T109" t="n">
        <v>0.453931</v>
      </c>
      <c r="U109" t="n">
        <v>0.8892139999999999</v>
      </c>
      <c r="V109" t="n">
        <v>1.224856</v>
      </c>
      <c r="W109" t="n">
        <v>1.351024</v>
      </c>
      <c r="X109" t="n">
        <v>1.489028</v>
      </c>
      <c r="Y109" t="n">
        <v>1.486102</v>
      </c>
      <c r="Z109" t="n">
        <v>1.496293</v>
      </c>
      <c r="AA109" t="n">
        <v>2.185979</v>
      </c>
      <c r="AB109" t="n">
        <v>1.790856</v>
      </c>
      <c r="AC109" t="n">
        <v>1.545629</v>
      </c>
      <c r="AD109" t="n">
        <v>1.484672</v>
      </c>
      <c r="AE109" t="n">
        <v>1.488482</v>
      </c>
      <c r="AF109" t="n">
        <v>1.501204</v>
      </c>
      <c r="AG109" t="n">
        <v>1.534393</v>
      </c>
      <c r="AH109" t="n">
        <v>1.528767</v>
      </c>
      <c r="AI109" t="n">
        <v>1.449392</v>
      </c>
      <c r="AJ109" t="n">
        <v>1.419045</v>
      </c>
      <c r="AK109" t="n">
        <v>1.415593</v>
      </c>
      <c r="AL109" t="n">
        <v>1.498964</v>
      </c>
      <c r="AM109" t="n">
        <v>1.489089</v>
      </c>
      <c r="AN109" t="n">
        <v>1.429278</v>
      </c>
      <c r="AO109" t="n">
        <v>1.461336</v>
      </c>
      <c r="AP109" t="n">
        <v>1.53593</v>
      </c>
      <c r="AQ109" t="n">
        <v>0.8068610000000001</v>
      </c>
      <c r="AR109" t="n">
        <v>1.09697</v>
      </c>
      <c r="AS109" t="n">
        <v>1.480305</v>
      </c>
      <c r="AT109" t="n">
        <v>1.541525</v>
      </c>
      <c r="AU109" t="n">
        <v>1.61906</v>
      </c>
      <c r="AV109" t="n">
        <v>1.525375</v>
      </c>
      <c r="AW109" t="n">
        <v>1.562565</v>
      </c>
      <c r="AX109" t="n">
        <v>1.532508</v>
      </c>
      <c r="AY109" t="n">
        <v>0.904826</v>
      </c>
      <c r="AZ109" t="n">
        <v>1.404685</v>
      </c>
      <c r="BA109" t="n">
        <v>1.545252</v>
      </c>
      <c r="BB109" t="n">
        <v>1.555418</v>
      </c>
      <c r="BC109" t="n">
        <v>1.532315</v>
      </c>
      <c r="BD109" t="n">
        <v>1.510371</v>
      </c>
      <c r="BE109" t="n">
        <v>1.547554</v>
      </c>
      <c r="BF109" t="n">
        <v>1.54699</v>
      </c>
      <c r="BG109" t="n">
        <v>1.646966</v>
      </c>
      <c r="BH109" t="n">
        <v>1.417606</v>
      </c>
      <c r="BI109" t="n">
        <v>1.547598</v>
      </c>
      <c r="BJ109" t="n">
        <v>1.494977</v>
      </c>
      <c r="BK109" t="n">
        <v>1.559032</v>
      </c>
      <c r="BL109" t="n">
        <v>1.537043</v>
      </c>
      <c r="BM109" t="n">
        <v>1.554496</v>
      </c>
      <c r="BN109" t="n">
        <v>1.606434</v>
      </c>
    </row>
    <row r="110" spans="1:66">
      <c r="A110" t="n">
        <v>87.394167</v>
      </c>
      <c r="B110" t="n">
        <v>3.641423611111111</v>
      </c>
      <c r="C110" t="n">
        <v>1.585157</v>
      </c>
      <c r="D110" t="n">
        <v>1.476308</v>
      </c>
      <c r="E110" t="n">
        <v>1.600926</v>
      </c>
      <c r="F110" t="n">
        <v>1.418281</v>
      </c>
      <c r="G110" t="n">
        <v>0.129049</v>
      </c>
      <c r="H110" t="n">
        <v>0.154645</v>
      </c>
      <c r="I110" t="n">
        <v>0.087219</v>
      </c>
      <c r="J110" t="n">
        <v>0.095711</v>
      </c>
      <c r="K110" t="n">
        <v>2.554878</v>
      </c>
      <c r="L110" t="n">
        <v>2.349277</v>
      </c>
      <c r="M110" t="n">
        <v>2.714138</v>
      </c>
      <c r="N110" t="n">
        <v>2.635137</v>
      </c>
      <c r="O110" t="n">
        <v>1.437914</v>
      </c>
      <c r="P110" t="n">
        <v>1.418355</v>
      </c>
      <c r="Q110" t="n">
        <v>1.529537</v>
      </c>
      <c r="R110" t="n">
        <v>1.510517</v>
      </c>
      <c r="S110" t="n">
        <v>0.136358</v>
      </c>
      <c r="T110" t="n">
        <v>0.442779</v>
      </c>
      <c r="U110" t="n">
        <v>0.886338</v>
      </c>
      <c r="V110" t="n">
        <v>1.22587</v>
      </c>
      <c r="W110" t="n">
        <v>1.353346</v>
      </c>
      <c r="X110" t="n">
        <v>1.498835</v>
      </c>
      <c r="Y110" t="n">
        <v>1.493209</v>
      </c>
      <c r="Z110" t="n">
        <v>1.503573</v>
      </c>
      <c r="AA110" t="n">
        <v>2.223947</v>
      </c>
      <c r="AB110" t="n">
        <v>1.80895</v>
      </c>
      <c r="AC110" t="n">
        <v>1.554844</v>
      </c>
      <c r="AD110" t="n">
        <v>1.495793</v>
      </c>
      <c r="AE110" t="n">
        <v>1.494364</v>
      </c>
      <c r="AF110" t="n">
        <v>1.502087</v>
      </c>
      <c r="AG110" t="n">
        <v>1.545438</v>
      </c>
      <c r="AH110" t="n">
        <v>1.53731</v>
      </c>
      <c r="AI110" t="n">
        <v>1.455392</v>
      </c>
      <c r="AJ110" t="n">
        <v>1.411917</v>
      </c>
      <c r="AK110" t="n">
        <v>1.428246</v>
      </c>
      <c r="AL110" t="n">
        <v>1.502528</v>
      </c>
      <c r="AM110" t="n">
        <v>1.493813</v>
      </c>
      <c r="AN110" t="n">
        <v>1.428971</v>
      </c>
      <c r="AO110" t="n">
        <v>1.471035</v>
      </c>
      <c r="AP110" t="n">
        <v>1.541476</v>
      </c>
      <c r="AQ110" t="n">
        <v>0.801895</v>
      </c>
      <c r="AR110" t="n">
        <v>1.101441</v>
      </c>
      <c r="AS110" t="n">
        <v>1.480006</v>
      </c>
      <c r="AT110" t="n">
        <v>1.557936</v>
      </c>
      <c r="AU110" t="n">
        <v>1.629364</v>
      </c>
      <c r="AV110" t="n">
        <v>1.529129</v>
      </c>
      <c r="AW110" t="n">
        <v>1.578575</v>
      </c>
      <c r="AX110" t="n">
        <v>1.542285</v>
      </c>
      <c r="AY110" t="n">
        <v>0.902015</v>
      </c>
      <c r="AZ110" t="n">
        <v>1.413641</v>
      </c>
      <c r="BA110" t="n">
        <v>1.549359</v>
      </c>
      <c r="BB110" t="n">
        <v>1.567114</v>
      </c>
      <c r="BC110" t="n">
        <v>1.543849</v>
      </c>
      <c r="BD110" t="n">
        <v>1.524523</v>
      </c>
      <c r="BE110" t="n">
        <v>1.550612</v>
      </c>
      <c r="BF110" t="n">
        <v>1.556056</v>
      </c>
      <c r="BG110" t="n">
        <v>1.644056</v>
      </c>
      <c r="BH110" t="n">
        <v>1.421449</v>
      </c>
      <c r="BI110" t="n">
        <v>1.552514</v>
      </c>
      <c r="BJ110" t="n">
        <v>1.513066</v>
      </c>
      <c r="BK110" t="n">
        <v>1.565506</v>
      </c>
      <c r="BL110" t="n">
        <v>1.536522</v>
      </c>
      <c r="BM110" t="n">
        <v>1.568208</v>
      </c>
      <c r="BN110" t="n">
        <v>1.630089</v>
      </c>
    </row>
    <row r="111" spans="1:66">
      <c r="A111" t="n">
        <v>88.3925</v>
      </c>
      <c r="B111" t="n">
        <v>3.683020833333333</v>
      </c>
      <c r="C111" t="n">
        <v>1.601813</v>
      </c>
      <c r="D111" t="n">
        <v>1.495644</v>
      </c>
      <c r="E111" t="n">
        <v>1.618962</v>
      </c>
      <c r="F111" t="n">
        <v>1.435025</v>
      </c>
      <c r="G111" t="n">
        <v>0.124886</v>
      </c>
      <c r="H111" t="n">
        <v>0.149538</v>
      </c>
      <c r="I111" t="n">
        <v>0.080877</v>
      </c>
      <c r="J111" t="n">
        <v>0.090948</v>
      </c>
      <c r="K111" t="n">
        <v>2.597993</v>
      </c>
      <c r="L111" t="n">
        <v>2.390735</v>
      </c>
      <c r="M111" t="n">
        <v>2.764496</v>
      </c>
      <c r="N111" t="n">
        <v>2.670234</v>
      </c>
      <c r="O111" t="n">
        <v>1.447028</v>
      </c>
      <c r="P111" t="n">
        <v>1.433563</v>
      </c>
      <c r="Q111" t="n">
        <v>1.544562</v>
      </c>
      <c r="R111" t="n">
        <v>1.520272</v>
      </c>
      <c r="S111" t="n">
        <v>0.134237</v>
      </c>
      <c r="T111" t="n">
        <v>0.422364</v>
      </c>
      <c r="U111" t="n">
        <v>0.872008</v>
      </c>
      <c r="V111" t="n">
        <v>1.227958</v>
      </c>
      <c r="W111" t="n">
        <v>1.361235</v>
      </c>
      <c r="X111" t="n">
        <v>1.493692</v>
      </c>
      <c r="Y111" t="n">
        <v>1.498441</v>
      </c>
      <c r="Z111" t="n">
        <v>1.515542</v>
      </c>
      <c r="AA111" t="n">
        <v>2.259967</v>
      </c>
      <c r="AB111" t="n">
        <v>1.82682</v>
      </c>
      <c r="AC111" t="n">
        <v>1.558641</v>
      </c>
      <c r="AD111" t="n">
        <v>1.499545</v>
      </c>
      <c r="AE111" t="n">
        <v>1.496205</v>
      </c>
      <c r="AF111" t="n">
        <v>1.520864</v>
      </c>
      <c r="AG111" t="n">
        <v>1.540169</v>
      </c>
      <c r="AH111" t="n">
        <v>1.546195</v>
      </c>
      <c r="AI111" t="n">
        <v>1.464159</v>
      </c>
      <c r="AJ111" t="n">
        <v>1.42985</v>
      </c>
      <c r="AK111" t="n">
        <v>1.444136</v>
      </c>
      <c r="AL111" t="n">
        <v>1.515037</v>
      </c>
      <c r="AM111" t="n">
        <v>1.511719</v>
      </c>
      <c r="AN111" t="n">
        <v>1.440722</v>
      </c>
      <c r="AO111" t="n">
        <v>1.481199</v>
      </c>
      <c r="AP111" t="n">
        <v>1.551931</v>
      </c>
      <c r="AQ111" t="n">
        <v>0.789889</v>
      </c>
      <c r="AR111" t="n">
        <v>1.101385</v>
      </c>
      <c r="AS111" t="n">
        <v>1.486553</v>
      </c>
      <c r="AT111" t="n">
        <v>1.565814</v>
      </c>
      <c r="AU111" t="n">
        <v>1.631175</v>
      </c>
      <c r="AV111" t="n">
        <v>1.543904</v>
      </c>
      <c r="AW111" t="n">
        <v>1.593713</v>
      </c>
      <c r="AX111" t="n">
        <v>1.551825</v>
      </c>
      <c r="AY111" t="n">
        <v>0.9067</v>
      </c>
      <c r="AZ111" t="n">
        <v>1.422083</v>
      </c>
      <c r="BA111" t="n">
        <v>1.555413</v>
      </c>
      <c r="BB111" t="n">
        <v>1.576178</v>
      </c>
      <c r="BC111" t="n">
        <v>1.548578</v>
      </c>
      <c r="BD111" t="n">
        <v>1.529135</v>
      </c>
      <c r="BE111" t="n">
        <v>1.551517</v>
      </c>
      <c r="BF111" t="n">
        <v>1.566936</v>
      </c>
      <c r="BG111" t="n">
        <v>1.651406</v>
      </c>
      <c r="BH111" t="n">
        <v>1.435389</v>
      </c>
      <c r="BI111" t="n">
        <v>1.558897</v>
      </c>
      <c r="BJ111" t="n">
        <v>1.521255</v>
      </c>
      <c r="BK111" t="n">
        <v>1.575795</v>
      </c>
      <c r="BL111" t="n">
        <v>1.552161</v>
      </c>
      <c r="BM111" t="n">
        <v>1.568825</v>
      </c>
      <c r="BN111" t="n">
        <v>1.62958</v>
      </c>
    </row>
    <row r="112" spans="1:66">
      <c r="A112" t="n">
        <v>89.390556</v>
      </c>
      <c r="B112" t="n">
        <v>3.724606481481481</v>
      </c>
      <c r="C112" t="n">
        <v>1.597687</v>
      </c>
      <c r="D112" t="n">
        <v>1.499866</v>
      </c>
      <c r="E112" t="n">
        <v>1.632075</v>
      </c>
      <c r="F112" t="n">
        <v>1.444076</v>
      </c>
      <c r="G112" t="n">
        <v>0.118418</v>
      </c>
      <c r="H112" t="n">
        <v>0.143601</v>
      </c>
      <c r="I112" t="n">
        <v>0.076955</v>
      </c>
      <c r="J112" t="n">
        <v>0.08767800000000001</v>
      </c>
      <c r="K112" t="n">
        <v>2.644788</v>
      </c>
      <c r="L112" t="n">
        <v>2.415725</v>
      </c>
      <c r="M112" t="n">
        <v>2.815692</v>
      </c>
      <c r="N112" t="n">
        <v>2.709164</v>
      </c>
      <c r="O112" t="n">
        <v>1.461002</v>
      </c>
      <c r="P112" t="n">
        <v>1.439533</v>
      </c>
      <c r="Q112" t="n">
        <v>1.545885</v>
      </c>
      <c r="R112" t="n">
        <v>1.525454</v>
      </c>
      <c r="S112" t="n">
        <v>0.133582</v>
      </c>
      <c r="T112" t="n">
        <v>0.410606</v>
      </c>
      <c r="U112" t="n">
        <v>0.860802</v>
      </c>
      <c r="V112" t="n">
        <v>1.223888</v>
      </c>
      <c r="W112" t="n">
        <v>1.367427</v>
      </c>
      <c r="X112" t="n">
        <v>1.513849</v>
      </c>
      <c r="Y112" t="n">
        <v>1.502136</v>
      </c>
      <c r="Z112" t="n">
        <v>1.51759</v>
      </c>
      <c r="AA112" t="n">
        <v>2.290895</v>
      </c>
      <c r="AB112" t="n">
        <v>1.834952</v>
      </c>
      <c r="AC112" t="n">
        <v>1.568825</v>
      </c>
      <c r="AD112" t="n">
        <v>1.506863</v>
      </c>
      <c r="AE112" t="n">
        <v>1.497137</v>
      </c>
      <c r="AF112" t="n">
        <v>1.521742</v>
      </c>
      <c r="AG112" t="n">
        <v>1.552689</v>
      </c>
      <c r="AH112" t="n">
        <v>1.55136</v>
      </c>
      <c r="AI112" t="n">
        <v>1.464937</v>
      </c>
      <c r="AJ112" t="n">
        <v>1.431963</v>
      </c>
      <c r="AK112" t="n">
        <v>1.451441</v>
      </c>
      <c r="AL112" t="n">
        <v>1.516708</v>
      </c>
      <c r="AM112" t="n">
        <v>1.531787</v>
      </c>
      <c r="AN112" t="n">
        <v>1.446098</v>
      </c>
      <c r="AO112" t="n">
        <v>1.488049</v>
      </c>
      <c r="AP112" t="n">
        <v>1.56594</v>
      </c>
      <c r="AQ112" t="n">
        <v>0.784067</v>
      </c>
      <c r="AR112" t="n">
        <v>1.112947</v>
      </c>
      <c r="AS112" t="n">
        <v>1.492075</v>
      </c>
      <c r="AT112" t="n">
        <v>1.587373</v>
      </c>
      <c r="AU112" t="n">
        <v>1.637188</v>
      </c>
      <c r="AV112" t="n">
        <v>1.552591</v>
      </c>
      <c r="AW112" t="n">
        <v>1.598672</v>
      </c>
      <c r="AX112" t="n">
        <v>1.55661</v>
      </c>
      <c r="AY112" t="n">
        <v>0.901435</v>
      </c>
      <c r="AZ112" t="n">
        <v>1.424841</v>
      </c>
      <c r="BA112" t="n">
        <v>1.569481</v>
      </c>
      <c r="BB112" t="n">
        <v>1.584642</v>
      </c>
      <c r="BC112" t="n">
        <v>1.557022</v>
      </c>
      <c r="BD112" t="n">
        <v>1.538807</v>
      </c>
      <c r="BE112" t="n">
        <v>1.566173</v>
      </c>
      <c r="BF112" t="n">
        <v>1.579098</v>
      </c>
      <c r="BG112" t="n">
        <v>1.652744</v>
      </c>
      <c r="BH112" t="n">
        <v>1.436615</v>
      </c>
      <c r="BI112" t="n">
        <v>1.568531</v>
      </c>
      <c r="BJ112" t="n">
        <v>1.534072</v>
      </c>
      <c r="BK112" t="n">
        <v>1.581869</v>
      </c>
      <c r="BL112" t="n">
        <v>1.553935</v>
      </c>
      <c r="BM112" t="n">
        <v>1.571438</v>
      </c>
      <c r="BN112" t="n">
        <v>1.64058</v>
      </c>
    </row>
    <row r="113" spans="1:66">
      <c r="A113" t="n">
        <v>90.39</v>
      </c>
      <c r="B113" t="n">
        <v>3.76625</v>
      </c>
      <c r="C113" t="n">
        <v>1.605511</v>
      </c>
      <c r="D113" t="n">
        <v>1.506114</v>
      </c>
      <c r="E113" t="n">
        <v>1.638686</v>
      </c>
      <c r="F113" t="n">
        <v>1.452443</v>
      </c>
      <c r="G113" t="n">
        <v>0.114081</v>
      </c>
      <c r="H113" t="n">
        <v>0.140002</v>
      </c>
      <c r="I113" t="n">
        <v>0.073264</v>
      </c>
      <c r="J113" t="n">
        <v>0.085406</v>
      </c>
      <c r="K113" t="n">
        <v>2.689478</v>
      </c>
      <c r="L113" t="n">
        <v>2.456551</v>
      </c>
      <c r="M113" t="n">
        <v>2.847356</v>
      </c>
      <c r="N113" t="n">
        <v>2.74964</v>
      </c>
      <c r="O113" t="n">
        <v>1.461955</v>
      </c>
      <c r="P113" t="n">
        <v>1.445486</v>
      </c>
      <c r="Q113" t="n">
        <v>1.55128</v>
      </c>
      <c r="R113" t="n">
        <v>1.532403</v>
      </c>
      <c r="S113" t="n">
        <v>0.130797</v>
      </c>
      <c r="T113" t="n">
        <v>0.396074</v>
      </c>
      <c r="U113" t="n">
        <v>0.844926</v>
      </c>
      <c r="V113" t="n">
        <v>1.225997</v>
      </c>
      <c r="W113" t="n">
        <v>1.367001</v>
      </c>
      <c r="X113" t="n">
        <v>1.51083</v>
      </c>
      <c r="Y113" t="n">
        <v>1.501701</v>
      </c>
      <c r="Z113" t="n">
        <v>1.531033</v>
      </c>
      <c r="AA113" t="n">
        <v>2.327681</v>
      </c>
      <c r="AB113" t="n">
        <v>1.846278</v>
      </c>
      <c r="AC113" t="n">
        <v>1.585323</v>
      </c>
      <c r="AD113" t="n">
        <v>1.515628</v>
      </c>
      <c r="AE113" t="n">
        <v>1.514204</v>
      </c>
      <c r="AF113" t="n">
        <v>1.527462</v>
      </c>
      <c r="AG113" t="n">
        <v>1.568975</v>
      </c>
      <c r="AH113" t="n">
        <v>1.564343</v>
      </c>
      <c r="AI113" t="n">
        <v>1.470675</v>
      </c>
      <c r="AJ113" t="n">
        <v>1.441698</v>
      </c>
      <c r="AK113" t="n">
        <v>1.452362</v>
      </c>
      <c r="AL113" t="n">
        <v>1.527749</v>
      </c>
      <c r="AM113" t="n">
        <v>1.530398</v>
      </c>
      <c r="AN113" t="n">
        <v>1.450415</v>
      </c>
      <c r="AO113" t="n">
        <v>1.490273</v>
      </c>
      <c r="AP113" t="n">
        <v>1.57512</v>
      </c>
      <c r="AQ113" t="n">
        <v>0.780004</v>
      </c>
      <c r="AR113" t="n">
        <v>1.109211</v>
      </c>
      <c r="AS113" t="n">
        <v>1.498931</v>
      </c>
      <c r="AT113" t="n">
        <v>1.596209</v>
      </c>
      <c r="AU113" t="n">
        <v>1.649264</v>
      </c>
      <c r="AV113" t="n">
        <v>1.554793</v>
      </c>
      <c r="AW113" t="n">
        <v>1.60816</v>
      </c>
      <c r="AX113" t="n">
        <v>1.575167</v>
      </c>
      <c r="AY113" t="n">
        <v>0.9028659999999999</v>
      </c>
      <c r="AZ113" t="n">
        <v>1.438835</v>
      </c>
      <c r="BA113" t="n">
        <v>1.584695</v>
      </c>
      <c r="BB113" t="n">
        <v>1.594917</v>
      </c>
      <c r="BC113" t="n">
        <v>1.560919</v>
      </c>
      <c r="BD113" t="n">
        <v>1.541453</v>
      </c>
      <c r="BE113" t="n">
        <v>1.575325</v>
      </c>
      <c r="BF113" t="n">
        <v>1.577475</v>
      </c>
      <c r="BG113" t="n">
        <v>1.663753</v>
      </c>
      <c r="BH113" t="n">
        <v>1.439749</v>
      </c>
      <c r="BI113" t="n">
        <v>1.581941</v>
      </c>
      <c r="BJ113" t="n">
        <v>1.533692</v>
      </c>
      <c r="BK113" t="n">
        <v>1.592915</v>
      </c>
      <c r="BL113" t="n">
        <v>1.561343</v>
      </c>
      <c r="BM113" t="n">
        <v>1.588179</v>
      </c>
      <c r="BN113" t="n">
        <v>1.646851</v>
      </c>
    </row>
    <row r="114" spans="1:66">
      <c r="A114" t="n">
        <v>91.39</v>
      </c>
      <c r="B114" t="n">
        <v>3.807916666666667</v>
      </c>
      <c r="C114" t="n">
        <v>1.622481</v>
      </c>
      <c r="D114" t="n">
        <v>1.510276</v>
      </c>
      <c r="E114" t="n">
        <v>1.656206</v>
      </c>
      <c r="F114" t="n">
        <v>1.463315</v>
      </c>
      <c r="G114" t="n">
        <v>0.10994</v>
      </c>
      <c r="H114" t="n">
        <v>0.137193</v>
      </c>
      <c r="I114" t="n">
        <v>0.07080400000000001</v>
      </c>
      <c r="J114" t="n">
        <v>0.08090700000000001</v>
      </c>
      <c r="K114" t="n">
        <v>2.73011</v>
      </c>
      <c r="L114" t="n">
        <v>2.488216</v>
      </c>
      <c r="M114" t="n">
        <v>2.898675</v>
      </c>
      <c r="N114" t="n">
        <v>2.78828</v>
      </c>
      <c r="O114" t="n">
        <v>1.47386</v>
      </c>
      <c r="P114" t="n">
        <v>1.45138</v>
      </c>
      <c r="Q114" t="n">
        <v>1.565556</v>
      </c>
      <c r="R114" t="n">
        <v>1.545749</v>
      </c>
      <c r="S114" t="n">
        <v>0.131075</v>
      </c>
      <c r="T114" t="n">
        <v>0.381447</v>
      </c>
      <c r="U114" t="n">
        <v>0.839838</v>
      </c>
      <c r="V114" t="n">
        <v>1.221937</v>
      </c>
      <c r="W114" t="n">
        <v>1.365487</v>
      </c>
      <c r="X114" t="n">
        <v>1.530053</v>
      </c>
      <c r="Y114" t="n">
        <v>1.518749</v>
      </c>
      <c r="Z114" t="n">
        <v>1.541403</v>
      </c>
      <c r="AA114" t="n">
        <v>2.368674</v>
      </c>
      <c r="AB114" t="n">
        <v>1.86649</v>
      </c>
      <c r="AC114" t="n">
        <v>1.589287</v>
      </c>
      <c r="AD114" t="n">
        <v>1.530015</v>
      </c>
      <c r="AE114" t="n">
        <v>1.524741</v>
      </c>
      <c r="AF114" t="n">
        <v>1.539736</v>
      </c>
      <c r="AG114" t="n">
        <v>1.578069</v>
      </c>
      <c r="AH114" t="n">
        <v>1.574184</v>
      </c>
      <c r="AI114" t="n">
        <v>1.484198</v>
      </c>
      <c r="AJ114" t="n">
        <v>1.454571</v>
      </c>
      <c r="AK114" t="n">
        <v>1.459483</v>
      </c>
      <c r="AL114" t="n">
        <v>1.536303</v>
      </c>
      <c r="AM114" t="n">
        <v>1.534761</v>
      </c>
      <c r="AN114" t="n">
        <v>1.464632</v>
      </c>
      <c r="AO114" t="n">
        <v>1.511946</v>
      </c>
      <c r="AP114" t="n">
        <v>1.583011</v>
      </c>
      <c r="AQ114" t="n">
        <v>0.776486</v>
      </c>
      <c r="AR114" t="n">
        <v>1.114467</v>
      </c>
      <c r="AS114" t="n">
        <v>1.505814</v>
      </c>
      <c r="AT114" t="n">
        <v>1.604789</v>
      </c>
      <c r="AU114" t="n">
        <v>1.664024</v>
      </c>
      <c r="AV114" t="n">
        <v>1.56689</v>
      </c>
      <c r="AW114" t="n">
        <v>1.612091</v>
      </c>
      <c r="AX114" t="n">
        <v>1.582399</v>
      </c>
      <c r="AY114" t="n">
        <v>0.901744</v>
      </c>
      <c r="AZ114" t="n">
        <v>1.444507</v>
      </c>
      <c r="BA114" t="n">
        <v>1.589248</v>
      </c>
      <c r="BB114" t="n">
        <v>1.600852</v>
      </c>
      <c r="BC114" t="n">
        <v>1.577841</v>
      </c>
      <c r="BD114" t="n">
        <v>1.560829</v>
      </c>
      <c r="BE114" t="n">
        <v>1.589466</v>
      </c>
      <c r="BF114" t="n">
        <v>1.592444</v>
      </c>
      <c r="BG114" t="n">
        <v>1.675965</v>
      </c>
      <c r="BH114" t="n">
        <v>1.449156</v>
      </c>
      <c r="BI114" t="n">
        <v>1.594584</v>
      </c>
      <c r="BJ114" t="n">
        <v>1.551249</v>
      </c>
      <c r="BK114" t="n">
        <v>1.607906</v>
      </c>
      <c r="BL114" t="n">
        <v>1.573779</v>
      </c>
      <c r="BM114" t="n">
        <v>1.601757</v>
      </c>
      <c r="BN114" t="n">
        <v>1.653799</v>
      </c>
    </row>
    <row r="115" spans="1:66">
      <c r="A115" t="n">
        <v>92.389444</v>
      </c>
      <c r="B115" t="n">
        <v>3.849560185185185</v>
      </c>
      <c r="C115" t="n">
        <v>1.61665</v>
      </c>
      <c r="D115" t="n">
        <v>1.529327</v>
      </c>
      <c r="E115" t="n">
        <v>1.657539</v>
      </c>
      <c r="F115" t="n">
        <v>1.463711</v>
      </c>
      <c r="G115" t="n">
        <v>0.107873</v>
      </c>
      <c r="H115" t="n">
        <v>0.13563</v>
      </c>
      <c r="I115" t="n">
        <v>0.06748800000000001</v>
      </c>
      <c r="J115" t="n">
        <v>0.076655</v>
      </c>
      <c r="K115" t="n">
        <v>2.768842</v>
      </c>
      <c r="L115" t="n">
        <v>2.517913</v>
      </c>
      <c r="M115" t="n">
        <v>2.943849</v>
      </c>
      <c r="N115" t="n">
        <v>2.838765</v>
      </c>
      <c r="O115" t="n">
        <v>1.478308</v>
      </c>
      <c r="P115" t="n">
        <v>1.462497</v>
      </c>
      <c r="Q115" t="n">
        <v>1.57068</v>
      </c>
      <c r="R115" t="n">
        <v>1.549273</v>
      </c>
      <c r="S115" t="n">
        <v>0.129559</v>
      </c>
      <c r="T115" t="n">
        <v>0.367362</v>
      </c>
      <c r="U115" t="n">
        <v>0.834489</v>
      </c>
      <c r="V115" t="n">
        <v>1.23081</v>
      </c>
      <c r="W115" t="n">
        <v>1.373129</v>
      </c>
      <c r="X115" t="n">
        <v>1.53227</v>
      </c>
      <c r="Y115" t="n">
        <v>1.515193</v>
      </c>
      <c r="Z115" t="n">
        <v>1.557158</v>
      </c>
      <c r="AA115" t="n">
        <v>2.4111</v>
      </c>
      <c r="AB115" t="n">
        <v>1.885804</v>
      </c>
      <c r="AC115" t="n">
        <v>1.60564</v>
      </c>
      <c r="AD115" t="n">
        <v>1.523506</v>
      </c>
      <c r="AE115" t="n">
        <v>1.535969</v>
      </c>
      <c r="AF115" t="n">
        <v>1.549094</v>
      </c>
      <c r="AG115" t="n">
        <v>1.591233</v>
      </c>
      <c r="AH115" t="n">
        <v>1.580956</v>
      </c>
      <c r="AI115" t="n">
        <v>1.487381</v>
      </c>
      <c r="AJ115" t="n">
        <v>1.460895</v>
      </c>
      <c r="AK115" t="n">
        <v>1.481906</v>
      </c>
      <c r="AL115" t="n">
        <v>1.556877</v>
      </c>
      <c r="AM115" t="n">
        <v>1.546594</v>
      </c>
      <c r="AN115" t="n">
        <v>1.468873</v>
      </c>
      <c r="AO115" t="n">
        <v>1.52157</v>
      </c>
      <c r="AP115" t="n">
        <v>1.593242</v>
      </c>
      <c r="AQ115" t="n">
        <v>0.774513</v>
      </c>
      <c r="AR115" t="n">
        <v>1.116752</v>
      </c>
      <c r="AS115" t="n">
        <v>1.504457</v>
      </c>
      <c r="AT115" t="n">
        <v>1.597419</v>
      </c>
      <c r="AU115" t="n">
        <v>1.668156</v>
      </c>
      <c r="AV115" t="n">
        <v>1.572226</v>
      </c>
      <c r="AW115" t="n">
        <v>1.628792</v>
      </c>
      <c r="AX115" t="n">
        <v>1.593268</v>
      </c>
      <c r="AY115" t="n">
        <v>0.90177</v>
      </c>
      <c r="AZ115" t="n">
        <v>1.451005</v>
      </c>
      <c r="BA115" t="n">
        <v>1.593744</v>
      </c>
      <c r="BB115" t="n">
        <v>1.612496</v>
      </c>
      <c r="BC115" t="n">
        <v>1.581008</v>
      </c>
      <c r="BD115" t="n">
        <v>1.57197</v>
      </c>
      <c r="BE115" t="n">
        <v>1.603996</v>
      </c>
      <c r="BF115" t="n">
        <v>1.604828</v>
      </c>
      <c r="BG115" t="n">
        <v>1.677502</v>
      </c>
      <c r="BH115" t="n">
        <v>1.459941</v>
      </c>
      <c r="BI115" t="n">
        <v>1.599062</v>
      </c>
      <c r="BJ115" t="n">
        <v>1.551886</v>
      </c>
      <c r="BK115" t="n">
        <v>1.614942</v>
      </c>
      <c r="BL115" t="n">
        <v>1.580618</v>
      </c>
      <c r="BM115" t="n">
        <v>1.615934</v>
      </c>
      <c r="BN115" t="n">
        <v>1.658787</v>
      </c>
    </row>
    <row r="116" spans="1:66">
      <c r="A116" t="n">
        <v>93.391667</v>
      </c>
      <c r="B116" t="n">
        <v>3.891319444444445</v>
      </c>
      <c r="C116" t="n">
        <v>1.631008</v>
      </c>
      <c r="D116" t="n">
        <v>1.539903</v>
      </c>
      <c r="E116" t="n">
        <v>1.659346</v>
      </c>
      <c r="F116" t="n">
        <v>1.472207</v>
      </c>
      <c r="G116" t="n">
        <v>0.101921</v>
      </c>
      <c r="H116" t="n">
        <v>0.131134</v>
      </c>
      <c r="I116" t="n">
        <v>0.064669</v>
      </c>
      <c r="J116" t="n">
        <v>0.072711</v>
      </c>
      <c r="K116" t="n">
        <v>2.813415</v>
      </c>
      <c r="L116" t="n">
        <v>2.554525</v>
      </c>
      <c r="M116" t="n">
        <v>2.986293</v>
      </c>
      <c r="N116" t="n">
        <v>2.866244</v>
      </c>
      <c r="O116" t="n">
        <v>1.495484</v>
      </c>
      <c r="P116" t="n">
        <v>1.467399</v>
      </c>
      <c r="Q116" t="n">
        <v>1.576931</v>
      </c>
      <c r="R116" t="n">
        <v>1.558735</v>
      </c>
      <c r="S116" t="n">
        <v>0.128554</v>
      </c>
      <c r="T116" t="n">
        <v>0.35308</v>
      </c>
      <c r="U116" t="n">
        <v>0.82521</v>
      </c>
      <c r="V116" t="n">
        <v>1.221754</v>
      </c>
      <c r="W116" t="n">
        <v>1.38682</v>
      </c>
      <c r="X116" t="n">
        <v>1.537262</v>
      </c>
      <c r="Y116" t="n">
        <v>1.533758</v>
      </c>
      <c r="Z116" t="n">
        <v>1.568364</v>
      </c>
      <c r="AA116" t="n">
        <v>2.441351</v>
      </c>
      <c r="AB116" t="n">
        <v>1.898202</v>
      </c>
      <c r="AC116" t="n">
        <v>1.609591</v>
      </c>
      <c r="AD116" t="n">
        <v>1.537364</v>
      </c>
      <c r="AE116" t="n">
        <v>1.548425</v>
      </c>
      <c r="AF116" t="n">
        <v>1.551682</v>
      </c>
      <c r="AG116" t="n">
        <v>1.594734</v>
      </c>
      <c r="AH116" t="n">
        <v>1.58214</v>
      </c>
      <c r="AI116" t="n">
        <v>1.489106</v>
      </c>
      <c r="AJ116" t="n">
        <v>1.467872</v>
      </c>
      <c r="AK116" t="n">
        <v>1.487254</v>
      </c>
      <c r="AL116" t="n">
        <v>1.555484</v>
      </c>
      <c r="AM116" t="n">
        <v>1.557782</v>
      </c>
      <c r="AN116" t="n">
        <v>1.478931</v>
      </c>
      <c r="AO116" t="n">
        <v>1.527909</v>
      </c>
      <c r="AP116" t="n">
        <v>1.600196</v>
      </c>
      <c r="AQ116" t="n">
        <v>0.775327</v>
      </c>
      <c r="AR116" t="n">
        <v>1.1277</v>
      </c>
      <c r="AS116" t="n">
        <v>1.516787</v>
      </c>
      <c r="AT116" t="n">
        <v>1.615356</v>
      </c>
      <c r="AU116" t="n">
        <v>1.68122</v>
      </c>
      <c r="AV116" t="n">
        <v>1.584277</v>
      </c>
      <c r="AW116" t="n">
        <v>1.638914</v>
      </c>
      <c r="AX116" t="n">
        <v>1.603631</v>
      </c>
      <c r="AY116" t="n">
        <v>0.903205</v>
      </c>
      <c r="AZ116" t="n">
        <v>1.463572</v>
      </c>
      <c r="BA116" t="n">
        <v>1.604626</v>
      </c>
      <c r="BB116" t="n">
        <v>1.627648</v>
      </c>
      <c r="BC116" t="n">
        <v>1.586142</v>
      </c>
      <c r="BD116" t="n">
        <v>1.57767</v>
      </c>
      <c r="BE116" t="n">
        <v>1.607656</v>
      </c>
      <c r="BF116" t="n">
        <v>1.607734</v>
      </c>
      <c r="BG116" t="n">
        <v>1.686045</v>
      </c>
      <c r="BH116" t="n">
        <v>1.462056</v>
      </c>
      <c r="BI116" t="n">
        <v>1.601744</v>
      </c>
      <c r="BJ116" t="n">
        <v>1.562901</v>
      </c>
      <c r="BK116" t="n">
        <v>1.628393</v>
      </c>
      <c r="BL116" t="n">
        <v>1.594475</v>
      </c>
      <c r="BM116" t="n">
        <v>1.60637</v>
      </c>
      <c r="BN116" t="n">
        <v>1.658327</v>
      </c>
    </row>
    <row r="117" spans="1:66">
      <c r="A117" t="n">
        <v>94.391111</v>
      </c>
      <c r="B117" t="n">
        <v>3.932962962962963</v>
      </c>
      <c r="C117" t="n">
        <v>1.647272</v>
      </c>
      <c r="D117" t="n">
        <v>1.558114</v>
      </c>
      <c r="E117" t="n">
        <v>1.676791</v>
      </c>
      <c r="F117" t="n">
        <v>1.488213</v>
      </c>
      <c r="G117" t="n">
        <v>0.101696</v>
      </c>
      <c r="H117" t="n">
        <v>0.128218</v>
      </c>
      <c r="I117" t="n">
        <v>0.061251</v>
      </c>
      <c r="J117" t="n">
        <v>0.07054000000000001</v>
      </c>
      <c r="K117" t="n">
        <v>2.848882</v>
      </c>
      <c r="L117" t="n">
        <v>2.595705</v>
      </c>
      <c r="M117" t="n">
        <v>3.025851</v>
      </c>
      <c r="N117" t="n">
        <v>2.903143</v>
      </c>
      <c r="O117" t="n">
        <v>1.505486</v>
      </c>
      <c r="P117" t="n">
        <v>1.472418</v>
      </c>
      <c r="Q117" t="n">
        <v>1.578085</v>
      </c>
      <c r="R117" t="n">
        <v>1.56937</v>
      </c>
      <c r="S117" t="n">
        <v>0.130698</v>
      </c>
      <c r="T117" t="n">
        <v>0.3401</v>
      </c>
      <c r="U117" t="n">
        <v>0.81174</v>
      </c>
      <c r="V117" t="n">
        <v>1.219329</v>
      </c>
      <c r="W117" t="n">
        <v>1.383916</v>
      </c>
      <c r="X117" t="n">
        <v>1.542685</v>
      </c>
      <c r="Y117" t="n">
        <v>1.535278</v>
      </c>
      <c r="Z117" t="n">
        <v>1.579673</v>
      </c>
      <c r="AA117" t="n">
        <v>2.49047</v>
      </c>
      <c r="AB117" t="n">
        <v>1.913307</v>
      </c>
      <c r="AC117" t="n">
        <v>1.614269</v>
      </c>
      <c r="AD117" t="n">
        <v>1.537761</v>
      </c>
      <c r="AE117" t="n">
        <v>1.549375</v>
      </c>
      <c r="AF117" t="n">
        <v>1.556013</v>
      </c>
      <c r="AG117" t="n">
        <v>1.601132</v>
      </c>
      <c r="AH117" t="n">
        <v>1.589961</v>
      </c>
      <c r="AI117" t="n">
        <v>1.490844</v>
      </c>
      <c r="AJ117" t="n">
        <v>1.477701</v>
      </c>
      <c r="AK117" t="n">
        <v>1.488929</v>
      </c>
      <c r="AL117" t="n">
        <v>1.566264</v>
      </c>
      <c r="AM117" t="n">
        <v>1.557396</v>
      </c>
      <c r="AN117" t="n">
        <v>1.490251</v>
      </c>
      <c r="AO117" t="n">
        <v>1.536282</v>
      </c>
      <c r="AP117" t="n">
        <v>1.592811</v>
      </c>
      <c r="AQ117" t="n">
        <v>0.771394</v>
      </c>
      <c r="AR117" t="n">
        <v>1.133153</v>
      </c>
      <c r="AS117" t="n">
        <v>1.520476</v>
      </c>
      <c r="AT117" t="n">
        <v>1.622785</v>
      </c>
      <c r="AU117" t="n">
        <v>1.693403</v>
      </c>
      <c r="AV117" t="n">
        <v>1.594812</v>
      </c>
      <c r="AW117" t="n">
        <v>1.639407</v>
      </c>
      <c r="AX117" t="n">
        <v>1.616953</v>
      </c>
      <c r="AY117" t="n">
        <v>0.905426</v>
      </c>
      <c r="AZ117" t="n">
        <v>1.46302</v>
      </c>
      <c r="BA117" t="n">
        <v>1.611394</v>
      </c>
      <c r="BB117" t="n">
        <v>1.623462</v>
      </c>
      <c r="BC117" t="n">
        <v>1.608771</v>
      </c>
      <c r="BD117" t="n">
        <v>1.58953</v>
      </c>
      <c r="BE117" t="n">
        <v>1.619153</v>
      </c>
      <c r="BF117" t="n">
        <v>1.619621</v>
      </c>
      <c r="BG117" t="n">
        <v>1.681888</v>
      </c>
      <c r="BH117" t="n">
        <v>1.472252</v>
      </c>
      <c r="BI117" t="n">
        <v>1.613305</v>
      </c>
      <c r="BJ117" t="n">
        <v>1.580163</v>
      </c>
      <c r="BK117" t="n">
        <v>1.646079</v>
      </c>
      <c r="BL117" t="n">
        <v>1.596597</v>
      </c>
      <c r="BM117" t="n">
        <v>1.620547</v>
      </c>
      <c r="BN117" t="n">
        <v>1.668311</v>
      </c>
    </row>
    <row r="118" spans="1:66">
      <c r="A118" t="n">
        <v>95.390556</v>
      </c>
      <c r="B118" t="n">
        <v>3.974606481481481</v>
      </c>
      <c r="C118" t="n">
        <v>1.649714</v>
      </c>
      <c r="D118" t="n">
        <v>1.556037</v>
      </c>
      <c r="E118" t="n">
        <v>1.679095</v>
      </c>
      <c r="F118" t="n">
        <v>1.492119</v>
      </c>
      <c r="G118" t="n">
        <v>0.098111</v>
      </c>
      <c r="H118" t="n">
        <v>0.1269</v>
      </c>
      <c r="I118" t="n">
        <v>0.060168</v>
      </c>
      <c r="J118" t="n">
        <v>0.067328</v>
      </c>
      <c r="K118" t="n">
        <v>2.885545</v>
      </c>
      <c r="L118" t="n">
        <v>2.626265</v>
      </c>
      <c r="M118" t="n">
        <v>3.079599</v>
      </c>
      <c r="N118" t="n">
        <v>2.945793</v>
      </c>
      <c r="O118" t="n">
        <v>1.507859</v>
      </c>
      <c r="P118" t="n">
        <v>1.477217</v>
      </c>
      <c r="Q118" t="n">
        <v>1.595354</v>
      </c>
      <c r="R118" t="n">
        <v>1.576196</v>
      </c>
      <c r="S118" t="n">
        <v>0.129268</v>
      </c>
      <c r="T118" t="n">
        <v>0.33019</v>
      </c>
      <c r="U118" t="n">
        <v>0.806321</v>
      </c>
      <c r="V118" t="n">
        <v>1.225719</v>
      </c>
      <c r="W118" t="n">
        <v>1.396347</v>
      </c>
      <c r="X118" t="n">
        <v>1.548778</v>
      </c>
      <c r="Y118" t="n">
        <v>1.5456</v>
      </c>
      <c r="Z118" t="n">
        <v>1.575329</v>
      </c>
      <c r="AA118" t="n">
        <v>2.520497</v>
      </c>
      <c r="AB118" t="n">
        <v>1.921566</v>
      </c>
      <c r="AC118" t="n">
        <v>1.629601</v>
      </c>
      <c r="AD118" t="n">
        <v>1.549475</v>
      </c>
      <c r="AE118" t="n">
        <v>1.55868</v>
      </c>
      <c r="AF118" t="n">
        <v>1.571805</v>
      </c>
      <c r="AG118" t="n">
        <v>1.615467</v>
      </c>
      <c r="AH118" t="n">
        <v>1.596787</v>
      </c>
      <c r="AI118" t="n">
        <v>1.502628</v>
      </c>
      <c r="AJ118" t="n">
        <v>1.485235</v>
      </c>
      <c r="AK118" t="n">
        <v>1.50313</v>
      </c>
      <c r="AL118" t="n">
        <v>1.57095</v>
      </c>
      <c r="AM118" t="n">
        <v>1.573152</v>
      </c>
      <c r="AN118" t="n">
        <v>1.504016</v>
      </c>
      <c r="AO118" t="n">
        <v>1.538096</v>
      </c>
      <c r="AP118" t="n">
        <v>1.598439</v>
      </c>
      <c r="AQ118" t="n">
        <v>0.763966</v>
      </c>
      <c r="AR118" t="n">
        <v>1.135854</v>
      </c>
      <c r="AS118" t="n">
        <v>1.527136</v>
      </c>
      <c r="AT118" t="n">
        <v>1.62674</v>
      </c>
      <c r="AU118" t="n">
        <v>1.69691</v>
      </c>
      <c r="AV118" t="n">
        <v>1.596586</v>
      </c>
      <c r="AW118" t="n">
        <v>1.645387</v>
      </c>
      <c r="AX118" t="n">
        <v>1.616604</v>
      </c>
      <c r="AY118" t="n">
        <v>0.905852</v>
      </c>
      <c r="AZ118" t="n">
        <v>1.470816</v>
      </c>
      <c r="BA118" t="n">
        <v>1.631359</v>
      </c>
      <c r="BB118" t="n">
        <v>1.627703</v>
      </c>
      <c r="BC118" t="n">
        <v>1.61314</v>
      </c>
      <c r="BD118" t="n">
        <v>1.595237</v>
      </c>
      <c r="BE118" t="n">
        <v>1.62622</v>
      </c>
      <c r="BF118" t="n">
        <v>1.628172</v>
      </c>
      <c r="BG118" t="n">
        <v>1.692806</v>
      </c>
      <c r="BH118" t="n">
        <v>1.478687</v>
      </c>
      <c r="BI118" t="n">
        <v>1.621687</v>
      </c>
      <c r="BJ118" t="n">
        <v>1.588396</v>
      </c>
      <c r="BK118" t="n">
        <v>1.654713</v>
      </c>
      <c r="BL118" t="n">
        <v>1.605371</v>
      </c>
      <c r="BM118" t="n">
        <v>1.621827</v>
      </c>
      <c r="BN118" t="n">
        <v>1.672154</v>
      </c>
    </row>
    <row r="119" spans="1:66">
      <c r="A119" t="n">
        <v>96.38972200000001</v>
      </c>
      <c r="B119" t="n">
        <v>4.016238425925926</v>
      </c>
      <c r="C119" t="n">
        <v>1.663283</v>
      </c>
      <c r="D119" t="n">
        <v>1.568121</v>
      </c>
      <c r="E119" t="n">
        <v>1.686901</v>
      </c>
      <c r="F119" t="n">
        <v>1.50972</v>
      </c>
      <c r="G119" t="n">
        <v>0.09633899999999999</v>
      </c>
      <c r="H119" t="n">
        <v>0.125422</v>
      </c>
      <c r="I119" t="n">
        <v>0.057222</v>
      </c>
      <c r="J119" t="n">
        <v>0.065557</v>
      </c>
      <c r="K119" t="n">
        <v>2.935572</v>
      </c>
      <c r="L119" t="n">
        <v>2.658932</v>
      </c>
      <c r="M119" t="n">
        <v>3.124978</v>
      </c>
      <c r="N119" t="n">
        <v>2.982511</v>
      </c>
      <c r="O119" t="n">
        <v>1.508395</v>
      </c>
      <c r="P119" t="n">
        <v>1.484853</v>
      </c>
      <c r="Q119" t="n">
        <v>1.601053</v>
      </c>
      <c r="R119" t="n">
        <v>1.5843</v>
      </c>
      <c r="S119" t="n">
        <v>0.128725</v>
      </c>
      <c r="T119" t="n">
        <v>0.317718</v>
      </c>
      <c r="U119" t="n">
        <v>0.789521</v>
      </c>
      <c r="V119" t="n">
        <v>1.227497</v>
      </c>
      <c r="W119" t="n">
        <v>1.405854</v>
      </c>
      <c r="X119" t="n">
        <v>1.555061</v>
      </c>
      <c r="Y119" t="n">
        <v>1.55199</v>
      </c>
      <c r="Z119" t="n">
        <v>1.577649</v>
      </c>
      <c r="AA119" t="n">
        <v>2.562895</v>
      </c>
      <c r="AB119" t="n">
        <v>1.936108</v>
      </c>
      <c r="AC119" t="n">
        <v>1.645406</v>
      </c>
      <c r="AD119" t="n">
        <v>1.560633</v>
      </c>
      <c r="AE119" t="n">
        <v>1.569674</v>
      </c>
      <c r="AF119" t="n">
        <v>1.590557</v>
      </c>
      <c r="AG119" t="n">
        <v>1.6184</v>
      </c>
      <c r="AH119" t="n">
        <v>1.603309</v>
      </c>
      <c r="AI119" t="n">
        <v>1.5025</v>
      </c>
      <c r="AJ119" t="n">
        <v>1.491073</v>
      </c>
      <c r="AK119" t="n">
        <v>1.5066</v>
      </c>
      <c r="AL119" t="n">
        <v>1.587098</v>
      </c>
      <c r="AM119" t="n">
        <v>1.57314</v>
      </c>
      <c r="AN119" t="n">
        <v>1.5093</v>
      </c>
      <c r="AO119" t="n">
        <v>1.548921</v>
      </c>
      <c r="AP119" t="n">
        <v>1.612169</v>
      </c>
      <c r="AQ119" t="n">
        <v>0.757583</v>
      </c>
      <c r="AR119" t="n">
        <v>1.142652</v>
      </c>
      <c r="AS119" t="n">
        <v>1.539109</v>
      </c>
      <c r="AT119" t="n">
        <v>1.646318</v>
      </c>
      <c r="AU119" t="n">
        <v>1.708938</v>
      </c>
      <c r="AV119" t="n">
        <v>1.612596</v>
      </c>
      <c r="AW119" t="n">
        <v>1.65346</v>
      </c>
      <c r="AX119" t="n">
        <v>1.627495</v>
      </c>
      <c r="AY119" t="n">
        <v>0.905644</v>
      </c>
      <c r="AZ119" t="n">
        <v>1.480331</v>
      </c>
      <c r="BA119" t="n">
        <v>1.641366</v>
      </c>
      <c r="BB119" t="n">
        <v>1.637258</v>
      </c>
      <c r="BC119" t="n">
        <v>1.630044</v>
      </c>
      <c r="BD119" t="n">
        <v>1.602594</v>
      </c>
      <c r="BE119" t="n">
        <v>1.630257</v>
      </c>
      <c r="BF119" t="n">
        <v>1.641422</v>
      </c>
      <c r="BG119" t="n">
        <v>1.699289</v>
      </c>
      <c r="BH119" t="n">
        <v>1.482153</v>
      </c>
      <c r="BI119" t="n">
        <v>1.624283</v>
      </c>
      <c r="BJ119" t="n">
        <v>1.597177</v>
      </c>
      <c r="BK119" t="n">
        <v>1.660313</v>
      </c>
      <c r="BL119" t="n">
        <v>1.619052</v>
      </c>
      <c r="BM119" t="n">
        <v>1.636367</v>
      </c>
      <c r="BN119" t="n">
        <v>1.685141</v>
      </c>
    </row>
    <row r="120" spans="1:66">
      <c r="A120" t="n">
        <v>97.387778</v>
      </c>
      <c r="B120" t="n">
        <v>4.057824074074074</v>
      </c>
      <c r="C120" t="n">
        <v>1.679406</v>
      </c>
      <c r="D120" t="n">
        <v>1.571428</v>
      </c>
      <c r="E120" t="n">
        <v>1.699689</v>
      </c>
      <c r="F120" t="n">
        <v>1.511909</v>
      </c>
      <c r="G120" t="n">
        <v>0.09363200000000001</v>
      </c>
      <c r="H120" t="n">
        <v>0.121788</v>
      </c>
      <c r="I120" t="n">
        <v>0.055077</v>
      </c>
      <c r="J120" t="n">
        <v>0.061579</v>
      </c>
      <c r="K120" t="n">
        <v>2.976855</v>
      </c>
      <c r="L120" t="n">
        <v>2.696522</v>
      </c>
      <c r="M120" t="n">
        <v>3.175153</v>
      </c>
      <c r="N120" t="n">
        <v>3.014745</v>
      </c>
      <c r="O120" t="n">
        <v>1.518914</v>
      </c>
      <c r="P120" t="n">
        <v>1.498034</v>
      </c>
      <c r="Q120" t="n">
        <v>1.608912</v>
      </c>
      <c r="R120" t="n">
        <v>1.58814</v>
      </c>
      <c r="S120" t="n">
        <v>0.126505</v>
      </c>
      <c r="T120" t="n">
        <v>0.304283</v>
      </c>
      <c r="U120" t="n">
        <v>0.78521</v>
      </c>
      <c r="V120" t="n">
        <v>1.228626</v>
      </c>
      <c r="W120" t="n">
        <v>1.41075</v>
      </c>
      <c r="X120" t="n">
        <v>1.569323</v>
      </c>
      <c r="Y120" t="n">
        <v>1.558196</v>
      </c>
      <c r="Z120" t="n">
        <v>1.593511</v>
      </c>
      <c r="AA120" t="n">
        <v>2.604718</v>
      </c>
      <c r="AB120" t="n">
        <v>1.949809</v>
      </c>
      <c r="AC120" t="n">
        <v>1.653055</v>
      </c>
      <c r="AD120" t="n">
        <v>1.573812</v>
      </c>
      <c r="AE120" t="n">
        <v>1.578978</v>
      </c>
      <c r="AF120" t="n">
        <v>1.593435</v>
      </c>
      <c r="AG120" t="n">
        <v>1.626758</v>
      </c>
      <c r="AH120" t="n">
        <v>1.623872</v>
      </c>
      <c r="AI120" t="n">
        <v>1.506036</v>
      </c>
      <c r="AJ120" t="n">
        <v>1.494438</v>
      </c>
      <c r="AK120" t="n">
        <v>1.520787</v>
      </c>
      <c r="AL120" t="n">
        <v>1.595369</v>
      </c>
      <c r="AM120" t="n">
        <v>1.583429</v>
      </c>
      <c r="AN120" t="n">
        <v>1.51435</v>
      </c>
      <c r="AO120" t="n">
        <v>1.558369</v>
      </c>
      <c r="AP120" t="n">
        <v>1.618707</v>
      </c>
      <c r="AQ120" t="n">
        <v>0.75664</v>
      </c>
      <c r="AR120" t="n">
        <v>1.148879</v>
      </c>
      <c r="AS120" t="n">
        <v>1.542395</v>
      </c>
      <c r="AT120" t="n">
        <v>1.653926</v>
      </c>
      <c r="AU120" t="n">
        <v>1.722859</v>
      </c>
      <c r="AV120" t="n">
        <v>1.621784</v>
      </c>
      <c r="AW120" t="n">
        <v>1.659262</v>
      </c>
      <c r="AX120" t="n">
        <v>1.638298</v>
      </c>
      <c r="AY120" t="n">
        <v>0.90538</v>
      </c>
      <c r="AZ120" t="n">
        <v>1.490067</v>
      </c>
      <c r="BA120" t="n">
        <v>1.640944</v>
      </c>
      <c r="BB120" t="n">
        <v>1.63592</v>
      </c>
      <c r="BC120" t="n">
        <v>1.628785</v>
      </c>
      <c r="BD120" t="n">
        <v>1.611179</v>
      </c>
      <c r="BE120" t="n">
        <v>1.644911</v>
      </c>
      <c r="BF120" t="n">
        <v>1.654522</v>
      </c>
      <c r="BG120" t="n">
        <v>1.701724</v>
      </c>
      <c r="BH120" t="n">
        <v>1.489436</v>
      </c>
      <c r="BI120" t="n">
        <v>1.639466</v>
      </c>
      <c r="BJ120" t="n">
        <v>1.607022</v>
      </c>
      <c r="BK120" t="n">
        <v>1.659164</v>
      </c>
      <c r="BL120" t="n">
        <v>1.634775</v>
      </c>
      <c r="BM120" t="n">
        <v>1.635286</v>
      </c>
      <c r="BN120" t="n">
        <v>1.688043</v>
      </c>
    </row>
    <row r="121" spans="1:66">
      <c r="A121" t="n">
        <v>98.38722199999999</v>
      </c>
      <c r="B121" t="n">
        <v>4.099467592592593</v>
      </c>
      <c r="C121" t="n">
        <v>1.683287</v>
      </c>
      <c r="D121" t="n">
        <v>1.584762</v>
      </c>
      <c r="E121" t="n">
        <v>1.704428</v>
      </c>
      <c r="F121" t="n">
        <v>1.524096</v>
      </c>
      <c r="G121" t="n">
        <v>0.09142</v>
      </c>
      <c r="H121" t="n">
        <v>0.120325</v>
      </c>
      <c r="I121" t="n">
        <v>0.050702</v>
      </c>
      <c r="J121" t="n">
        <v>0.060909</v>
      </c>
      <c r="K121" t="n">
        <v>3.025405</v>
      </c>
      <c r="L121" t="n">
        <v>2.726868</v>
      </c>
      <c r="M121" t="n">
        <v>3.223246</v>
      </c>
      <c r="N121" t="n">
        <v>3.056527</v>
      </c>
      <c r="O121" t="n">
        <v>1.526564</v>
      </c>
      <c r="P121" t="n">
        <v>1.497405</v>
      </c>
      <c r="Q121" t="n">
        <v>1.626337</v>
      </c>
      <c r="R121" t="n">
        <v>1.598462</v>
      </c>
      <c r="S121" t="n">
        <v>0.126397</v>
      </c>
      <c r="T121" t="n">
        <v>0.29382</v>
      </c>
      <c r="U121" t="n">
        <v>0.7792829999999999</v>
      </c>
      <c r="V121" t="n">
        <v>1.223494</v>
      </c>
      <c r="W121" t="n">
        <v>1.406454</v>
      </c>
      <c r="X121" t="n">
        <v>1.574185</v>
      </c>
      <c r="Y121" t="n">
        <v>1.575334</v>
      </c>
      <c r="Z121" t="n">
        <v>1.599765</v>
      </c>
      <c r="AA121" t="n">
        <v>2.63653</v>
      </c>
      <c r="AB121" t="n">
        <v>1.959677</v>
      </c>
      <c r="AC121" t="n">
        <v>1.668202</v>
      </c>
      <c r="AD121" t="n">
        <v>1.58503</v>
      </c>
      <c r="AE121" t="n">
        <v>1.591661</v>
      </c>
      <c r="AF121" t="n">
        <v>1.596942</v>
      </c>
      <c r="AG121" t="n">
        <v>1.636054</v>
      </c>
      <c r="AH121" t="n">
        <v>1.624861</v>
      </c>
      <c r="AI121" t="n">
        <v>1.505782</v>
      </c>
      <c r="AJ121" t="n">
        <v>1.502602</v>
      </c>
      <c r="AK121" t="n">
        <v>1.523949</v>
      </c>
      <c r="AL121" t="n">
        <v>1.607414</v>
      </c>
      <c r="AM121" t="n">
        <v>1.589742</v>
      </c>
      <c r="AN121" t="n">
        <v>1.51215</v>
      </c>
      <c r="AO121" t="n">
        <v>1.559575</v>
      </c>
      <c r="AP121" t="n">
        <v>1.629084</v>
      </c>
      <c r="AQ121" t="n">
        <v>0.754912</v>
      </c>
      <c r="AR121" t="n">
        <v>1.152658</v>
      </c>
      <c r="AS121" t="n">
        <v>1.552903</v>
      </c>
      <c r="AT121" t="n">
        <v>1.662731</v>
      </c>
      <c r="AU121" t="n">
        <v>1.723651</v>
      </c>
      <c r="AV121" t="n">
        <v>1.624567</v>
      </c>
      <c r="AW121" t="n">
        <v>1.668032</v>
      </c>
      <c r="AX121" t="n">
        <v>1.650246</v>
      </c>
      <c r="AY121" t="n">
        <v>0.905224</v>
      </c>
      <c r="AZ121" t="n">
        <v>1.500182</v>
      </c>
      <c r="BA121" t="n">
        <v>1.650946</v>
      </c>
      <c r="BB121" t="n">
        <v>1.652053</v>
      </c>
      <c r="BC121" t="n">
        <v>1.634894</v>
      </c>
      <c r="BD121" t="n">
        <v>1.620542</v>
      </c>
      <c r="BE121" t="n">
        <v>1.644722</v>
      </c>
      <c r="BF121" t="n">
        <v>1.659946</v>
      </c>
      <c r="BG121" t="n">
        <v>1.70567</v>
      </c>
      <c r="BH121" t="n">
        <v>1.504907</v>
      </c>
      <c r="BI121" t="n">
        <v>1.640938</v>
      </c>
      <c r="BJ121" t="n">
        <v>1.615773</v>
      </c>
      <c r="BK121" t="n">
        <v>1.664823</v>
      </c>
      <c r="BL121" t="n">
        <v>1.630284</v>
      </c>
      <c r="BM121" t="n">
        <v>1.647527</v>
      </c>
      <c r="BN121" t="n">
        <v>1.697562</v>
      </c>
    </row>
    <row r="122" spans="1:66">
      <c r="A122" t="n">
        <v>99.38638899999999</v>
      </c>
      <c r="B122" t="n">
        <v>4.141099537037037</v>
      </c>
      <c r="C122" t="n">
        <v>1.686764</v>
      </c>
      <c r="D122" t="n">
        <v>1.587495</v>
      </c>
      <c r="E122" t="n">
        <v>1.720927</v>
      </c>
      <c r="F122" t="n">
        <v>1.534409</v>
      </c>
      <c r="G122" t="n">
        <v>0.089548</v>
      </c>
      <c r="H122" t="n">
        <v>0.117642</v>
      </c>
      <c r="I122" t="n">
        <v>0.052367</v>
      </c>
      <c r="J122" t="n">
        <v>0.057737</v>
      </c>
      <c r="K122" t="n">
        <v>3.057231</v>
      </c>
      <c r="L122" t="n">
        <v>2.755398</v>
      </c>
      <c r="M122" t="n">
        <v>3.273196</v>
      </c>
      <c r="N122" t="n">
        <v>3.096538</v>
      </c>
      <c r="O122" t="n">
        <v>1.543507</v>
      </c>
      <c r="P122" t="n">
        <v>1.503328</v>
      </c>
      <c r="Q122" t="n">
        <v>1.639497</v>
      </c>
      <c r="R122" t="n">
        <v>1.609383</v>
      </c>
      <c r="S122" t="n">
        <v>0.125711</v>
      </c>
      <c r="T122" t="n">
        <v>0.280103</v>
      </c>
      <c r="U122" t="n">
        <v>0.762003</v>
      </c>
      <c r="V122" t="n">
        <v>1.22587</v>
      </c>
      <c r="W122" t="n">
        <v>1.419547</v>
      </c>
      <c r="X122" t="n">
        <v>1.577154</v>
      </c>
      <c r="Y122" t="n">
        <v>1.577261</v>
      </c>
      <c r="Z122" t="n">
        <v>1.609124</v>
      </c>
      <c r="AA122" t="n">
        <v>2.676704</v>
      </c>
      <c r="AB122" t="n">
        <v>1.982259</v>
      </c>
      <c r="AC122" t="n">
        <v>1.681271</v>
      </c>
      <c r="AD122" t="n">
        <v>1.596297</v>
      </c>
      <c r="AE122" t="n">
        <v>1.592783</v>
      </c>
      <c r="AF122" t="n">
        <v>1.602208</v>
      </c>
      <c r="AG122" t="n">
        <v>1.649678</v>
      </c>
      <c r="AH122" t="n">
        <v>1.63324</v>
      </c>
      <c r="AI122" t="n">
        <v>1.516235</v>
      </c>
      <c r="AJ122" t="n">
        <v>1.500671</v>
      </c>
      <c r="AK122" t="n">
        <v>1.531272</v>
      </c>
      <c r="AL122" t="n">
        <v>1.602283</v>
      </c>
      <c r="AM122" t="n">
        <v>1.600299</v>
      </c>
      <c r="AN122" t="n">
        <v>1.521601</v>
      </c>
      <c r="AO122" t="n">
        <v>1.569932</v>
      </c>
      <c r="AP122" t="n">
        <v>1.639932</v>
      </c>
      <c r="AQ122" t="n">
        <v>0.749478</v>
      </c>
      <c r="AR122" t="n">
        <v>1.163404</v>
      </c>
      <c r="AS122" t="n">
        <v>1.561285</v>
      </c>
      <c r="AT122" t="n">
        <v>1.676071</v>
      </c>
      <c r="AU122" t="n">
        <v>1.730485</v>
      </c>
      <c r="AV122" t="n">
        <v>1.632874</v>
      </c>
      <c r="AW122" t="n">
        <v>1.668319</v>
      </c>
      <c r="AX122" t="n">
        <v>1.654884</v>
      </c>
      <c r="AY122" t="n">
        <v>0.899392</v>
      </c>
      <c r="AZ122" t="n">
        <v>1.502058</v>
      </c>
      <c r="BA122" t="n">
        <v>1.652421</v>
      </c>
      <c r="BB122" t="n">
        <v>1.654331</v>
      </c>
      <c r="BC122" t="n">
        <v>1.645973</v>
      </c>
      <c r="BD122" t="n">
        <v>1.620759</v>
      </c>
      <c r="BE122" t="n">
        <v>1.6591</v>
      </c>
      <c r="BF122" t="n">
        <v>1.660307</v>
      </c>
      <c r="BG122" t="n">
        <v>1.713953</v>
      </c>
      <c r="BH122" t="n">
        <v>1.504217</v>
      </c>
      <c r="BI122" t="n">
        <v>1.645533</v>
      </c>
      <c r="BJ122" t="n">
        <v>1.624276</v>
      </c>
      <c r="BK122" t="n">
        <v>1.669593</v>
      </c>
      <c r="BL122" t="n">
        <v>1.643334</v>
      </c>
      <c r="BM122" t="n">
        <v>1.657952</v>
      </c>
      <c r="BN122" t="n">
        <v>1.710118</v>
      </c>
    </row>
    <row r="123" spans="1:66">
      <c r="A123" t="n">
        <v>100.386389</v>
      </c>
      <c r="B123" t="n">
        <v>4.182766203703704</v>
      </c>
      <c r="C123" t="n">
        <v>1.700972</v>
      </c>
      <c r="D123" t="n">
        <v>1.600092</v>
      </c>
      <c r="E123" t="n">
        <v>1.732553</v>
      </c>
      <c r="F123" t="n">
        <v>1.539549</v>
      </c>
      <c r="G123" t="n">
        <v>0.088251</v>
      </c>
      <c r="H123" t="n">
        <v>0.115187</v>
      </c>
      <c r="I123" t="n">
        <v>0.050106</v>
      </c>
      <c r="J123" t="n">
        <v>0.057596</v>
      </c>
      <c r="K123" t="n">
        <v>3.090457</v>
      </c>
      <c r="L123" t="n">
        <v>2.77687</v>
      </c>
      <c r="M123" t="n">
        <v>3.312308</v>
      </c>
      <c r="N123" t="n">
        <v>3.132766</v>
      </c>
      <c r="O123" t="n">
        <v>1.547722</v>
      </c>
      <c r="P123" t="n">
        <v>1.512091</v>
      </c>
      <c r="Q123" t="n">
        <v>1.639305</v>
      </c>
      <c r="R123" t="n">
        <v>1.615689</v>
      </c>
      <c r="S123" t="n">
        <v>0.123854</v>
      </c>
      <c r="T123" t="n">
        <v>0.267533</v>
      </c>
      <c r="U123" t="n">
        <v>0.750826</v>
      </c>
      <c r="V123" t="n">
        <v>1.2256</v>
      </c>
      <c r="W123" t="n">
        <v>1.430923</v>
      </c>
      <c r="X123" t="n">
        <v>1.581751</v>
      </c>
      <c r="Y123" t="n">
        <v>1.592056</v>
      </c>
      <c r="Z123" t="n">
        <v>1.616778</v>
      </c>
      <c r="AA123" t="n">
        <v>2.726686</v>
      </c>
      <c r="AB123" t="n">
        <v>1.989973</v>
      </c>
      <c r="AC123" t="n">
        <v>1.693024</v>
      </c>
      <c r="AD123" t="n">
        <v>1.602804</v>
      </c>
      <c r="AE123" t="n">
        <v>1.610858</v>
      </c>
      <c r="AF123" t="n">
        <v>1.617863</v>
      </c>
      <c r="AG123" t="n">
        <v>1.652205</v>
      </c>
      <c r="AH123" t="n">
        <v>1.634636</v>
      </c>
      <c r="AI123" t="n">
        <v>1.516972</v>
      </c>
      <c r="AJ123" t="n">
        <v>1.512814</v>
      </c>
      <c r="AK123" t="n">
        <v>1.547189</v>
      </c>
      <c r="AL123" t="n">
        <v>1.615119</v>
      </c>
      <c r="AM123" t="n">
        <v>1.610323</v>
      </c>
      <c r="AN123" t="n">
        <v>1.527433</v>
      </c>
      <c r="AO123" t="n">
        <v>1.570987</v>
      </c>
      <c r="AP123" t="n">
        <v>1.651307</v>
      </c>
      <c r="AQ123" t="n">
        <v>0.744036</v>
      </c>
      <c r="AR123" t="n">
        <v>1.175203</v>
      </c>
      <c r="AS123" t="n">
        <v>1.568069</v>
      </c>
      <c r="AT123" t="n">
        <v>1.684304</v>
      </c>
      <c r="AU123" t="n">
        <v>1.746826</v>
      </c>
      <c r="AV123" t="n">
        <v>1.648146</v>
      </c>
      <c r="AW123" t="n">
        <v>1.687213</v>
      </c>
      <c r="AX123" t="n">
        <v>1.653548</v>
      </c>
      <c r="AY123" t="n">
        <v>0.8974220000000001</v>
      </c>
      <c r="AZ123" t="n">
        <v>1.508183</v>
      </c>
      <c r="BA123" t="n">
        <v>1.664508</v>
      </c>
      <c r="BB123" t="n">
        <v>1.664872</v>
      </c>
      <c r="BC123" t="n">
        <v>1.659015</v>
      </c>
      <c r="BD123" t="n">
        <v>1.632266</v>
      </c>
      <c r="BE123" t="n">
        <v>1.672234</v>
      </c>
      <c r="BF123" t="n">
        <v>1.669027</v>
      </c>
      <c r="BG123" t="n">
        <v>1.725434</v>
      </c>
      <c r="BH123" t="n">
        <v>1.515051</v>
      </c>
      <c r="BI123" t="n">
        <v>1.651677</v>
      </c>
      <c r="BJ123" t="n">
        <v>1.633834</v>
      </c>
      <c r="BK123" t="n">
        <v>1.681208</v>
      </c>
      <c r="BL123" t="n">
        <v>1.652083</v>
      </c>
      <c r="BM123" t="n">
        <v>1.664752</v>
      </c>
      <c r="BN123" t="n">
        <v>1.730097</v>
      </c>
    </row>
    <row r="124" spans="1:66">
      <c r="A124" t="n">
        <v>101.385833</v>
      </c>
      <c r="B124" t="n">
        <v>4.224409722222222</v>
      </c>
      <c r="C124" t="n">
        <v>1.706363</v>
      </c>
      <c r="D124" t="n">
        <v>1.605511</v>
      </c>
      <c r="E124" t="n">
        <v>1.738305</v>
      </c>
      <c r="F124" t="n">
        <v>1.533239</v>
      </c>
      <c r="G124" t="n">
        <v>0.084497</v>
      </c>
      <c r="H124" t="n">
        <v>0.114098</v>
      </c>
      <c r="I124" t="n">
        <v>0.046828</v>
      </c>
      <c r="J124" t="n">
        <v>0.054313</v>
      </c>
      <c r="K124" t="n">
        <v>3.138583</v>
      </c>
      <c r="L124" t="n">
        <v>2.815286</v>
      </c>
      <c r="M124" t="n">
        <v>3.369238</v>
      </c>
      <c r="N124" t="n">
        <v>3.18201</v>
      </c>
      <c r="O124" t="n">
        <v>1.553991</v>
      </c>
      <c r="P124" t="n">
        <v>1.520049</v>
      </c>
      <c r="Q124" t="n">
        <v>1.654064</v>
      </c>
      <c r="R124" t="n">
        <v>1.626503</v>
      </c>
      <c r="S124" t="n">
        <v>0.123557</v>
      </c>
      <c r="T124" t="n">
        <v>0.258845</v>
      </c>
      <c r="U124" t="n">
        <v>0.7367359999999999</v>
      </c>
      <c r="V124" t="n">
        <v>1.22114</v>
      </c>
      <c r="W124" t="n">
        <v>1.434674</v>
      </c>
      <c r="X124" t="n">
        <v>1.584557</v>
      </c>
      <c r="Y124" t="n">
        <v>1.59839</v>
      </c>
      <c r="Z124" t="n">
        <v>1.623918</v>
      </c>
      <c r="AA124" t="n">
        <v>2.774737</v>
      </c>
      <c r="AB124" t="n">
        <v>2.008119</v>
      </c>
      <c r="AC124" t="n">
        <v>1.704143</v>
      </c>
      <c r="AD124" t="n">
        <v>1.61071</v>
      </c>
      <c r="AE124" t="n">
        <v>1.612832</v>
      </c>
      <c r="AF124" t="n">
        <v>1.608477</v>
      </c>
      <c r="AG124" t="n">
        <v>1.664813</v>
      </c>
      <c r="AH124" t="n">
        <v>1.64082</v>
      </c>
      <c r="AI124" t="n">
        <v>1.517077</v>
      </c>
      <c r="AJ124" t="n">
        <v>1.519746</v>
      </c>
      <c r="AK124" t="n">
        <v>1.553753</v>
      </c>
      <c r="AL124" t="n">
        <v>1.625015</v>
      </c>
      <c r="AM124" t="n">
        <v>1.620919</v>
      </c>
      <c r="AN124" t="n">
        <v>1.535103</v>
      </c>
      <c r="AO124" t="n">
        <v>1.586819</v>
      </c>
      <c r="AP124" t="n">
        <v>1.649227</v>
      </c>
      <c r="AQ124" t="n">
        <v>0.746542</v>
      </c>
      <c r="AR124" t="n">
        <v>1.187474</v>
      </c>
      <c r="AS124" t="n">
        <v>1.562969</v>
      </c>
      <c r="AT124" t="n">
        <v>1.694381</v>
      </c>
      <c r="AU124" t="n">
        <v>1.748684</v>
      </c>
      <c r="AV124" t="n">
        <v>1.64127</v>
      </c>
      <c r="AW124" t="n">
        <v>1.690686</v>
      </c>
      <c r="AX124" t="n">
        <v>1.669863</v>
      </c>
      <c r="AY124" t="n">
        <v>0.897053</v>
      </c>
      <c r="AZ124" t="n">
        <v>1.516926</v>
      </c>
      <c r="BA124" t="n">
        <v>1.672147</v>
      </c>
      <c r="BB124" t="n">
        <v>1.670215</v>
      </c>
      <c r="BC124" t="n">
        <v>1.663626</v>
      </c>
      <c r="BD124" t="n">
        <v>1.642013</v>
      </c>
      <c r="BE124" t="n">
        <v>1.683631</v>
      </c>
      <c r="BF124" t="n">
        <v>1.671625</v>
      </c>
      <c r="BG124" t="n">
        <v>1.7317</v>
      </c>
      <c r="BH124" t="n">
        <v>1.520972</v>
      </c>
      <c r="BI124" t="n">
        <v>1.660191</v>
      </c>
      <c r="BJ124" t="n">
        <v>1.642133</v>
      </c>
      <c r="BK124" t="n">
        <v>1.688314</v>
      </c>
      <c r="BL124" t="n">
        <v>1.659012</v>
      </c>
      <c r="BM124" t="n">
        <v>1.670896</v>
      </c>
      <c r="BN124" t="n">
        <v>1.728544</v>
      </c>
    </row>
    <row r="125" spans="1:66">
      <c r="A125" t="n">
        <v>102.385</v>
      </c>
      <c r="B125" t="n">
        <v>4.266041666666667</v>
      </c>
      <c r="C125" t="n">
        <v>1.716488</v>
      </c>
      <c r="D125" t="n">
        <v>1.625501</v>
      </c>
      <c r="E125" t="n">
        <v>1.742964</v>
      </c>
      <c r="F125" t="n">
        <v>1.543411</v>
      </c>
      <c r="G125" t="n">
        <v>0.083438</v>
      </c>
      <c r="H125" t="n">
        <v>0.111064</v>
      </c>
      <c r="I125" t="n">
        <v>0.046359</v>
      </c>
      <c r="J125" t="n">
        <v>0.052577</v>
      </c>
      <c r="K125" t="n">
        <v>3.182981</v>
      </c>
      <c r="L125" t="n">
        <v>2.85191</v>
      </c>
      <c r="M125" t="n">
        <v>3.415061</v>
      </c>
      <c r="N125" t="n">
        <v>3.23282</v>
      </c>
      <c r="O125" t="n">
        <v>1.560257</v>
      </c>
      <c r="P125" t="n">
        <v>1.535156</v>
      </c>
      <c r="Q125" t="n">
        <v>1.660704</v>
      </c>
      <c r="R125" t="n">
        <v>1.625171</v>
      </c>
      <c r="S125" t="n">
        <v>0.121524</v>
      </c>
      <c r="T125" t="n">
        <v>0.247865</v>
      </c>
      <c r="U125" t="n">
        <v>0.730649</v>
      </c>
      <c r="V125" t="n">
        <v>1.218623</v>
      </c>
      <c r="W125" t="n">
        <v>1.443916</v>
      </c>
      <c r="X125" t="n">
        <v>1.589408</v>
      </c>
      <c r="Y125" t="n">
        <v>1.610997</v>
      </c>
      <c r="Z125" t="n">
        <v>1.631157</v>
      </c>
      <c r="AA125" t="n">
        <v>2.808469</v>
      </c>
      <c r="AB125" t="n">
        <v>2.017882</v>
      </c>
      <c r="AC125" t="n">
        <v>1.714531</v>
      </c>
      <c r="AD125" t="n">
        <v>1.619273</v>
      </c>
      <c r="AE125" t="n">
        <v>1.623373</v>
      </c>
      <c r="AF125" t="n">
        <v>1.620651</v>
      </c>
      <c r="AG125" t="n">
        <v>1.667618</v>
      </c>
      <c r="AH125" t="n">
        <v>1.659624</v>
      </c>
      <c r="AI125" t="n">
        <v>1.527343</v>
      </c>
      <c r="AJ125" t="n">
        <v>1.525584</v>
      </c>
      <c r="AK125" t="n">
        <v>1.563613</v>
      </c>
      <c r="AL125" t="n">
        <v>1.631661</v>
      </c>
      <c r="AM125" t="n">
        <v>1.621775</v>
      </c>
      <c r="AN125" t="n">
        <v>1.547939</v>
      </c>
      <c r="AO125" t="n">
        <v>1.583619</v>
      </c>
      <c r="AP125" t="n">
        <v>1.65381</v>
      </c>
      <c r="AQ125" t="n">
        <v>0.739847</v>
      </c>
      <c r="AR125" t="n">
        <v>1.18773</v>
      </c>
      <c r="AS125" t="n">
        <v>1.572027</v>
      </c>
      <c r="AT125" t="n">
        <v>1.708564</v>
      </c>
      <c r="AU125" t="n">
        <v>1.767097</v>
      </c>
      <c r="AV125" t="n">
        <v>1.651331</v>
      </c>
      <c r="AW125" t="n">
        <v>1.700924</v>
      </c>
      <c r="AX125" t="n">
        <v>1.671141</v>
      </c>
      <c r="AY125" t="n">
        <v>0.896251</v>
      </c>
      <c r="AZ125" t="n">
        <v>1.5252</v>
      </c>
      <c r="BA125" t="n">
        <v>1.684255</v>
      </c>
      <c r="BB125" t="n">
        <v>1.685086</v>
      </c>
      <c r="BC125" t="n">
        <v>1.681606</v>
      </c>
      <c r="BD125" t="n">
        <v>1.656593</v>
      </c>
      <c r="BE125" t="n">
        <v>1.684168</v>
      </c>
      <c r="BF125" t="n">
        <v>1.686826</v>
      </c>
      <c r="BG125" t="n">
        <v>1.743851</v>
      </c>
      <c r="BH125" t="n">
        <v>1.529596</v>
      </c>
      <c r="BI125" t="n">
        <v>1.669387</v>
      </c>
      <c r="BJ125" t="n">
        <v>1.643015</v>
      </c>
      <c r="BK125" t="n">
        <v>1.700805</v>
      </c>
      <c r="BL125" t="n">
        <v>1.66789</v>
      </c>
      <c r="BM125" t="n">
        <v>1.684809</v>
      </c>
      <c r="BN125" t="n">
        <v>1.724766</v>
      </c>
    </row>
    <row r="126" spans="1:66">
      <c r="A126" t="n">
        <v>103.384444</v>
      </c>
      <c r="B126" t="n">
        <v>4.307685185185185</v>
      </c>
      <c r="C126" t="n">
        <v>1.725251</v>
      </c>
      <c r="D126" t="n">
        <v>1.631218</v>
      </c>
      <c r="E126" t="n">
        <v>1.756685</v>
      </c>
      <c r="F126" t="n">
        <v>1.549141</v>
      </c>
      <c r="G126" t="n">
        <v>0.081512</v>
      </c>
      <c r="H126" t="n">
        <v>0.111199</v>
      </c>
      <c r="I126" t="n">
        <v>0.044602</v>
      </c>
      <c r="J126" t="n">
        <v>0.051538</v>
      </c>
      <c r="K126" t="n">
        <v>3.225536</v>
      </c>
      <c r="L126" t="n">
        <v>2.878443</v>
      </c>
      <c r="M126" t="n">
        <v>3.433808</v>
      </c>
      <c r="N126" t="n">
        <v>3.265978</v>
      </c>
      <c r="O126" t="n">
        <v>1.561789</v>
      </c>
      <c r="P126" t="n">
        <v>1.539715</v>
      </c>
      <c r="Q126" t="n">
        <v>1.670165</v>
      </c>
      <c r="R126" t="n">
        <v>1.640799</v>
      </c>
      <c r="S126" t="n">
        <v>0.118395</v>
      </c>
      <c r="T126" t="n">
        <v>0.241619</v>
      </c>
      <c r="U126" t="n">
        <v>0.721158</v>
      </c>
      <c r="V126" t="n">
        <v>1.223257</v>
      </c>
      <c r="W126" t="n">
        <v>1.440525</v>
      </c>
      <c r="X126" t="n">
        <v>1.598382</v>
      </c>
      <c r="Y126" t="n">
        <v>1.621156</v>
      </c>
      <c r="Z126" t="n">
        <v>1.641126</v>
      </c>
      <c r="AA126" t="n">
        <v>2.842825</v>
      </c>
      <c r="AB126" t="n">
        <v>2.028572</v>
      </c>
      <c r="AC126" t="n">
        <v>1.733027</v>
      </c>
      <c r="AD126" t="n">
        <v>1.631079</v>
      </c>
      <c r="AE126" t="n">
        <v>1.641891</v>
      </c>
      <c r="AF126" t="n">
        <v>1.626951</v>
      </c>
      <c r="AG126" t="n">
        <v>1.675367</v>
      </c>
      <c r="AH126" t="n">
        <v>1.665721</v>
      </c>
      <c r="AI126" t="n">
        <v>1.530504</v>
      </c>
      <c r="AJ126" t="n">
        <v>1.533843</v>
      </c>
      <c r="AK126" t="n">
        <v>1.570026</v>
      </c>
      <c r="AL126" t="n">
        <v>1.641312</v>
      </c>
      <c r="AM126" t="n">
        <v>1.623762</v>
      </c>
      <c r="AN126" t="n">
        <v>1.556347</v>
      </c>
      <c r="AO126" t="n">
        <v>1.605117</v>
      </c>
      <c r="AP126" t="n">
        <v>1.665698</v>
      </c>
      <c r="AQ126" t="n">
        <v>0.735107</v>
      </c>
      <c r="AR126" t="n">
        <v>1.190464</v>
      </c>
      <c r="AS126" t="n">
        <v>1.58805</v>
      </c>
      <c r="AT126" t="n">
        <v>1.704855</v>
      </c>
      <c r="AU126" t="n">
        <v>1.770527</v>
      </c>
      <c r="AV126" t="n">
        <v>1.659818</v>
      </c>
      <c r="AW126" t="n">
        <v>1.711676</v>
      </c>
      <c r="AX126" t="n">
        <v>1.690067</v>
      </c>
      <c r="AY126" t="n">
        <v>0.8974259999999999</v>
      </c>
      <c r="AZ126" t="n">
        <v>1.526591</v>
      </c>
      <c r="BA126" t="n">
        <v>1.692467</v>
      </c>
      <c r="BB126" t="n">
        <v>1.689026</v>
      </c>
      <c r="BC126" t="n">
        <v>1.689093</v>
      </c>
      <c r="BD126" t="n">
        <v>1.655176</v>
      </c>
      <c r="BE126" t="n">
        <v>1.685834</v>
      </c>
      <c r="BF126" t="n">
        <v>1.680728</v>
      </c>
      <c r="BG126" t="n">
        <v>1.745065</v>
      </c>
      <c r="BH126" t="n">
        <v>1.535066</v>
      </c>
      <c r="BI126" t="n">
        <v>1.676936</v>
      </c>
      <c r="BJ126" t="n">
        <v>1.64831</v>
      </c>
      <c r="BK126" t="n">
        <v>1.707832</v>
      </c>
      <c r="BL126" t="n">
        <v>1.683248</v>
      </c>
      <c r="BM126" t="n">
        <v>1.693284</v>
      </c>
      <c r="BN126" t="n">
        <v>1.744083</v>
      </c>
    </row>
    <row r="127" spans="1:66">
      <c r="A127" t="n">
        <v>104.384167</v>
      </c>
      <c r="B127" t="n">
        <v>4.349340277777778</v>
      </c>
      <c r="C127" t="n">
        <v>1.730474</v>
      </c>
      <c r="D127" t="n">
        <v>1.631453</v>
      </c>
      <c r="E127" t="n">
        <v>1.760143</v>
      </c>
      <c r="F127" t="n">
        <v>1.556846</v>
      </c>
      <c r="G127" t="n">
        <v>0.079207</v>
      </c>
      <c r="H127" t="n">
        <v>0.10963</v>
      </c>
      <c r="I127" t="n">
        <v>0.042681</v>
      </c>
      <c r="J127" t="n">
        <v>0.049811</v>
      </c>
      <c r="K127" t="n">
        <v>3.265568</v>
      </c>
      <c r="L127" t="n">
        <v>2.922241</v>
      </c>
      <c r="M127" t="n">
        <v>3.498238</v>
      </c>
      <c r="N127" t="n">
        <v>3.312254</v>
      </c>
      <c r="O127" t="n">
        <v>1.561998</v>
      </c>
      <c r="P127" t="n">
        <v>1.540686</v>
      </c>
      <c r="Q127" t="n">
        <v>1.68383</v>
      </c>
      <c r="R127" t="n">
        <v>1.646198</v>
      </c>
      <c r="S127" t="n">
        <v>0.11756</v>
      </c>
      <c r="T127" t="n">
        <v>0.230385</v>
      </c>
      <c r="U127" t="n">
        <v>0.71457</v>
      </c>
      <c r="V127" t="n">
        <v>1.217597</v>
      </c>
      <c r="W127" t="n">
        <v>1.444519</v>
      </c>
      <c r="X127" t="n">
        <v>1.609796</v>
      </c>
      <c r="Y127" t="n">
        <v>1.627857</v>
      </c>
      <c r="Z127" t="n">
        <v>1.646071</v>
      </c>
      <c r="AA127" t="n">
        <v>2.881066</v>
      </c>
      <c r="AB127" t="n">
        <v>2.046459</v>
      </c>
      <c r="AC127" t="n">
        <v>1.730077</v>
      </c>
      <c r="AD127" t="n">
        <v>1.635207</v>
      </c>
      <c r="AE127" t="n">
        <v>1.64295</v>
      </c>
      <c r="AF127" t="n">
        <v>1.632993</v>
      </c>
      <c r="AG127" t="n">
        <v>1.694275</v>
      </c>
      <c r="AH127" t="n">
        <v>1.683417</v>
      </c>
      <c r="AI127" t="n">
        <v>1.547593</v>
      </c>
      <c r="AJ127" t="n">
        <v>1.537429</v>
      </c>
      <c r="AK127" t="n">
        <v>1.577894</v>
      </c>
      <c r="AL127" t="n">
        <v>1.662044</v>
      </c>
      <c r="AM127" t="n">
        <v>1.633078</v>
      </c>
      <c r="AN127" t="n">
        <v>1.5575</v>
      </c>
      <c r="AO127" t="n">
        <v>1.606824</v>
      </c>
      <c r="AP127" t="n">
        <v>1.668926</v>
      </c>
      <c r="AQ127" t="n">
        <v>0.728978</v>
      </c>
      <c r="AR127" t="n">
        <v>1.199745</v>
      </c>
      <c r="AS127" t="n">
        <v>1.592813</v>
      </c>
      <c r="AT127" t="n">
        <v>1.719442</v>
      </c>
      <c r="AU127" t="n">
        <v>1.788532</v>
      </c>
      <c r="AV127" t="n">
        <v>1.673715</v>
      </c>
      <c r="AW127" t="n">
        <v>1.720393</v>
      </c>
      <c r="AX127" t="n">
        <v>1.689755</v>
      </c>
      <c r="AY127" t="n">
        <v>0.899905</v>
      </c>
      <c r="AZ127" t="n">
        <v>1.521938</v>
      </c>
      <c r="BA127" t="n">
        <v>1.70909</v>
      </c>
      <c r="BB127" t="n">
        <v>1.694218</v>
      </c>
      <c r="BC127" t="n">
        <v>1.695711</v>
      </c>
      <c r="BD127" t="n">
        <v>1.675835</v>
      </c>
      <c r="BE127" t="n">
        <v>1.697182</v>
      </c>
      <c r="BF127" t="n">
        <v>1.688899</v>
      </c>
      <c r="BG127" t="n">
        <v>1.748369</v>
      </c>
      <c r="BH127" t="n">
        <v>1.540262</v>
      </c>
      <c r="BI127" t="n">
        <v>1.691853</v>
      </c>
      <c r="BJ127" t="n">
        <v>1.659898</v>
      </c>
      <c r="BK127" t="n">
        <v>1.70943</v>
      </c>
      <c r="BL127" t="n">
        <v>1.686861</v>
      </c>
      <c r="BM127" t="n">
        <v>1.704602</v>
      </c>
      <c r="BN127" t="n">
        <v>1.746059</v>
      </c>
    </row>
    <row r="128" spans="1:66">
      <c r="A128" t="n">
        <v>105.383611</v>
      </c>
      <c r="B128" t="n">
        <v>4.390983796296296</v>
      </c>
      <c r="C128" t="n">
        <v>1.730728</v>
      </c>
      <c r="D128" t="n">
        <v>1.637276</v>
      </c>
      <c r="E128" t="n">
        <v>1.774894</v>
      </c>
      <c r="F128" t="n">
        <v>1.570698</v>
      </c>
      <c r="G128" t="n">
        <v>0.07854999999999999</v>
      </c>
      <c r="H128" t="n">
        <v>0.108246</v>
      </c>
      <c r="I128" t="n">
        <v>0.040969</v>
      </c>
      <c r="J128" t="n">
        <v>0.049288</v>
      </c>
      <c r="K128" t="n">
        <v>3.319208</v>
      </c>
      <c r="L128" t="n">
        <v>2.959895</v>
      </c>
      <c r="M128" t="n">
        <v>3.535855</v>
      </c>
      <c r="N128" t="n">
        <v>3.343223</v>
      </c>
      <c r="O128" t="n">
        <v>1.570724</v>
      </c>
      <c r="P128" t="n">
        <v>1.558617</v>
      </c>
      <c r="Q128" t="n">
        <v>1.690934</v>
      </c>
      <c r="R128" t="n">
        <v>1.656418</v>
      </c>
      <c r="S128" t="n">
        <v>0.115253</v>
      </c>
      <c r="T128" t="n">
        <v>0.222849</v>
      </c>
      <c r="U128" t="n">
        <v>0.7031770000000001</v>
      </c>
      <c r="V128" t="n">
        <v>1.219612</v>
      </c>
      <c r="W128" t="n">
        <v>1.443159</v>
      </c>
      <c r="X128" t="n">
        <v>1.623056</v>
      </c>
      <c r="Y128" t="n">
        <v>1.626623</v>
      </c>
      <c r="Z128" t="n">
        <v>1.655754</v>
      </c>
      <c r="AA128" t="n">
        <v>2.919343</v>
      </c>
      <c r="AB128" t="n">
        <v>2.055179</v>
      </c>
      <c r="AC128" t="n">
        <v>1.734231</v>
      </c>
      <c r="AD128" t="n">
        <v>1.643969</v>
      </c>
      <c r="AE128" t="n">
        <v>1.651446</v>
      </c>
      <c r="AF128" t="n">
        <v>1.65063</v>
      </c>
      <c r="AG128" t="n">
        <v>1.693959</v>
      </c>
      <c r="AH128" t="n">
        <v>1.69536</v>
      </c>
      <c r="AI128" t="n">
        <v>1.551498</v>
      </c>
      <c r="AJ128" t="n">
        <v>1.545792</v>
      </c>
      <c r="AK128" t="n">
        <v>1.576653</v>
      </c>
      <c r="AL128" t="n">
        <v>1.664202</v>
      </c>
      <c r="AM128" t="n">
        <v>1.642251</v>
      </c>
      <c r="AN128" t="n">
        <v>1.561328</v>
      </c>
      <c r="AO128" t="n">
        <v>1.620741</v>
      </c>
      <c r="AP128" t="n">
        <v>1.680085</v>
      </c>
      <c r="AQ128" t="n">
        <v>0.726011</v>
      </c>
      <c r="AR128" t="n">
        <v>1.201802</v>
      </c>
      <c r="AS128" t="n">
        <v>1.606798</v>
      </c>
      <c r="AT128" t="n">
        <v>1.722767</v>
      </c>
      <c r="AU128" t="n">
        <v>1.791286</v>
      </c>
      <c r="AV128" t="n">
        <v>1.688762</v>
      </c>
      <c r="AW128" t="n">
        <v>1.724649</v>
      </c>
      <c r="AX128" t="n">
        <v>1.702739</v>
      </c>
      <c r="AY128" t="n">
        <v>0.899547</v>
      </c>
      <c r="AZ128" t="n">
        <v>1.533878</v>
      </c>
      <c r="BA128" t="n">
        <v>1.711387</v>
      </c>
      <c r="BB128" t="n">
        <v>1.704685</v>
      </c>
      <c r="BC128" t="n">
        <v>1.703199</v>
      </c>
      <c r="BD128" t="n">
        <v>1.677835</v>
      </c>
      <c r="BE128" t="n">
        <v>1.713752</v>
      </c>
      <c r="BF128" t="n">
        <v>1.696412</v>
      </c>
      <c r="BG128" t="n">
        <v>1.750731</v>
      </c>
      <c r="BH128" t="n">
        <v>1.551677</v>
      </c>
      <c r="BI128" t="n">
        <v>1.702276</v>
      </c>
      <c r="BJ128" t="n">
        <v>1.675992</v>
      </c>
      <c r="BK128" t="n">
        <v>1.720987</v>
      </c>
      <c r="BL128" t="n">
        <v>1.696767</v>
      </c>
      <c r="BM128" t="n">
        <v>1.715158</v>
      </c>
      <c r="BN128" t="n">
        <v>1.756236</v>
      </c>
    </row>
    <row r="129" spans="1:66">
      <c r="A129" t="n">
        <v>106.383056</v>
      </c>
      <c r="B129" t="n">
        <v>4.432627314814815</v>
      </c>
      <c r="C129" t="n">
        <v>1.744295</v>
      </c>
      <c r="D129" t="n">
        <v>1.643668</v>
      </c>
      <c r="E129" t="n">
        <v>1.787142</v>
      </c>
      <c r="F129" t="n">
        <v>1.585296</v>
      </c>
      <c r="G129" t="n">
        <v>0.078251</v>
      </c>
      <c r="H129" t="n">
        <v>0.107182</v>
      </c>
      <c r="I129" t="n">
        <v>0.040085</v>
      </c>
      <c r="J129" t="n">
        <v>0.047092</v>
      </c>
      <c r="K129" t="n">
        <v>3.349719</v>
      </c>
      <c r="L129" t="n">
        <v>2.996856</v>
      </c>
      <c r="M129" t="n">
        <v>3.589225</v>
      </c>
      <c r="N129" t="n">
        <v>3.395685</v>
      </c>
      <c r="O129" t="n">
        <v>1.575082</v>
      </c>
      <c r="P129" t="n">
        <v>1.570213</v>
      </c>
      <c r="Q129" t="n">
        <v>1.69935</v>
      </c>
      <c r="R129" t="n">
        <v>1.663725</v>
      </c>
      <c r="S129" t="n">
        <v>0.114495</v>
      </c>
      <c r="T129" t="n">
        <v>0.212751</v>
      </c>
      <c r="U129" t="n">
        <v>0.700017</v>
      </c>
      <c r="V129" t="n">
        <v>1.214927</v>
      </c>
      <c r="W129" t="n">
        <v>1.454891</v>
      </c>
      <c r="X129" t="n">
        <v>1.624773</v>
      </c>
      <c r="Y129" t="n">
        <v>1.637064</v>
      </c>
      <c r="Z129" t="n">
        <v>1.657973</v>
      </c>
      <c r="AA129" t="n">
        <v>2.946264</v>
      </c>
      <c r="AB129" t="n">
        <v>2.073004</v>
      </c>
      <c r="AC129" t="n">
        <v>1.743233</v>
      </c>
      <c r="AD129" t="n">
        <v>1.652933</v>
      </c>
      <c r="AE129" t="n">
        <v>1.646879</v>
      </c>
      <c r="AF129" t="n">
        <v>1.651556</v>
      </c>
      <c r="AG129" t="n">
        <v>1.701884</v>
      </c>
      <c r="AH129" t="n">
        <v>1.702238</v>
      </c>
      <c r="AI129" t="n">
        <v>1.552591</v>
      </c>
      <c r="AJ129" t="n">
        <v>1.548258</v>
      </c>
      <c r="AK129" t="n">
        <v>1.584841</v>
      </c>
      <c r="AL129" t="n">
        <v>1.655694</v>
      </c>
      <c r="AM129" t="n">
        <v>1.656021</v>
      </c>
      <c r="AN129" t="n">
        <v>1.577121</v>
      </c>
      <c r="AO129" t="n">
        <v>1.632814</v>
      </c>
      <c r="AP129" t="n">
        <v>1.685783</v>
      </c>
      <c r="AQ129" t="n">
        <v>0.724892</v>
      </c>
      <c r="AR129" t="n">
        <v>1.203169</v>
      </c>
      <c r="AS129" t="n">
        <v>1.603679</v>
      </c>
      <c r="AT129" t="n">
        <v>1.743211</v>
      </c>
      <c r="AU129" t="n">
        <v>1.812474</v>
      </c>
      <c r="AV129" t="n">
        <v>1.691609</v>
      </c>
      <c r="AW129" t="n">
        <v>1.732792</v>
      </c>
      <c r="AX129" t="n">
        <v>1.704032</v>
      </c>
      <c r="AY129" t="n">
        <v>0.900958</v>
      </c>
      <c r="AZ129" t="n">
        <v>1.534269</v>
      </c>
      <c r="BA129" t="n">
        <v>1.717172</v>
      </c>
      <c r="BB129" t="n">
        <v>1.715619</v>
      </c>
      <c r="BC129" t="n">
        <v>1.714188</v>
      </c>
      <c r="BD129" t="n">
        <v>1.685248</v>
      </c>
      <c r="BE129" t="n">
        <v>1.721964</v>
      </c>
      <c r="BF129" t="n">
        <v>1.702089</v>
      </c>
      <c r="BG129" t="n">
        <v>1.76658</v>
      </c>
      <c r="BH129" t="n">
        <v>1.548977</v>
      </c>
      <c r="BI129" t="n">
        <v>1.708027</v>
      </c>
      <c r="BJ129" t="n">
        <v>1.684262</v>
      </c>
      <c r="BK129" t="n">
        <v>1.741834</v>
      </c>
      <c r="BL129" t="n">
        <v>1.708015</v>
      </c>
      <c r="BM129" t="n">
        <v>1.713496</v>
      </c>
      <c r="BN129" t="n">
        <v>1.75622</v>
      </c>
    </row>
    <row r="130" spans="1:66">
      <c r="A130" t="n">
        <v>107.382222</v>
      </c>
      <c r="B130" t="n">
        <v>4.474259259259259</v>
      </c>
      <c r="C130" t="n">
        <v>1.756382</v>
      </c>
      <c r="D130" t="n">
        <v>1.653787</v>
      </c>
      <c r="E130" t="n">
        <v>1.794474</v>
      </c>
      <c r="F130" t="n">
        <v>1.584369</v>
      </c>
      <c r="G130" t="n">
        <v>0.077627</v>
      </c>
      <c r="H130" t="n">
        <v>0.103721</v>
      </c>
      <c r="I130" t="n">
        <v>0.038602</v>
      </c>
      <c r="J130" t="n">
        <v>0.048402</v>
      </c>
      <c r="K130" t="n">
        <v>3.382772</v>
      </c>
      <c r="L130" t="n">
        <v>3.029747</v>
      </c>
      <c r="M130" t="n">
        <v>3.62764</v>
      </c>
      <c r="N130" t="n">
        <v>3.43707</v>
      </c>
      <c r="O130" t="n">
        <v>1.582693</v>
      </c>
      <c r="P130" t="n">
        <v>1.580806</v>
      </c>
      <c r="Q130" t="n">
        <v>1.713588</v>
      </c>
      <c r="R130" t="n">
        <v>1.676609</v>
      </c>
      <c r="S130" t="n">
        <v>0.113211</v>
      </c>
      <c r="T130" t="n">
        <v>0.205244</v>
      </c>
      <c r="U130" t="n">
        <v>0.6919999999999999</v>
      </c>
      <c r="V130" t="n">
        <v>1.216836</v>
      </c>
      <c r="W130" t="n">
        <v>1.461845</v>
      </c>
      <c r="X130" t="n">
        <v>1.627711</v>
      </c>
      <c r="Y130" t="n">
        <v>1.640067</v>
      </c>
      <c r="Z130" t="n">
        <v>1.673512</v>
      </c>
      <c r="AA130" t="n">
        <v>2.989638</v>
      </c>
      <c r="AB130" t="n">
        <v>2.086905</v>
      </c>
      <c r="AC130" t="n">
        <v>1.763236</v>
      </c>
      <c r="AD130" t="n">
        <v>1.66174</v>
      </c>
      <c r="AE130" t="n">
        <v>1.658339</v>
      </c>
      <c r="AF130" t="n">
        <v>1.661398</v>
      </c>
      <c r="AG130" t="n">
        <v>1.715661</v>
      </c>
      <c r="AH130" t="n">
        <v>1.712864</v>
      </c>
      <c r="AI130" t="n">
        <v>1.559753</v>
      </c>
      <c r="AJ130" t="n">
        <v>1.561944</v>
      </c>
      <c r="AK130" t="n">
        <v>1.595887</v>
      </c>
      <c r="AL130" t="n">
        <v>1.676647</v>
      </c>
      <c r="AM130" t="n">
        <v>1.673895</v>
      </c>
      <c r="AN130" t="n">
        <v>1.580165</v>
      </c>
      <c r="AO130" t="n">
        <v>1.648461</v>
      </c>
      <c r="AP130" t="n">
        <v>1.700748</v>
      </c>
      <c r="AQ130" t="n">
        <v>0.7170029999999999</v>
      </c>
      <c r="AR130" t="n">
        <v>1.211367</v>
      </c>
      <c r="AS130" t="n">
        <v>1.612713</v>
      </c>
      <c r="AT130" t="n">
        <v>1.748172</v>
      </c>
      <c r="AU130" t="n">
        <v>1.815028</v>
      </c>
      <c r="AV130" t="n">
        <v>1.691972</v>
      </c>
      <c r="AW130" t="n">
        <v>1.746992</v>
      </c>
      <c r="AX130" t="n">
        <v>1.722193</v>
      </c>
      <c r="AY130" t="n">
        <v>0.901325</v>
      </c>
      <c r="AZ130" t="n">
        <v>1.538914</v>
      </c>
      <c r="BA130" t="n">
        <v>1.724806</v>
      </c>
      <c r="BB130" t="n">
        <v>1.717642</v>
      </c>
      <c r="BC130" t="n">
        <v>1.722717</v>
      </c>
      <c r="BD130" t="n">
        <v>1.685504</v>
      </c>
      <c r="BE130" t="n">
        <v>1.724236</v>
      </c>
      <c r="BF130" t="n">
        <v>1.71427</v>
      </c>
      <c r="BG130" t="n">
        <v>1.765781</v>
      </c>
      <c r="BH130" t="n">
        <v>1.562194</v>
      </c>
      <c r="BI130" t="n">
        <v>1.710499</v>
      </c>
      <c r="BJ130" t="n">
        <v>1.687186</v>
      </c>
      <c r="BK130" t="n">
        <v>1.742053</v>
      </c>
      <c r="BL130" t="n">
        <v>1.714003</v>
      </c>
      <c r="BM130" t="n">
        <v>1.71917</v>
      </c>
      <c r="BN130" t="n">
        <v>1.775842</v>
      </c>
    </row>
    <row r="131" spans="1:66">
      <c r="A131" t="n">
        <v>108.380833</v>
      </c>
      <c r="B131" t="n">
        <v>4.515868055555555</v>
      </c>
      <c r="C131" t="n">
        <v>1.765803</v>
      </c>
      <c r="D131" t="n">
        <v>1.662994</v>
      </c>
      <c r="E131" t="n">
        <v>1.813698</v>
      </c>
      <c r="F131" t="n">
        <v>1.598922</v>
      </c>
      <c r="G131" t="n">
        <v>0.075851</v>
      </c>
      <c r="H131" t="n">
        <v>0.10428</v>
      </c>
      <c r="I131" t="n">
        <v>0.037959</v>
      </c>
      <c r="J131" t="n">
        <v>0.043559</v>
      </c>
      <c r="K131" t="n">
        <v>3.418332</v>
      </c>
      <c r="L131" t="n">
        <v>3.066858</v>
      </c>
      <c r="M131" t="n">
        <v>3.670006</v>
      </c>
      <c r="N131" t="n">
        <v>3.479381</v>
      </c>
      <c r="O131" t="n">
        <v>1.59209</v>
      </c>
      <c r="P131" t="n">
        <v>1.581223</v>
      </c>
      <c r="Q131" t="n">
        <v>1.716078</v>
      </c>
      <c r="R131" t="n">
        <v>1.677255</v>
      </c>
      <c r="S131" t="n">
        <v>0.112863</v>
      </c>
      <c r="T131" t="n">
        <v>0.19593</v>
      </c>
      <c r="U131" t="n">
        <v>0.682538</v>
      </c>
      <c r="V131" t="n">
        <v>1.222664</v>
      </c>
      <c r="W131" t="n">
        <v>1.469543</v>
      </c>
      <c r="X131" t="n">
        <v>1.636422</v>
      </c>
      <c r="Y131" t="n">
        <v>1.644657</v>
      </c>
      <c r="Z131" t="n">
        <v>1.678394</v>
      </c>
      <c r="AA131" t="n">
        <v>3.032031</v>
      </c>
      <c r="AB131" t="n">
        <v>2.104596</v>
      </c>
      <c r="AC131" t="n">
        <v>1.761458</v>
      </c>
      <c r="AD131" t="n">
        <v>1.664831</v>
      </c>
      <c r="AE131" t="n">
        <v>1.667057</v>
      </c>
      <c r="AF131" t="n">
        <v>1.660735</v>
      </c>
      <c r="AG131" t="n">
        <v>1.717378</v>
      </c>
      <c r="AH131" t="n">
        <v>1.720359</v>
      </c>
      <c r="AI131" t="n">
        <v>1.570604</v>
      </c>
      <c r="AJ131" t="n">
        <v>1.568526</v>
      </c>
      <c r="AK131" t="n">
        <v>1.596121</v>
      </c>
      <c r="AL131" t="n">
        <v>1.677656</v>
      </c>
      <c r="AM131" t="n">
        <v>1.67327</v>
      </c>
      <c r="AN131" t="n">
        <v>1.588415</v>
      </c>
      <c r="AO131" t="n">
        <v>1.644591</v>
      </c>
      <c r="AP131" t="n">
        <v>1.7044</v>
      </c>
      <c r="AQ131" t="n">
        <v>0.70836</v>
      </c>
      <c r="AR131" t="n">
        <v>1.217521</v>
      </c>
      <c r="AS131" t="n">
        <v>1.620976</v>
      </c>
      <c r="AT131" t="n">
        <v>1.753811</v>
      </c>
      <c r="AU131" t="n">
        <v>1.823496</v>
      </c>
      <c r="AV131" t="n">
        <v>1.704321</v>
      </c>
      <c r="AW131" t="n">
        <v>1.748166</v>
      </c>
      <c r="AX131" t="n">
        <v>1.714651</v>
      </c>
      <c r="AY131" t="n">
        <v>0.904829</v>
      </c>
      <c r="AZ131" t="n">
        <v>1.545804</v>
      </c>
      <c r="BA131" t="n">
        <v>1.734876</v>
      </c>
      <c r="BB131" t="n">
        <v>1.725424</v>
      </c>
      <c r="BC131" t="n">
        <v>1.729046</v>
      </c>
      <c r="BD131" t="n">
        <v>1.684653</v>
      </c>
      <c r="BE131" t="n">
        <v>1.731995</v>
      </c>
      <c r="BF131" t="n">
        <v>1.723398</v>
      </c>
      <c r="BG131" t="n">
        <v>1.771412</v>
      </c>
      <c r="BH131" t="n">
        <v>1.572543</v>
      </c>
      <c r="BI131" t="n">
        <v>1.720416</v>
      </c>
      <c r="BJ131" t="n">
        <v>1.700808</v>
      </c>
      <c r="BK131" t="n">
        <v>1.749144</v>
      </c>
      <c r="BL131" t="n">
        <v>1.72531</v>
      </c>
      <c r="BM131" t="n">
        <v>1.730911</v>
      </c>
      <c r="BN131" t="n">
        <v>1.777604</v>
      </c>
    </row>
    <row r="132" spans="1:66">
      <c r="A132" t="n">
        <v>109.38</v>
      </c>
      <c r="B132" t="n">
        <v>4.5575</v>
      </c>
      <c r="C132" t="n">
        <v>1.780057</v>
      </c>
      <c r="D132" t="n">
        <v>1.672905</v>
      </c>
      <c r="E132" t="n">
        <v>1.812259</v>
      </c>
      <c r="F132" t="n">
        <v>1.610958</v>
      </c>
      <c r="G132" t="n">
        <v>0.074089</v>
      </c>
      <c r="H132" t="n">
        <v>0.102779</v>
      </c>
      <c r="I132" t="n">
        <v>0.036453</v>
      </c>
      <c r="J132" t="n">
        <v>0.044071</v>
      </c>
      <c r="K132" t="n">
        <v>3.470876</v>
      </c>
      <c r="L132" t="n">
        <v>3.113757</v>
      </c>
      <c r="M132" t="n">
        <v>3.718372</v>
      </c>
      <c r="N132" t="n">
        <v>3.529117</v>
      </c>
      <c r="O132" t="n">
        <v>1.598349</v>
      </c>
      <c r="P132" t="n">
        <v>1.587253</v>
      </c>
      <c r="Q132" t="n">
        <v>1.724402</v>
      </c>
      <c r="R132" t="n">
        <v>1.685291</v>
      </c>
      <c r="S132" t="n">
        <v>0.110725</v>
      </c>
      <c r="T132" t="n">
        <v>0.18803</v>
      </c>
      <c r="U132" t="n">
        <v>0.67001</v>
      </c>
      <c r="V132" t="n">
        <v>1.228729</v>
      </c>
      <c r="W132" t="n">
        <v>1.481762</v>
      </c>
      <c r="X132" t="n">
        <v>1.643287</v>
      </c>
      <c r="Y132" t="n">
        <v>1.662184</v>
      </c>
      <c r="Z132" t="n">
        <v>1.672063</v>
      </c>
      <c r="AA132" t="n">
        <v>3.062968</v>
      </c>
      <c r="AB132" t="n">
        <v>2.117181</v>
      </c>
      <c r="AC132" t="n">
        <v>1.772953</v>
      </c>
      <c r="AD132" t="n">
        <v>1.677536</v>
      </c>
      <c r="AE132" t="n">
        <v>1.675056</v>
      </c>
      <c r="AF132" t="n">
        <v>1.666258</v>
      </c>
      <c r="AG132" t="n">
        <v>1.719949</v>
      </c>
      <c r="AH132" t="n">
        <v>1.731023</v>
      </c>
      <c r="AI132" t="n">
        <v>1.580235</v>
      </c>
      <c r="AJ132" t="n">
        <v>1.578618</v>
      </c>
      <c r="AK132" t="n">
        <v>1.598622</v>
      </c>
      <c r="AL132" t="n">
        <v>1.691058</v>
      </c>
      <c r="AM132" t="n">
        <v>1.676449</v>
      </c>
      <c r="AN132" t="n">
        <v>1.601867</v>
      </c>
      <c r="AO132" t="n">
        <v>1.658538</v>
      </c>
      <c r="AP132" t="n">
        <v>1.714133</v>
      </c>
      <c r="AQ132" t="n">
        <v>0.70389</v>
      </c>
      <c r="AR132" t="n">
        <v>1.223944</v>
      </c>
      <c r="AS132" t="n">
        <v>1.625165</v>
      </c>
      <c r="AT132" t="n">
        <v>1.76222</v>
      </c>
      <c r="AU132" t="n">
        <v>1.832854</v>
      </c>
      <c r="AV132" t="n">
        <v>1.708231</v>
      </c>
      <c r="AW132" t="n">
        <v>1.763569</v>
      </c>
      <c r="AX132" t="n">
        <v>1.726262</v>
      </c>
      <c r="AY132" t="n">
        <v>0.899016</v>
      </c>
      <c r="AZ132" t="n">
        <v>1.543209</v>
      </c>
      <c r="BA132" t="n">
        <v>1.738574</v>
      </c>
      <c r="BB132" t="n">
        <v>1.740841</v>
      </c>
      <c r="BC132" t="n">
        <v>1.741339</v>
      </c>
      <c r="BD132" t="n">
        <v>1.696709</v>
      </c>
      <c r="BE132" t="n">
        <v>1.740665</v>
      </c>
      <c r="BF132" t="n">
        <v>1.727986</v>
      </c>
      <c r="BG132" t="n">
        <v>1.769263</v>
      </c>
      <c r="BH132" t="n">
        <v>1.57964</v>
      </c>
      <c r="BI132" t="n">
        <v>1.733152</v>
      </c>
      <c r="BJ132" t="n">
        <v>1.714796</v>
      </c>
      <c r="BK132" t="n">
        <v>1.753713</v>
      </c>
      <c r="BL132" t="n">
        <v>1.728671</v>
      </c>
      <c r="BM132" t="n">
        <v>1.738377</v>
      </c>
      <c r="BN132" t="n">
        <v>1.781004</v>
      </c>
    </row>
    <row r="133" spans="1:66">
      <c r="A133" t="n">
        <v>110.379444</v>
      </c>
      <c r="B133" t="n">
        <v>4.599143518518519</v>
      </c>
      <c r="C133" t="n">
        <v>1.787954</v>
      </c>
      <c r="D133" t="n">
        <v>1.676525</v>
      </c>
      <c r="E133" t="n">
        <v>1.822327</v>
      </c>
      <c r="F133" t="n">
        <v>1.61647</v>
      </c>
      <c r="G133" t="n">
        <v>0.071939</v>
      </c>
      <c r="H133" t="n">
        <v>0.103226</v>
      </c>
      <c r="I133" t="n">
        <v>0.035268</v>
      </c>
      <c r="J133" t="n">
        <v>0.043061</v>
      </c>
      <c r="K133" t="n">
        <v>3.509861</v>
      </c>
      <c r="L133" t="n">
        <v>3.153446</v>
      </c>
      <c r="M133" t="n">
        <v>3.762915</v>
      </c>
      <c r="N133" t="n">
        <v>3.562272</v>
      </c>
      <c r="O133" t="n">
        <v>1.613439</v>
      </c>
      <c r="P133" t="n">
        <v>1.601751</v>
      </c>
      <c r="Q133" t="n">
        <v>1.733852</v>
      </c>
      <c r="R133" t="n">
        <v>1.691341</v>
      </c>
      <c r="S133" t="n">
        <v>0.112654</v>
      </c>
      <c r="T133" t="n">
        <v>0.182451</v>
      </c>
      <c r="U133" t="n">
        <v>0.668082</v>
      </c>
      <c r="V133" t="n">
        <v>1.222312</v>
      </c>
      <c r="W133" t="n">
        <v>1.488661</v>
      </c>
      <c r="X133" t="n">
        <v>1.647226</v>
      </c>
      <c r="Y133" t="n">
        <v>1.66513</v>
      </c>
      <c r="Z133" t="n">
        <v>1.695437</v>
      </c>
      <c r="AA133" t="n">
        <v>3.094581</v>
      </c>
      <c r="AB133" t="n">
        <v>2.134144</v>
      </c>
      <c r="AC133" t="n">
        <v>1.785044</v>
      </c>
      <c r="AD133" t="n">
        <v>1.678244</v>
      </c>
      <c r="AE133" t="n">
        <v>1.686924</v>
      </c>
      <c r="AF133" t="n">
        <v>1.665845</v>
      </c>
      <c r="AG133" t="n">
        <v>1.732714</v>
      </c>
      <c r="AH133" t="n">
        <v>1.742551</v>
      </c>
      <c r="AI133" t="n">
        <v>1.590017</v>
      </c>
      <c r="AJ133" t="n">
        <v>1.581173</v>
      </c>
      <c r="AK133" t="n">
        <v>1.609841</v>
      </c>
      <c r="AL133" t="n">
        <v>1.703631</v>
      </c>
      <c r="AM133" t="n">
        <v>1.685858</v>
      </c>
      <c r="AN133" t="n">
        <v>1.60227</v>
      </c>
      <c r="AO133" t="n">
        <v>1.65451</v>
      </c>
      <c r="AP133" t="n">
        <v>1.735409</v>
      </c>
      <c r="AQ133" t="n">
        <v>0.704246</v>
      </c>
      <c r="AR133" t="n">
        <v>1.223362</v>
      </c>
      <c r="AS133" t="n">
        <v>1.636228</v>
      </c>
      <c r="AT133" t="n">
        <v>1.779716</v>
      </c>
      <c r="AU133" t="n">
        <v>1.840036</v>
      </c>
      <c r="AV133" t="n">
        <v>1.7242</v>
      </c>
      <c r="AW133" t="n">
        <v>1.77416</v>
      </c>
      <c r="AX133" t="n">
        <v>1.742051</v>
      </c>
      <c r="AY133" t="n">
        <v>0.896408</v>
      </c>
      <c r="AZ133" t="n">
        <v>1.548301</v>
      </c>
      <c r="BA133" t="n">
        <v>1.751061</v>
      </c>
      <c r="BB133" t="n">
        <v>1.746802</v>
      </c>
      <c r="BC133" t="n">
        <v>1.751978</v>
      </c>
      <c r="BD133" t="n">
        <v>1.703707</v>
      </c>
      <c r="BE133" t="n">
        <v>1.752335</v>
      </c>
      <c r="BF133" t="n">
        <v>1.735845</v>
      </c>
      <c r="BG133" t="n">
        <v>1.77204</v>
      </c>
      <c r="BH133" t="n">
        <v>1.592045</v>
      </c>
      <c r="BI133" t="n">
        <v>1.737663</v>
      </c>
      <c r="BJ133" t="n">
        <v>1.719869</v>
      </c>
      <c r="BK133" t="n">
        <v>1.768459</v>
      </c>
      <c r="BL133" t="n">
        <v>1.747388</v>
      </c>
      <c r="BM133" t="n">
        <v>1.750691</v>
      </c>
      <c r="BN133" t="n">
        <v>1.791938</v>
      </c>
    </row>
    <row r="134" spans="1:66">
      <c r="A134" t="n">
        <v>111.378333</v>
      </c>
      <c r="B134" t="n">
        <v>4.640763888888888</v>
      </c>
      <c r="C134" t="n">
        <v>1.791818</v>
      </c>
      <c r="D134" t="n">
        <v>1.689111</v>
      </c>
      <c r="E134" t="n">
        <v>1.84414</v>
      </c>
      <c r="F134" t="n">
        <v>1.622421</v>
      </c>
      <c r="G134" t="n">
        <v>0.070731</v>
      </c>
      <c r="H134" t="n">
        <v>0.102956</v>
      </c>
      <c r="I134" t="n">
        <v>0.035397</v>
      </c>
      <c r="J134" t="n">
        <v>0.042904</v>
      </c>
      <c r="K134" t="n">
        <v>3.550796</v>
      </c>
      <c r="L134" t="n">
        <v>3.196477</v>
      </c>
      <c r="M134" t="n">
        <v>3.80238</v>
      </c>
      <c r="N134" t="n">
        <v>3.59727</v>
      </c>
      <c r="O134" t="n">
        <v>1.614614</v>
      </c>
      <c r="P134" t="n">
        <v>1.610278</v>
      </c>
      <c r="Q134" t="n">
        <v>1.739549</v>
      </c>
      <c r="R134" t="n">
        <v>1.699581</v>
      </c>
      <c r="S134" t="n">
        <v>0.11005</v>
      </c>
      <c r="T134" t="n">
        <v>0.175934</v>
      </c>
      <c r="U134" t="n">
        <v>0.6560510000000001</v>
      </c>
      <c r="V134" t="n">
        <v>1.215719</v>
      </c>
      <c r="W134" t="n">
        <v>1.493391</v>
      </c>
      <c r="X134" t="n">
        <v>1.655953</v>
      </c>
      <c r="Y134" t="n">
        <v>1.669322</v>
      </c>
      <c r="Z134" t="n">
        <v>1.694622</v>
      </c>
      <c r="AA134" t="n">
        <v>3.127265</v>
      </c>
      <c r="AB134" t="n">
        <v>2.155116</v>
      </c>
      <c r="AC134" t="n">
        <v>1.790729</v>
      </c>
      <c r="AD134" t="n">
        <v>1.68733</v>
      </c>
      <c r="AE134" t="n">
        <v>1.691105</v>
      </c>
      <c r="AF134" t="n">
        <v>1.68033</v>
      </c>
      <c r="AG134" t="n">
        <v>1.752922</v>
      </c>
      <c r="AH134" t="n">
        <v>1.753088</v>
      </c>
      <c r="AI134" t="n">
        <v>1.595908</v>
      </c>
      <c r="AJ134" t="n">
        <v>1.582862</v>
      </c>
      <c r="AK134" t="n">
        <v>1.622572</v>
      </c>
      <c r="AL134" t="n">
        <v>1.705963</v>
      </c>
      <c r="AM134" t="n">
        <v>1.686497</v>
      </c>
      <c r="AN134" t="n">
        <v>1.60488</v>
      </c>
      <c r="AO134" t="n">
        <v>1.671005</v>
      </c>
      <c r="AP134" t="n">
        <v>1.73897</v>
      </c>
      <c r="AQ134" t="n">
        <v>0.701407</v>
      </c>
      <c r="AR134" t="n">
        <v>1.233095</v>
      </c>
      <c r="AS134" t="n">
        <v>1.649919</v>
      </c>
      <c r="AT134" t="n">
        <v>1.775174</v>
      </c>
      <c r="AU134" t="n">
        <v>1.847692</v>
      </c>
      <c r="AV134" t="n">
        <v>1.72428</v>
      </c>
      <c r="AW134" t="n">
        <v>1.774775</v>
      </c>
      <c r="AX134" t="n">
        <v>1.748071</v>
      </c>
      <c r="AY134" t="n">
        <v>0.89663</v>
      </c>
      <c r="AZ134" t="n">
        <v>1.556557</v>
      </c>
      <c r="BA134" t="n">
        <v>1.752375</v>
      </c>
      <c r="BB134" t="n">
        <v>1.756103</v>
      </c>
      <c r="BC134" t="n">
        <v>1.766088</v>
      </c>
      <c r="BD134" t="n">
        <v>1.719915</v>
      </c>
      <c r="BE134" t="n">
        <v>1.765805</v>
      </c>
      <c r="BF134" t="n">
        <v>1.746398</v>
      </c>
      <c r="BG134" t="n">
        <v>1.781055</v>
      </c>
      <c r="BH134" t="n">
        <v>1.594428</v>
      </c>
      <c r="BI134" t="n">
        <v>1.752225</v>
      </c>
      <c r="BJ134" t="n">
        <v>1.732303</v>
      </c>
      <c r="BK134" t="n">
        <v>1.778364</v>
      </c>
      <c r="BL134" t="n">
        <v>1.745361</v>
      </c>
      <c r="BM134" t="n">
        <v>1.757846</v>
      </c>
      <c r="BN134" t="n">
        <v>1.794813</v>
      </c>
    </row>
    <row r="135" spans="1:66">
      <c r="A135" t="n">
        <v>112.376944</v>
      </c>
      <c r="B135" t="n">
        <v>4.682372685185185</v>
      </c>
      <c r="C135" t="n">
        <v>1.792153</v>
      </c>
      <c r="D135" t="n">
        <v>1.696413</v>
      </c>
      <c r="E135" t="n">
        <v>1.839921</v>
      </c>
      <c r="F135" t="n">
        <v>1.630646</v>
      </c>
      <c r="G135" t="n">
        <v>0.06855600000000001</v>
      </c>
      <c r="H135" t="n">
        <v>0.101851</v>
      </c>
      <c r="I135" t="n">
        <v>0.03411</v>
      </c>
      <c r="J135" t="n">
        <v>0.040178</v>
      </c>
      <c r="K135" t="n">
        <v>3.594937</v>
      </c>
      <c r="L135" t="n">
        <v>3.225763</v>
      </c>
      <c r="M135" t="n">
        <v>3.849796</v>
      </c>
      <c r="N135" t="n">
        <v>3.655277</v>
      </c>
      <c r="O135" t="n">
        <v>1.619315</v>
      </c>
      <c r="P135" t="n">
        <v>1.618271</v>
      </c>
      <c r="Q135" t="n">
        <v>1.743098</v>
      </c>
      <c r="R135" t="n">
        <v>1.706911</v>
      </c>
      <c r="S135" t="n">
        <v>0.110433</v>
      </c>
      <c r="T135" t="n">
        <v>0.168626</v>
      </c>
      <c r="U135" t="n">
        <v>0.643834</v>
      </c>
      <c r="V135" t="n">
        <v>1.218655</v>
      </c>
      <c r="W135" t="n">
        <v>1.491409</v>
      </c>
      <c r="X135" t="n">
        <v>1.653431</v>
      </c>
      <c r="Y135" t="n">
        <v>1.677402</v>
      </c>
      <c r="Z135" t="n">
        <v>1.696874</v>
      </c>
      <c r="AA135" t="n">
        <v>3.157598</v>
      </c>
      <c r="AB135" t="n">
        <v>2.171231</v>
      </c>
      <c r="AC135" t="n">
        <v>1.796586</v>
      </c>
      <c r="AD135" t="n">
        <v>1.691723</v>
      </c>
      <c r="AE135" t="n">
        <v>1.698566</v>
      </c>
      <c r="AF135" t="n">
        <v>1.688077</v>
      </c>
      <c r="AG135" t="n">
        <v>1.751087</v>
      </c>
      <c r="AH135" t="n">
        <v>1.757477</v>
      </c>
      <c r="AI135" t="n">
        <v>1.601596</v>
      </c>
      <c r="AJ135" t="n">
        <v>1.59073</v>
      </c>
      <c r="AK135" t="n">
        <v>1.631063</v>
      </c>
      <c r="AL135" t="n">
        <v>1.711749</v>
      </c>
      <c r="AM135" t="n">
        <v>1.695852</v>
      </c>
      <c r="AN135" t="n">
        <v>1.613928</v>
      </c>
      <c r="AO135" t="n">
        <v>1.669475</v>
      </c>
      <c r="AP135" t="n">
        <v>1.746817</v>
      </c>
      <c r="AQ135" t="n">
        <v>0.700465</v>
      </c>
      <c r="AR135" t="n">
        <v>1.233636</v>
      </c>
      <c r="AS135" t="n">
        <v>1.662925</v>
      </c>
      <c r="AT135" t="n">
        <v>1.793195</v>
      </c>
      <c r="AU135" t="n">
        <v>1.847572</v>
      </c>
      <c r="AV135" t="n">
        <v>1.733853</v>
      </c>
      <c r="AW135" t="n">
        <v>1.794855</v>
      </c>
      <c r="AX135" t="n">
        <v>1.74431</v>
      </c>
      <c r="AY135" t="n">
        <v>0.897017</v>
      </c>
      <c r="AZ135" t="n">
        <v>1.572245</v>
      </c>
      <c r="BA135" t="n">
        <v>1.763004</v>
      </c>
      <c r="BB135" t="n">
        <v>1.77008</v>
      </c>
      <c r="BC135" t="n">
        <v>1.768491</v>
      </c>
      <c r="BD135" t="n">
        <v>1.727678</v>
      </c>
      <c r="BE135" t="n">
        <v>1.768277</v>
      </c>
      <c r="BF135" t="n">
        <v>1.747922</v>
      </c>
      <c r="BG135" t="n">
        <v>1.790033</v>
      </c>
      <c r="BH135" t="n">
        <v>1.601152</v>
      </c>
      <c r="BI135" t="n">
        <v>1.75726</v>
      </c>
      <c r="BJ135" t="n">
        <v>1.735125</v>
      </c>
      <c r="BK135" t="n">
        <v>1.783403</v>
      </c>
      <c r="BL135" t="n">
        <v>1.764687</v>
      </c>
      <c r="BM135" t="n">
        <v>1.7667</v>
      </c>
      <c r="BN135" t="n">
        <v>1.805502</v>
      </c>
    </row>
    <row r="136" spans="1:66">
      <c r="A136" t="n">
        <v>113.376944</v>
      </c>
      <c r="B136" t="n">
        <v>4.724039351851852</v>
      </c>
      <c r="C136" t="n">
        <v>1.8074</v>
      </c>
      <c r="D136" t="n">
        <v>1.705709</v>
      </c>
      <c r="E136" t="n">
        <v>1.84581</v>
      </c>
      <c r="F136" t="n">
        <v>1.641512</v>
      </c>
      <c r="G136" t="n">
        <v>0.068482</v>
      </c>
      <c r="H136" t="n">
        <v>0.099954</v>
      </c>
      <c r="I136" t="n">
        <v>0.032042</v>
      </c>
      <c r="J136" t="n">
        <v>0.042178</v>
      </c>
      <c r="K136" t="n">
        <v>3.624464</v>
      </c>
      <c r="L136" t="n">
        <v>3.272905</v>
      </c>
      <c r="M136" t="n">
        <v>3.88468</v>
      </c>
      <c r="N136" t="n">
        <v>3.684675</v>
      </c>
      <c r="O136" t="n">
        <v>1.633462</v>
      </c>
      <c r="P136" t="n">
        <v>1.625565</v>
      </c>
      <c r="Q136" t="n">
        <v>1.751455</v>
      </c>
      <c r="R136" t="n">
        <v>1.708247</v>
      </c>
      <c r="S136" t="n">
        <v>0.109051</v>
      </c>
      <c r="T136" t="n">
        <v>0.161328</v>
      </c>
      <c r="U136" t="n">
        <v>0.632</v>
      </c>
      <c r="V136" t="n">
        <v>1.212327</v>
      </c>
      <c r="W136" t="n">
        <v>1.501609</v>
      </c>
      <c r="X136" t="n">
        <v>1.656272</v>
      </c>
      <c r="Y136" t="n">
        <v>1.686731</v>
      </c>
      <c r="Z136" t="n">
        <v>1.708826</v>
      </c>
      <c r="AA136" t="n">
        <v>3.198177</v>
      </c>
      <c r="AB136" t="n">
        <v>2.186536</v>
      </c>
      <c r="AC136" t="n">
        <v>1.803397</v>
      </c>
      <c r="AD136" t="n">
        <v>1.705384</v>
      </c>
      <c r="AE136" t="n">
        <v>1.706909</v>
      </c>
      <c r="AF136" t="n">
        <v>1.697268</v>
      </c>
      <c r="AG136" t="n">
        <v>1.753812</v>
      </c>
      <c r="AH136" t="n">
        <v>1.76989</v>
      </c>
      <c r="AI136" t="n">
        <v>1.603847</v>
      </c>
      <c r="AJ136" t="n">
        <v>1.598293</v>
      </c>
      <c r="AK136" t="n">
        <v>1.636618</v>
      </c>
      <c r="AL136" t="n">
        <v>1.719169</v>
      </c>
      <c r="AM136" t="n">
        <v>1.704926</v>
      </c>
      <c r="AN136" t="n">
        <v>1.620771</v>
      </c>
      <c r="AO136" t="n">
        <v>1.686207</v>
      </c>
      <c r="AP136" t="n">
        <v>1.756336</v>
      </c>
      <c r="AQ136" t="n">
        <v>0.694181</v>
      </c>
      <c r="AR136" t="n">
        <v>1.229241</v>
      </c>
      <c r="AS136" t="n">
        <v>1.671902</v>
      </c>
      <c r="AT136" t="n">
        <v>1.803555</v>
      </c>
      <c r="AU136" t="n">
        <v>1.86087</v>
      </c>
      <c r="AV136" t="n">
        <v>1.739471</v>
      </c>
      <c r="AW136" t="n">
        <v>1.804112</v>
      </c>
      <c r="AX136" t="n">
        <v>1.758429</v>
      </c>
      <c r="AY136" t="n">
        <v>0.894925</v>
      </c>
      <c r="AZ136" t="n">
        <v>1.577467</v>
      </c>
      <c r="BA136" t="n">
        <v>1.775231</v>
      </c>
      <c r="BB136" t="n">
        <v>1.773439</v>
      </c>
      <c r="BC136" t="n">
        <v>1.776781</v>
      </c>
      <c r="BD136" t="n">
        <v>1.732136</v>
      </c>
      <c r="BE136" t="n">
        <v>1.779346</v>
      </c>
      <c r="BF136" t="n">
        <v>1.754934</v>
      </c>
      <c r="BG136" t="n">
        <v>1.795048</v>
      </c>
      <c r="BH136" t="n">
        <v>1.611071</v>
      </c>
      <c r="BI136" t="n">
        <v>1.765641</v>
      </c>
      <c r="BJ136" t="n">
        <v>1.746761</v>
      </c>
      <c r="BK136" t="n">
        <v>1.792847</v>
      </c>
      <c r="BL136" t="n">
        <v>1.767382</v>
      </c>
      <c r="BM136" t="n">
        <v>1.775102</v>
      </c>
      <c r="BN136" t="n">
        <v>1.816273</v>
      </c>
    </row>
    <row r="137" spans="1:66">
      <c r="A137" t="n">
        <v>114.376667</v>
      </c>
      <c r="B137" t="n">
        <v>4.765694444444445</v>
      </c>
      <c r="C137" t="n">
        <v>1.818938</v>
      </c>
      <c r="D137" t="n">
        <v>1.709663</v>
      </c>
      <c r="E137" t="n">
        <v>1.853779</v>
      </c>
      <c r="F137" t="n">
        <v>1.647643</v>
      </c>
      <c r="G137" t="n">
        <v>0.067112</v>
      </c>
      <c r="H137" t="n">
        <v>0.09995999999999999</v>
      </c>
      <c r="I137" t="n">
        <v>0.029857</v>
      </c>
      <c r="J137" t="n">
        <v>0.039458</v>
      </c>
      <c r="K137" t="n">
        <v>3.665619</v>
      </c>
      <c r="L137" t="n">
        <v>3.308291</v>
      </c>
      <c r="M137" t="n">
        <v>3.922311</v>
      </c>
      <c r="N137" t="n">
        <v>3.722908</v>
      </c>
      <c r="O137" t="n">
        <v>1.632325</v>
      </c>
      <c r="P137" t="n">
        <v>1.634066</v>
      </c>
      <c r="Q137" t="n">
        <v>1.748901</v>
      </c>
      <c r="R137" t="n">
        <v>1.716252</v>
      </c>
      <c r="S137" t="n">
        <v>0.108774</v>
      </c>
      <c r="T137" t="n">
        <v>0.152232</v>
      </c>
      <c r="U137" t="n">
        <v>0.624335</v>
      </c>
      <c r="V137" t="n">
        <v>1.213344</v>
      </c>
      <c r="W137" t="n">
        <v>1.495435</v>
      </c>
      <c r="X137" t="n">
        <v>1.658325</v>
      </c>
      <c r="Y137" t="n">
        <v>1.691055</v>
      </c>
      <c r="Z137" t="n">
        <v>1.717533</v>
      </c>
      <c r="AA137" t="n">
        <v>3.236701</v>
      </c>
      <c r="AB137" t="n">
        <v>2.204419</v>
      </c>
      <c r="AC137" t="n">
        <v>1.818977</v>
      </c>
      <c r="AD137" t="n">
        <v>1.7149</v>
      </c>
      <c r="AE137" t="n">
        <v>1.716635</v>
      </c>
      <c r="AF137" t="n">
        <v>1.700759</v>
      </c>
      <c r="AG137" t="n">
        <v>1.766784</v>
      </c>
      <c r="AH137" t="n">
        <v>1.783009</v>
      </c>
      <c r="AI137" t="n">
        <v>1.609057</v>
      </c>
      <c r="AJ137" t="n">
        <v>1.607481</v>
      </c>
      <c r="AK137" t="n">
        <v>1.643996</v>
      </c>
      <c r="AL137" t="n">
        <v>1.733286</v>
      </c>
      <c r="AM137" t="n">
        <v>1.718831</v>
      </c>
      <c r="AN137" t="n">
        <v>1.621717</v>
      </c>
      <c r="AO137" t="n">
        <v>1.690475</v>
      </c>
      <c r="AP137" t="n">
        <v>1.760654</v>
      </c>
      <c r="AQ137" t="n">
        <v>0.692662</v>
      </c>
      <c r="AR137" t="n">
        <v>1.230309</v>
      </c>
      <c r="AS137" t="n">
        <v>1.679377</v>
      </c>
      <c r="AT137" t="n">
        <v>1.812131</v>
      </c>
      <c r="AU137" t="n">
        <v>1.869408</v>
      </c>
      <c r="AV137" t="n">
        <v>1.744001</v>
      </c>
      <c r="AW137" t="n">
        <v>1.810659</v>
      </c>
      <c r="AX137" t="n">
        <v>1.760219</v>
      </c>
      <c r="AY137" t="n">
        <v>0.8904879999999999</v>
      </c>
      <c r="AZ137" t="n">
        <v>1.580785</v>
      </c>
      <c r="BA137" t="n">
        <v>1.787729</v>
      </c>
      <c r="BB137" t="n">
        <v>1.783104</v>
      </c>
      <c r="BC137" t="n">
        <v>1.782946</v>
      </c>
      <c r="BD137" t="n">
        <v>1.745415</v>
      </c>
      <c r="BE137" t="n">
        <v>1.778218</v>
      </c>
      <c r="BF137" t="n">
        <v>1.769959</v>
      </c>
      <c r="BG137" t="n">
        <v>1.797224</v>
      </c>
      <c r="BH137" t="n">
        <v>1.615832</v>
      </c>
      <c r="BI137" t="n">
        <v>1.777274</v>
      </c>
      <c r="BJ137" t="n">
        <v>1.747966</v>
      </c>
      <c r="BK137" t="n">
        <v>1.810456</v>
      </c>
      <c r="BL137" t="n">
        <v>1.773668</v>
      </c>
      <c r="BM137" t="n">
        <v>1.798802</v>
      </c>
      <c r="BN137" t="n">
        <v>1.828299</v>
      </c>
    </row>
    <row r="138" spans="1:66">
      <c r="A138" t="n">
        <v>115.376111</v>
      </c>
      <c r="B138" t="n">
        <v>4.807337962962963</v>
      </c>
      <c r="C138" t="n">
        <v>1.821808</v>
      </c>
      <c r="D138" t="n">
        <v>1.716239</v>
      </c>
      <c r="E138" t="n">
        <v>1.853363</v>
      </c>
      <c r="F138" t="n">
        <v>1.655081</v>
      </c>
      <c r="G138" t="n">
        <v>0.06494</v>
      </c>
      <c r="H138" t="n">
        <v>0.09921099999999999</v>
      </c>
      <c r="I138" t="n">
        <v>0.029952</v>
      </c>
      <c r="J138" t="n">
        <v>0.038623</v>
      </c>
      <c r="K138" t="n">
        <v>3.703384</v>
      </c>
      <c r="L138" t="n">
        <v>3.350297</v>
      </c>
      <c r="M138" t="n">
        <v>3.975403</v>
      </c>
      <c r="N138" t="n">
        <v>3.76862</v>
      </c>
      <c r="O138" t="n">
        <v>1.64024</v>
      </c>
      <c r="P138" t="n">
        <v>1.646221</v>
      </c>
      <c r="Q138" t="n">
        <v>1.755881</v>
      </c>
      <c r="R138" t="n">
        <v>1.72476</v>
      </c>
      <c r="S138" t="n">
        <v>0.107389</v>
      </c>
      <c r="T138" t="n">
        <v>0.146971</v>
      </c>
      <c r="U138" t="n">
        <v>0.616011</v>
      </c>
      <c r="V138" t="n">
        <v>1.225084</v>
      </c>
      <c r="W138" t="n">
        <v>1.495942</v>
      </c>
      <c r="X138" t="n">
        <v>1.66694</v>
      </c>
      <c r="Y138" t="n">
        <v>1.69707</v>
      </c>
      <c r="Z138" t="n">
        <v>1.720379</v>
      </c>
      <c r="AA138" t="n">
        <v>3.280914</v>
      </c>
      <c r="AB138" t="n">
        <v>2.218025</v>
      </c>
      <c r="AC138" t="n">
        <v>1.821251</v>
      </c>
      <c r="AD138" t="n">
        <v>1.712779</v>
      </c>
      <c r="AE138" t="n">
        <v>1.729038</v>
      </c>
      <c r="AF138" t="n">
        <v>1.710287</v>
      </c>
      <c r="AG138" t="n">
        <v>1.774651</v>
      </c>
      <c r="AH138" t="n">
        <v>1.783655</v>
      </c>
      <c r="AI138" t="n">
        <v>1.616333</v>
      </c>
      <c r="AJ138" t="n">
        <v>1.616046</v>
      </c>
      <c r="AK138" t="n">
        <v>1.652453</v>
      </c>
      <c r="AL138" t="n">
        <v>1.739831</v>
      </c>
      <c r="AM138" t="n">
        <v>1.731927</v>
      </c>
      <c r="AN138" t="n">
        <v>1.624769</v>
      </c>
      <c r="AO138" t="n">
        <v>1.691997</v>
      </c>
      <c r="AP138" t="n">
        <v>1.764412</v>
      </c>
      <c r="AQ138" t="n">
        <v>0.689306</v>
      </c>
      <c r="AR138" t="n">
        <v>1.231351</v>
      </c>
      <c r="AS138" t="n">
        <v>1.684614</v>
      </c>
      <c r="AT138" t="n">
        <v>1.821029</v>
      </c>
      <c r="AU138" t="n">
        <v>1.879678</v>
      </c>
      <c r="AV138" t="n">
        <v>1.754452</v>
      </c>
      <c r="AW138" t="n">
        <v>1.811428</v>
      </c>
      <c r="AX138" t="n">
        <v>1.777532</v>
      </c>
      <c r="AY138" t="n">
        <v>0.890004</v>
      </c>
      <c r="AZ138" t="n">
        <v>1.582237</v>
      </c>
      <c r="BA138" t="n">
        <v>1.79221</v>
      </c>
      <c r="BB138" t="n">
        <v>1.784585</v>
      </c>
      <c r="BC138" t="n">
        <v>1.797125</v>
      </c>
      <c r="BD138" t="n">
        <v>1.74482</v>
      </c>
      <c r="BE138" t="n">
        <v>1.793672</v>
      </c>
      <c r="BF138" t="n">
        <v>1.781721</v>
      </c>
      <c r="BG138" t="n">
        <v>1.794305</v>
      </c>
      <c r="BH138" t="n">
        <v>1.613931</v>
      </c>
      <c r="BI138" t="n">
        <v>1.780684</v>
      </c>
      <c r="BJ138" t="n">
        <v>1.753433</v>
      </c>
      <c r="BK138" t="n">
        <v>1.811804</v>
      </c>
      <c r="BL138" t="n">
        <v>1.79109</v>
      </c>
      <c r="BM138" t="n">
        <v>1.799569</v>
      </c>
      <c r="BN138" t="n">
        <v>1.83402</v>
      </c>
    </row>
    <row r="139" spans="1:66">
      <c r="A139" t="n">
        <v>116.375833</v>
      </c>
      <c r="B139" t="n">
        <v>4.848993055555556</v>
      </c>
      <c r="C139" t="n">
        <v>1.827755</v>
      </c>
      <c r="D139" t="n">
        <v>1.717211</v>
      </c>
      <c r="E139" t="n">
        <v>1.875867</v>
      </c>
      <c r="F139" t="n">
        <v>1.660509</v>
      </c>
      <c r="G139" t="n">
        <v>0.064999</v>
      </c>
      <c r="H139" t="n">
        <v>0.0984</v>
      </c>
      <c r="I139" t="n">
        <v>0.028219</v>
      </c>
      <c r="J139" t="n">
        <v>0.03674</v>
      </c>
      <c r="K139" t="n">
        <v>3.743416</v>
      </c>
      <c r="L139" t="n">
        <v>3.384548</v>
      </c>
      <c r="M139" t="n">
        <v>4.022899</v>
      </c>
      <c r="N139" t="n">
        <v>3.800663</v>
      </c>
      <c r="O139" t="n">
        <v>1.648734</v>
      </c>
      <c r="P139" t="n">
        <v>1.651028</v>
      </c>
      <c r="Q139" t="n">
        <v>1.754766</v>
      </c>
      <c r="R139" t="n">
        <v>1.735657</v>
      </c>
      <c r="S139" t="n">
        <v>0.108094</v>
      </c>
      <c r="T139" t="n">
        <v>0.140946</v>
      </c>
      <c r="U139" t="n">
        <v>0.605885</v>
      </c>
      <c r="V139" t="n">
        <v>1.221615</v>
      </c>
      <c r="W139" t="n">
        <v>1.506872</v>
      </c>
      <c r="X139" t="n">
        <v>1.680433</v>
      </c>
      <c r="Y139" t="n">
        <v>1.703775</v>
      </c>
      <c r="Z139" t="n">
        <v>1.728397</v>
      </c>
      <c r="AA139" t="n">
        <v>3.312171</v>
      </c>
      <c r="AB139" t="n">
        <v>2.240535</v>
      </c>
      <c r="AC139" t="n">
        <v>1.83578</v>
      </c>
      <c r="AD139" t="n">
        <v>1.72904</v>
      </c>
      <c r="AE139" t="n">
        <v>1.737459</v>
      </c>
      <c r="AF139" t="n">
        <v>1.710246</v>
      </c>
      <c r="AG139" t="n">
        <v>1.7786</v>
      </c>
      <c r="AH139" t="n">
        <v>1.785033</v>
      </c>
      <c r="AI139" t="n">
        <v>1.618199</v>
      </c>
      <c r="AJ139" t="n">
        <v>1.615188</v>
      </c>
      <c r="AK139" t="n">
        <v>1.658346</v>
      </c>
      <c r="AL139" t="n">
        <v>1.747002</v>
      </c>
      <c r="AM139" t="n">
        <v>1.722459</v>
      </c>
      <c r="AN139" t="n">
        <v>1.640461</v>
      </c>
      <c r="AO139" t="n">
        <v>1.690241</v>
      </c>
      <c r="AP139" t="n">
        <v>1.764494</v>
      </c>
      <c r="AQ139" t="n">
        <v>0.686372</v>
      </c>
      <c r="AR139" t="n">
        <v>1.23096</v>
      </c>
      <c r="AS139" t="n">
        <v>1.695355</v>
      </c>
      <c r="AT139" t="n">
        <v>1.834122</v>
      </c>
      <c r="AU139" t="n">
        <v>1.875372</v>
      </c>
      <c r="AV139" t="n">
        <v>1.756975</v>
      </c>
      <c r="AW139" t="n">
        <v>1.820085</v>
      </c>
      <c r="AX139" t="n">
        <v>1.778833</v>
      </c>
      <c r="AY139" t="n">
        <v>0.888267</v>
      </c>
      <c r="AZ139" t="n">
        <v>1.591618</v>
      </c>
      <c r="BA139" t="n">
        <v>1.813193</v>
      </c>
      <c r="BB139" t="n">
        <v>1.790124</v>
      </c>
      <c r="BC139" t="n">
        <v>1.796696</v>
      </c>
      <c r="BD139" t="n">
        <v>1.758115</v>
      </c>
      <c r="BE139" t="n">
        <v>1.799756</v>
      </c>
      <c r="BF139" t="n">
        <v>1.783722</v>
      </c>
      <c r="BG139" t="n">
        <v>1.805647</v>
      </c>
      <c r="BH139" t="n">
        <v>1.622711</v>
      </c>
      <c r="BI139" t="n">
        <v>1.789994</v>
      </c>
      <c r="BJ139" t="n">
        <v>1.757876</v>
      </c>
      <c r="BK139" t="n">
        <v>1.815685</v>
      </c>
      <c r="BL139" t="n">
        <v>1.794534</v>
      </c>
      <c r="BM139" t="n">
        <v>1.813062</v>
      </c>
      <c r="BN139" t="n">
        <v>1.845953</v>
      </c>
    </row>
    <row r="140" spans="1:66">
      <c r="A140" t="n">
        <v>117.375556</v>
      </c>
      <c r="B140" t="n">
        <v>4.890648148148148</v>
      </c>
      <c r="C140" t="n">
        <v>1.838744</v>
      </c>
      <c r="D140" t="n">
        <v>1.725149</v>
      </c>
      <c r="E140" t="n">
        <v>1.881689</v>
      </c>
      <c r="F140" t="n">
        <v>1.676242</v>
      </c>
      <c r="G140" t="n">
        <v>0.066024</v>
      </c>
      <c r="H140" t="n">
        <v>0.097224</v>
      </c>
      <c r="I140" t="n">
        <v>0.027312</v>
      </c>
      <c r="J140" t="n">
        <v>0.036718</v>
      </c>
      <c r="K140" t="n">
        <v>3.774779</v>
      </c>
      <c r="L140" t="n">
        <v>3.421928</v>
      </c>
      <c r="M140" t="n">
        <v>4.063006</v>
      </c>
      <c r="N140" t="n">
        <v>3.835337</v>
      </c>
      <c r="O140" t="n">
        <v>1.649285</v>
      </c>
      <c r="P140" t="n">
        <v>1.666845</v>
      </c>
      <c r="Q140" t="n">
        <v>1.754445</v>
      </c>
      <c r="R140" t="n">
        <v>1.733484</v>
      </c>
      <c r="S140" t="n">
        <v>0.106653</v>
      </c>
      <c r="T140" t="n">
        <v>0.133479</v>
      </c>
      <c r="U140" t="n">
        <v>0.598146</v>
      </c>
      <c r="V140" t="n">
        <v>1.211957</v>
      </c>
      <c r="W140" t="n">
        <v>1.505783</v>
      </c>
      <c r="X140" t="n">
        <v>1.680651</v>
      </c>
      <c r="Y140" t="n">
        <v>1.716799</v>
      </c>
      <c r="Z140" t="n">
        <v>1.734399</v>
      </c>
      <c r="AA140" t="n">
        <v>3.352626</v>
      </c>
      <c r="AB140" t="n">
        <v>2.262057</v>
      </c>
      <c r="AC140" t="n">
        <v>1.839149</v>
      </c>
      <c r="AD140" t="n">
        <v>1.729248</v>
      </c>
      <c r="AE140" t="n">
        <v>1.73796</v>
      </c>
      <c r="AF140" t="n">
        <v>1.713718</v>
      </c>
      <c r="AG140" t="n">
        <v>1.781249</v>
      </c>
      <c r="AH140" t="n">
        <v>1.793123</v>
      </c>
      <c r="AI140" t="n">
        <v>1.629731</v>
      </c>
      <c r="AJ140" t="n">
        <v>1.614031</v>
      </c>
      <c r="AK140" t="n">
        <v>1.663754</v>
      </c>
      <c r="AL140" t="n">
        <v>1.756057</v>
      </c>
      <c r="AM140" t="n">
        <v>1.733963</v>
      </c>
      <c r="AN140" t="n">
        <v>1.647846</v>
      </c>
      <c r="AO140" t="n">
        <v>1.704016</v>
      </c>
      <c r="AP140" t="n">
        <v>1.77571</v>
      </c>
      <c r="AQ140" t="n">
        <v>0.679805</v>
      </c>
      <c r="AR140" t="n">
        <v>1.234969</v>
      </c>
      <c r="AS140" t="n">
        <v>1.698342</v>
      </c>
      <c r="AT140" t="n">
        <v>1.855645</v>
      </c>
      <c r="AU140" t="n">
        <v>1.883226</v>
      </c>
      <c r="AV140" t="n">
        <v>1.761966</v>
      </c>
      <c r="AW140" t="n">
        <v>1.835555</v>
      </c>
      <c r="AX140" t="n">
        <v>1.788917</v>
      </c>
      <c r="AY140" t="n">
        <v>0.8899319999999999</v>
      </c>
      <c r="AZ140" t="n">
        <v>1.590809</v>
      </c>
      <c r="BA140" t="n">
        <v>1.812541</v>
      </c>
      <c r="BB140" t="n">
        <v>1.797756</v>
      </c>
      <c r="BC140" t="n">
        <v>1.797501</v>
      </c>
      <c r="BD140" t="n">
        <v>1.756636</v>
      </c>
      <c r="BE140" t="n">
        <v>1.807846</v>
      </c>
      <c r="BF140" t="n">
        <v>1.789881</v>
      </c>
      <c r="BG140" t="n">
        <v>1.801348</v>
      </c>
      <c r="BH140" t="n">
        <v>1.630682</v>
      </c>
      <c r="BI140" t="n">
        <v>1.800909</v>
      </c>
      <c r="BJ140" t="n">
        <v>1.775857</v>
      </c>
      <c r="BK140" t="n">
        <v>1.830314</v>
      </c>
      <c r="BL140" t="n">
        <v>1.798737</v>
      </c>
      <c r="BM140" t="n">
        <v>1.819379</v>
      </c>
      <c r="BN140" t="n">
        <v>1.847049</v>
      </c>
    </row>
    <row r="141" spans="1:66">
      <c r="A141" t="n">
        <v>118.375</v>
      </c>
      <c r="B141" t="n">
        <v>4.932291666666667</v>
      </c>
      <c r="C141" t="n">
        <v>1.838876</v>
      </c>
      <c r="D141" t="n">
        <v>1.732706</v>
      </c>
      <c r="E141" t="n">
        <v>1.884828</v>
      </c>
      <c r="F141" t="n">
        <v>1.676803</v>
      </c>
      <c r="G141" t="n">
        <v>0.063844</v>
      </c>
      <c r="H141" t="n">
        <v>0.09663099999999999</v>
      </c>
      <c r="I141" t="n">
        <v>0.026357</v>
      </c>
      <c r="J141" t="n">
        <v>0.035759</v>
      </c>
      <c r="K141" t="n">
        <v>3.817995</v>
      </c>
      <c r="L141" t="n">
        <v>3.455069</v>
      </c>
      <c r="M141" t="n">
        <v>4.10251</v>
      </c>
      <c r="N141" t="n">
        <v>3.887431</v>
      </c>
      <c r="O141" t="n">
        <v>1.662106</v>
      </c>
      <c r="P141" t="n">
        <v>1.675832</v>
      </c>
      <c r="Q141" t="n">
        <v>1.766791</v>
      </c>
      <c r="R141" t="n">
        <v>1.743739</v>
      </c>
      <c r="S141" t="n">
        <v>0.10665</v>
      </c>
      <c r="T141" t="n">
        <v>0.124305</v>
      </c>
      <c r="U141" t="n">
        <v>0.587191</v>
      </c>
      <c r="V141" t="n">
        <v>1.210116</v>
      </c>
      <c r="W141" t="n">
        <v>1.523512</v>
      </c>
      <c r="X141" t="n">
        <v>1.698726</v>
      </c>
      <c r="Y141" t="n">
        <v>1.721222</v>
      </c>
      <c r="Z141" t="n">
        <v>1.743257</v>
      </c>
      <c r="AA141" t="n">
        <v>3.392219</v>
      </c>
      <c r="AB141" t="n">
        <v>2.273656</v>
      </c>
      <c r="AC141" t="n">
        <v>1.85261</v>
      </c>
      <c r="AD141" t="n">
        <v>1.741051</v>
      </c>
      <c r="AE141" t="n">
        <v>1.754833</v>
      </c>
      <c r="AF141" t="n">
        <v>1.7279</v>
      </c>
      <c r="AG141" t="n">
        <v>1.788741</v>
      </c>
      <c r="AH141" t="n">
        <v>1.79104</v>
      </c>
      <c r="AI141" t="n">
        <v>1.625791</v>
      </c>
      <c r="AJ141" t="n">
        <v>1.618449</v>
      </c>
      <c r="AK141" t="n">
        <v>1.665269</v>
      </c>
      <c r="AL141" t="n">
        <v>1.759402</v>
      </c>
      <c r="AM141" t="n">
        <v>1.736031</v>
      </c>
      <c r="AN141" t="n">
        <v>1.656035</v>
      </c>
      <c r="AO141" t="n">
        <v>1.713091</v>
      </c>
      <c r="AP141" t="n">
        <v>1.774186</v>
      </c>
      <c r="AQ141" t="n">
        <v>0.679684</v>
      </c>
      <c r="AR141" t="n">
        <v>1.233743</v>
      </c>
      <c r="AS141" t="n">
        <v>1.708814</v>
      </c>
      <c r="AT141" t="n">
        <v>1.855404</v>
      </c>
      <c r="AU141" t="n">
        <v>1.902341</v>
      </c>
      <c r="AV141" t="n">
        <v>1.774527</v>
      </c>
      <c r="AW141" t="n">
        <v>1.843354</v>
      </c>
      <c r="AX141" t="n">
        <v>1.79973</v>
      </c>
      <c r="AY141" t="n">
        <v>0.887409</v>
      </c>
      <c r="AZ141" t="n">
        <v>1.604722</v>
      </c>
      <c r="BA141" t="n">
        <v>1.825385</v>
      </c>
      <c r="BB141" t="n">
        <v>1.800408</v>
      </c>
      <c r="BC141" t="n">
        <v>1.810306</v>
      </c>
      <c r="BD141" t="n">
        <v>1.768347</v>
      </c>
      <c r="BE141" t="n">
        <v>1.80696</v>
      </c>
      <c r="BF141" t="n">
        <v>1.794061</v>
      </c>
      <c r="BG141" t="n">
        <v>1.800995</v>
      </c>
      <c r="BH141" t="n">
        <v>1.644653</v>
      </c>
      <c r="BI141" t="n">
        <v>1.80927</v>
      </c>
      <c r="BJ141" t="n">
        <v>1.777939</v>
      </c>
      <c r="BK141" t="n">
        <v>1.840277</v>
      </c>
      <c r="BL141" t="n">
        <v>1.805391</v>
      </c>
      <c r="BM141" t="n">
        <v>1.834022</v>
      </c>
      <c r="BN141" t="n">
        <v>1.860383</v>
      </c>
    </row>
    <row r="142" spans="1:66">
      <c r="A142" t="n">
        <v>119.373611</v>
      </c>
      <c r="B142" t="n">
        <v>4.973900462962964</v>
      </c>
      <c r="C142" t="n">
        <v>1.845074</v>
      </c>
      <c r="D142" t="n">
        <v>1.737587</v>
      </c>
      <c r="E142" t="n">
        <v>1.896734</v>
      </c>
      <c r="F142" t="n">
        <v>1.68309</v>
      </c>
      <c r="G142" t="n">
        <v>0.061808</v>
      </c>
      <c r="H142" t="n">
        <v>0.095794</v>
      </c>
      <c r="I142" t="n">
        <v>0.025805</v>
      </c>
      <c r="J142" t="n">
        <v>0.035206</v>
      </c>
      <c r="K142" t="n">
        <v>3.851483</v>
      </c>
      <c r="L142" t="n">
        <v>3.501179</v>
      </c>
      <c r="M142" t="n">
        <v>4.148115</v>
      </c>
      <c r="N142" t="n">
        <v>3.914814</v>
      </c>
      <c r="O142" t="n">
        <v>1.665795</v>
      </c>
      <c r="P142" t="n">
        <v>1.677108</v>
      </c>
      <c r="Q142" t="n">
        <v>1.773142</v>
      </c>
      <c r="R142" t="n">
        <v>1.746407</v>
      </c>
      <c r="S142" t="n">
        <v>0.106919</v>
      </c>
      <c r="T142" t="n">
        <v>0.121947</v>
      </c>
      <c r="U142" t="n">
        <v>0.582951</v>
      </c>
      <c r="V142" t="n">
        <v>1.214041</v>
      </c>
      <c r="W142" t="n">
        <v>1.522166</v>
      </c>
      <c r="X142" t="n">
        <v>1.706794</v>
      </c>
      <c r="Y142" t="n">
        <v>1.72609</v>
      </c>
      <c r="Z142" t="n">
        <v>1.743555</v>
      </c>
      <c r="AA142" t="n">
        <v>3.439186</v>
      </c>
      <c r="AB142" t="n">
        <v>2.285619</v>
      </c>
      <c r="AC142" t="n">
        <v>1.860779</v>
      </c>
      <c r="AD142" t="n">
        <v>1.747082</v>
      </c>
      <c r="AE142" t="n">
        <v>1.764539</v>
      </c>
      <c r="AF142" t="n">
        <v>1.732629</v>
      </c>
      <c r="AG142" t="n">
        <v>1.788979</v>
      </c>
      <c r="AH142" t="n">
        <v>1.807747</v>
      </c>
      <c r="AI142" t="n">
        <v>1.635638</v>
      </c>
      <c r="AJ142" t="n">
        <v>1.622686</v>
      </c>
      <c r="AK142" t="n">
        <v>1.671229</v>
      </c>
      <c r="AL142" t="n">
        <v>1.761133</v>
      </c>
      <c r="AM142" t="n">
        <v>1.741308</v>
      </c>
      <c r="AN142" t="n">
        <v>1.657031</v>
      </c>
      <c r="AO142" t="n">
        <v>1.719576</v>
      </c>
      <c r="AP142" t="n">
        <v>1.787664</v>
      </c>
      <c r="AQ142" t="n">
        <v>0.676132</v>
      </c>
      <c r="AR142" t="n">
        <v>1.228189</v>
      </c>
      <c r="AS142" t="n">
        <v>1.725689</v>
      </c>
      <c r="AT142" t="n">
        <v>1.871597</v>
      </c>
      <c r="AU142" t="n">
        <v>1.903867</v>
      </c>
      <c r="AV142" t="n">
        <v>1.77253</v>
      </c>
      <c r="AW142" t="n">
        <v>1.844522</v>
      </c>
      <c r="AX142" t="n">
        <v>1.807369</v>
      </c>
      <c r="AY142" t="n">
        <v>0.885081</v>
      </c>
      <c r="AZ142" t="n">
        <v>1.617425</v>
      </c>
      <c r="BA142" t="n">
        <v>1.8256</v>
      </c>
      <c r="BB142" t="n">
        <v>1.808574</v>
      </c>
      <c r="BC142" t="n">
        <v>1.815239</v>
      </c>
      <c r="BD142" t="n">
        <v>1.787962</v>
      </c>
      <c r="BE142" t="n">
        <v>1.819112</v>
      </c>
      <c r="BF142" t="n">
        <v>1.795355</v>
      </c>
      <c r="BG142" t="n">
        <v>1.801674</v>
      </c>
      <c r="BH142" t="n">
        <v>1.642828</v>
      </c>
      <c r="BI142" t="n">
        <v>1.821646</v>
      </c>
      <c r="BJ142" t="n">
        <v>1.788732</v>
      </c>
      <c r="BK142" t="n">
        <v>1.840758</v>
      </c>
      <c r="BL142" t="n">
        <v>1.818062</v>
      </c>
      <c r="BM142" t="n">
        <v>1.845497</v>
      </c>
      <c r="BN142" t="n">
        <v>1.866143</v>
      </c>
    </row>
    <row r="143" spans="1:66">
      <c r="A143" t="n">
        <v>120.373611</v>
      </c>
      <c r="B143" t="n">
        <v>5.01556712962963</v>
      </c>
      <c r="C143" t="n">
        <v>1.855038</v>
      </c>
      <c r="D143" t="n">
        <v>1.751517</v>
      </c>
      <c r="E143" t="n">
        <v>1.904911</v>
      </c>
      <c r="F143" t="n">
        <v>1.692982</v>
      </c>
      <c r="G143" t="n">
        <v>0.059736</v>
      </c>
      <c r="H143" t="n">
        <v>0.09474</v>
      </c>
      <c r="I143" t="n">
        <v>0.025452</v>
      </c>
      <c r="J143" t="n">
        <v>0.033212</v>
      </c>
      <c r="K143" t="n">
        <v>3.894205</v>
      </c>
      <c r="L143" t="n">
        <v>3.532357</v>
      </c>
      <c r="M143" t="n">
        <v>4.183545</v>
      </c>
      <c r="N143" t="n">
        <v>3.935414</v>
      </c>
      <c r="O143" t="n">
        <v>1.673487</v>
      </c>
      <c r="P143" t="n">
        <v>1.677022</v>
      </c>
      <c r="Q143" t="n">
        <v>1.779518</v>
      </c>
      <c r="R143" t="n">
        <v>1.743688</v>
      </c>
      <c r="S143" t="n">
        <v>0.105892</v>
      </c>
      <c r="T143" t="n">
        <v>0.116546</v>
      </c>
      <c r="U143" t="n">
        <v>0.5721039999999999</v>
      </c>
      <c r="V143" t="n">
        <v>1.203753</v>
      </c>
      <c r="W143" t="n">
        <v>1.529787</v>
      </c>
      <c r="X143" t="n">
        <v>1.706239</v>
      </c>
      <c r="Y143" t="n">
        <v>1.735947</v>
      </c>
      <c r="Z143" t="n">
        <v>1.740355</v>
      </c>
      <c r="AA143" t="n">
        <v>3.474437</v>
      </c>
      <c r="AB143" t="n">
        <v>2.301096</v>
      </c>
      <c r="AC143" t="n">
        <v>1.869443</v>
      </c>
      <c r="AD143" t="n">
        <v>1.744043</v>
      </c>
      <c r="AE143" t="n">
        <v>1.774778</v>
      </c>
      <c r="AF143" t="n">
        <v>1.742836</v>
      </c>
      <c r="AG143" t="n">
        <v>1.790812</v>
      </c>
      <c r="AH143" t="n">
        <v>1.812891</v>
      </c>
      <c r="AI143" t="n">
        <v>1.634751</v>
      </c>
      <c r="AJ143" t="n">
        <v>1.631713</v>
      </c>
      <c r="AK143" t="n">
        <v>1.679298</v>
      </c>
      <c r="AL143" t="n">
        <v>1.76532</v>
      </c>
      <c r="AM143" t="n">
        <v>1.74376</v>
      </c>
      <c r="AN143" t="n">
        <v>1.666183</v>
      </c>
      <c r="AO143" t="n">
        <v>1.732666</v>
      </c>
      <c r="AP143" t="n">
        <v>1.798908</v>
      </c>
      <c r="AQ143" t="n">
        <v>0.673235</v>
      </c>
      <c r="AR143" t="n">
        <v>1.231182</v>
      </c>
      <c r="AS143" t="n">
        <v>1.719151</v>
      </c>
      <c r="AT143" t="n">
        <v>1.867936</v>
      </c>
      <c r="AU143" t="n">
        <v>1.914303</v>
      </c>
      <c r="AV143" t="n">
        <v>1.778146</v>
      </c>
      <c r="AW143" t="n">
        <v>1.85452</v>
      </c>
      <c r="AX143" t="n">
        <v>1.805518</v>
      </c>
      <c r="AY143" t="n">
        <v>0.8819939999999999</v>
      </c>
      <c r="AZ143" t="n">
        <v>1.626718</v>
      </c>
      <c r="BA143" t="n">
        <v>1.834113</v>
      </c>
      <c r="BB143" t="n">
        <v>1.813517</v>
      </c>
      <c r="BC143" t="n">
        <v>1.829088</v>
      </c>
      <c r="BD143" t="n">
        <v>1.792709</v>
      </c>
      <c r="BE143" t="n">
        <v>1.822813</v>
      </c>
      <c r="BF143" t="n">
        <v>1.793589</v>
      </c>
      <c r="BG143" t="n">
        <v>1.804267</v>
      </c>
      <c r="BH143" t="n">
        <v>1.652576</v>
      </c>
      <c r="BI143" t="n">
        <v>1.834617</v>
      </c>
      <c r="BJ143" t="n">
        <v>1.79107</v>
      </c>
      <c r="BK143" t="n">
        <v>1.857131</v>
      </c>
      <c r="BL143" t="n">
        <v>1.822833</v>
      </c>
      <c r="BM143" t="n">
        <v>1.850479</v>
      </c>
      <c r="BN143" t="n">
        <v>1.879627</v>
      </c>
    </row>
    <row r="144" spans="1:66">
      <c r="A144" t="n">
        <v>121.372222</v>
      </c>
      <c r="B144" t="n">
        <v>5.057175925925926</v>
      </c>
      <c r="C144" t="n">
        <v>1.861845</v>
      </c>
      <c r="D144" t="n">
        <v>1.757851</v>
      </c>
      <c r="E144" t="n">
        <v>1.910344</v>
      </c>
      <c r="F144" t="n">
        <v>1.688944</v>
      </c>
      <c r="G144" t="n">
        <v>0.062321</v>
      </c>
      <c r="H144" t="n">
        <v>0.09453</v>
      </c>
      <c r="I144" t="n">
        <v>0.024149</v>
      </c>
      <c r="J144" t="n">
        <v>0.033578</v>
      </c>
      <c r="K144" t="n">
        <v>3.929209</v>
      </c>
      <c r="L144" t="n">
        <v>3.561874</v>
      </c>
      <c r="M144" t="n">
        <v>4.227484</v>
      </c>
      <c r="N144" t="n">
        <v>3.991371</v>
      </c>
      <c r="O144" t="n">
        <v>1.672448</v>
      </c>
      <c r="P144" t="n">
        <v>1.6776</v>
      </c>
      <c r="Q144" t="n">
        <v>1.780193</v>
      </c>
      <c r="R144" t="n">
        <v>1.757569</v>
      </c>
      <c r="S144" t="n">
        <v>0.1052</v>
      </c>
      <c r="T144" t="n">
        <v>0.111408</v>
      </c>
      <c r="U144" t="n">
        <v>0.564956</v>
      </c>
      <c r="V144" t="n">
        <v>1.207315</v>
      </c>
      <c r="W144" t="n">
        <v>1.532526</v>
      </c>
      <c r="X144" t="n">
        <v>1.71205</v>
      </c>
      <c r="Y144" t="n">
        <v>1.744501</v>
      </c>
      <c r="Z144" t="n">
        <v>1.754295</v>
      </c>
      <c r="AA144" t="n">
        <v>3.527895</v>
      </c>
      <c r="AB144" t="n">
        <v>2.311443</v>
      </c>
      <c r="AC144" t="n">
        <v>1.878888</v>
      </c>
      <c r="AD144" t="n">
        <v>1.74758</v>
      </c>
      <c r="AE144" t="n">
        <v>1.773799</v>
      </c>
      <c r="AF144" t="n">
        <v>1.756758</v>
      </c>
      <c r="AG144" t="n">
        <v>1.802731</v>
      </c>
      <c r="AH144" t="n">
        <v>1.821103</v>
      </c>
      <c r="AI144" t="n">
        <v>1.65089</v>
      </c>
      <c r="AJ144" t="n">
        <v>1.630953</v>
      </c>
      <c r="AK144" t="n">
        <v>1.67832</v>
      </c>
      <c r="AL144" t="n">
        <v>1.769461</v>
      </c>
      <c r="AM144" t="n">
        <v>1.759299</v>
      </c>
      <c r="AN144" t="n">
        <v>1.666412</v>
      </c>
      <c r="AO144" t="n">
        <v>1.731351</v>
      </c>
      <c r="AP144" t="n">
        <v>1.805281</v>
      </c>
      <c r="AQ144" t="n">
        <v>0.668984</v>
      </c>
      <c r="AR144" t="n">
        <v>1.222512</v>
      </c>
      <c r="AS144" t="n">
        <v>1.735658</v>
      </c>
      <c r="AT144" t="n">
        <v>1.882102</v>
      </c>
      <c r="AU144" t="n">
        <v>1.926202</v>
      </c>
      <c r="AV144" t="n">
        <v>1.783909</v>
      </c>
      <c r="AW144" t="n">
        <v>1.863051</v>
      </c>
      <c r="AX144" t="n">
        <v>1.815211</v>
      </c>
      <c r="AY144" t="n">
        <v>0.883247</v>
      </c>
      <c r="AZ144" t="n">
        <v>1.629471</v>
      </c>
      <c r="BA144" t="n">
        <v>1.84034</v>
      </c>
      <c r="BB144" t="n">
        <v>1.830763</v>
      </c>
      <c r="BC144" t="n">
        <v>1.837149</v>
      </c>
      <c r="BD144" t="n">
        <v>1.802777</v>
      </c>
      <c r="BE144" t="n">
        <v>1.836717</v>
      </c>
      <c r="BF144" t="n">
        <v>1.807774</v>
      </c>
      <c r="BG144" t="n">
        <v>1.812911</v>
      </c>
      <c r="BH144" t="n">
        <v>1.6574</v>
      </c>
      <c r="BI144" t="n">
        <v>1.835919</v>
      </c>
      <c r="BJ144" t="n">
        <v>1.799262</v>
      </c>
      <c r="BK144" t="n">
        <v>1.867415</v>
      </c>
      <c r="BL144" t="n">
        <v>1.838524</v>
      </c>
      <c r="BM144" t="n">
        <v>1.84826</v>
      </c>
      <c r="BN144" t="n">
        <v>1.88166</v>
      </c>
    </row>
    <row r="145" spans="1:66">
      <c r="A145" t="n">
        <v>122.370556</v>
      </c>
      <c r="B145" t="n">
        <v>5.098773148148148</v>
      </c>
      <c r="C145" t="n">
        <v>1.863528</v>
      </c>
      <c r="D145" t="n">
        <v>1.763863</v>
      </c>
      <c r="E145" t="n">
        <v>1.923262</v>
      </c>
      <c r="F145" t="n">
        <v>1.700697</v>
      </c>
      <c r="G145" t="n">
        <v>0.058474</v>
      </c>
      <c r="H145" t="n">
        <v>0.094628</v>
      </c>
      <c r="I145" t="n">
        <v>0.02362</v>
      </c>
      <c r="J145" t="n">
        <v>0.032274</v>
      </c>
      <c r="K145" t="n">
        <v>3.964255</v>
      </c>
      <c r="L145" t="n">
        <v>3.604494</v>
      </c>
      <c r="M145" t="n">
        <v>4.273183</v>
      </c>
      <c r="N145" t="n">
        <v>4.046702</v>
      </c>
      <c r="O145" t="n">
        <v>1.686228</v>
      </c>
      <c r="P145" t="n">
        <v>1.686009</v>
      </c>
      <c r="Q145" t="n">
        <v>1.793178</v>
      </c>
      <c r="R145" t="n">
        <v>1.763979</v>
      </c>
      <c r="S145" t="n">
        <v>0.106274</v>
      </c>
      <c r="T145" t="n">
        <v>0.105276</v>
      </c>
      <c r="U145" t="n">
        <v>0.558401</v>
      </c>
      <c r="V145" t="n">
        <v>1.205416</v>
      </c>
      <c r="W145" t="n">
        <v>1.538327</v>
      </c>
      <c r="X145" t="n">
        <v>1.718239</v>
      </c>
      <c r="Y145" t="n">
        <v>1.752568</v>
      </c>
      <c r="Z145" t="n">
        <v>1.766369</v>
      </c>
      <c r="AA145" t="n">
        <v>3.563433</v>
      </c>
      <c r="AB145" t="n">
        <v>2.323396</v>
      </c>
      <c r="AC145" t="n">
        <v>1.888702</v>
      </c>
      <c r="AD145" t="n">
        <v>1.760424</v>
      </c>
      <c r="AE145" t="n">
        <v>1.78259</v>
      </c>
      <c r="AF145" t="n">
        <v>1.759714</v>
      </c>
      <c r="AG145" t="n">
        <v>1.810289</v>
      </c>
      <c r="AH145" t="n">
        <v>1.828058</v>
      </c>
      <c r="AI145" t="n">
        <v>1.657918</v>
      </c>
      <c r="AJ145" t="n">
        <v>1.639508</v>
      </c>
      <c r="AK145" t="n">
        <v>1.685118</v>
      </c>
      <c r="AL145" t="n">
        <v>1.781919</v>
      </c>
      <c r="AM145" t="n">
        <v>1.764433</v>
      </c>
      <c r="AN145" t="n">
        <v>1.677126</v>
      </c>
      <c r="AO145" t="n">
        <v>1.738138</v>
      </c>
      <c r="AP145" t="n">
        <v>1.80373</v>
      </c>
      <c r="AQ145" t="n">
        <v>0.664637</v>
      </c>
      <c r="AR145" t="n">
        <v>1.231062</v>
      </c>
      <c r="AS145" t="n">
        <v>1.737258</v>
      </c>
      <c r="AT145" t="n">
        <v>1.885959</v>
      </c>
      <c r="AU145" t="n">
        <v>1.930416</v>
      </c>
      <c r="AV145" t="n">
        <v>1.780297</v>
      </c>
      <c r="AW145" t="n">
        <v>1.86836</v>
      </c>
      <c r="AX145" t="n">
        <v>1.827389</v>
      </c>
      <c r="AY145" t="n">
        <v>0.886039</v>
      </c>
      <c r="AZ145" t="n">
        <v>1.640437</v>
      </c>
      <c r="BA145" t="n">
        <v>1.843409</v>
      </c>
      <c r="BB145" t="n">
        <v>1.835665</v>
      </c>
      <c r="BC145" t="n">
        <v>1.829185</v>
      </c>
      <c r="BD145" t="n">
        <v>1.806692</v>
      </c>
      <c r="BE145" t="n">
        <v>1.839444</v>
      </c>
      <c r="BF145" t="n">
        <v>1.817493</v>
      </c>
      <c r="BG145" t="n">
        <v>1.817574</v>
      </c>
      <c r="BH145" t="n">
        <v>1.665955</v>
      </c>
      <c r="BI145" t="n">
        <v>1.84832</v>
      </c>
      <c r="BJ145" t="n">
        <v>1.800047</v>
      </c>
      <c r="BK145" t="n">
        <v>1.869505</v>
      </c>
      <c r="BL145" t="n">
        <v>1.845049</v>
      </c>
      <c r="BM145" t="n">
        <v>1.860666</v>
      </c>
      <c r="BN145" t="n">
        <v>1.885871</v>
      </c>
    </row>
    <row r="146" spans="1:66">
      <c r="A146" t="n">
        <v>123.372778</v>
      </c>
      <c r="B146" t="n">
        <v>5.140532407407408</v>
      </c>
      <c r="C146" t="n">
        <v>1.871962</v>
      </c>
      <c r="D146" t="n">
        <v>1.763055</v>
      </c>
      <c r="E146" t="n">
        <v>1.92336</v>
      </c>
      <c r="F146" t="n">
        <v>1.709204</v>
      </c>
      <c r="G146" t="n">
        <v>0.058218</v>
      </c>
      <c r="H146" t="n">
        <v>0.09395199999999999</v>
      </c>
      <c r="I146" t="n">
        <v>0.021482</v>
      </c>
      <c r="J146" t="n">
        <v>0.033648</v>
      </c>
      <c r="K146" t="n">
        <v>4.016061</v>
      </c>
      <c r="L146" t="n">
        <v>3.641219</v>
      </c>
      <c r="M146" t="n">
        <v>4.326741</v>
      </c>
      <c r="N146" t="n">
        <v>4.090911</v>
      </c>
      <c r="O146" t="n">
        <v>1.686936</v>
      </c>
      <c r="P146" t="n">
        <v>1.693476</v>
      </c>
      <c r="Q146" t="n">
        <v>1.798289</v>
      </c>
      <c r="R146" t="n">
        <v>1.769886</v>
      </c>
      <c r="S146" t="n">
        <v>0.103212</v>
      </c>
      <c r="T146" t="n">
        <v>0.103381</v>
      </c>
      <c r="U146" t="n">
        <v>0.548663</v>
      </c>
      <c r="V146" t="n">
        <v>1.209142</v>
      </c>
      <c r="W146" t="n">
        <v>1.545916</v>
      </c>
      <c r="X146" t="n">
        <v>1.715152</v>
      </c>
      <c r="Y146" t="n">
        <v>1.759052</v>
      </c>
      <c r="Z146" t="n">
        <v>1.763731</v>
      </c>
      <c r="AA146" t="n">
        <v>3.613593</v>
      </c>
      <c r="AB146" t="n">
        <v>2.337099</v>
      </c>
      <c r="AC146" t="n">
        <v>1.886893</v>
      </c>
      <c r="AD146" t="n">
        <v>1.759522</v>
      </c>
      <c r="AE146" t="n">
        <v>1.795981</v>
      </c>
      <c r="AF146" t="n">
        <v>1.77321</v>
      </c>
      <c r="AG146" t="n">
        <v>1.816388</v>
      </c>
      <c r="AH146" t="n">
        <v>1.834089</v>
      </c>
      <c r="AI146" t="n">
        <v>1.660536</v>
      </c>
      <c r="AJ146" t="n">
        <v>1.650002</v>
      </c>
      <c r="AK146" t="n">
        <v>1.688786</v>
      </c>
      <c r="AL146" t="n">
        <v>1.789175</v>
      </c>
      <c r="AM146" t="n">
        <v>1.777441</v>
      </c>
      <c r="AN146" t="n">
        <v>1.686762</v>
      </c>
      <c r="AO146" t="n">
        <v>1.743902</v>
      </c>
      <c r="AP146" t="n">
        <v>1.815605</v>
      </c>
      <c r="AQ146" t="n">
        <v>0.663108</v>
      </c>
      <c r="AR146" t="n">
        <v>1.23537</v>
      </c>
      <c r="AS146" t="n">
        <v>1.746735</v>
      </c>
      <c r="AT146" t="n">
        <v>1.898286</v>
      </c>
      <c r="AU146" t="n">
        <v>1.928784</v>
      </c>
      <c r="AV146" t="n">
        <v>1.797263</v>
      </c>
      <c r="AW146" t="n">
        <v>1.871818</v>
      </c>
      <c r="AX146" t="n">
        <v>1.829739</v>
      </c>
      <c r="AY146" t="n">
        <v>0.882844</v>
      </c>
      <c r="AZ146" t="n">
        <v>1.63891</v>
      </c>
      <c r="BA146" t="n">
        <v>1.847937</v>
      </c>
      <c r="BB146" t="n">
        <v>1.845863</v>
      </c>
      <c r="BC146" t="n">
        <v>1.836178</v>
      </c>
      <c r="BD146" t="n">
        <v>1.812674</v>
      </c>
      <c r="BE146" t="n">
        <v>1.847183</v>
      </c>
      <c r="BF146" t="n">
        <v>1.817928</v>
      </c>
      <c r="BG146" t="n">
        <v>1.827904</v>
      </c>
      <c r="BH146" t="n">
        <v>1.672733</v>
      </c>
      <c r="BI146" t="n">
        <v>1.850647</v>
      </c>
      <c r="BJ146" t="n">
        <v>1.809909</v>
      </c>
      <c r="BK146" t="n">
        <v>1.865281</v>
      </c>
      <c r="BL146" t="n">
        <v>1.853494</v>
      </c>
      <c r="BM146" t="n">
        <v>1.87331</v>
      </c>
      <c r="BN146" t="n">
        <v>1.90091</v>
      </c>
    </row>
    <row r="147" spans="1:66">
      <c r="A147" t="n">
        <v>124.372778</v>
      </c>
      <c r="B147" t="n">
        <v>5.182199074074075</v>
      </c>
      <c r="C147" t="n">
        <v>1.881344</v>
      </c>
      <c r="D147" t="n">
        <v>1.766376</v>
      </c>
      <c r="E147" t="n">
        <v>1.932042</v>
      </c>
      <c r="F147" t="n">
        <v>1.714321</v>
      </c>
      <c r="G147" t="n">
        <v>0.057631</v>
      </c>
      <c r="H147" t="n">
        <v>0.092611</v>
      </c>
      <c r="I147" t="n">
        <v>0.021452</v>
      </c>
      <c r="J147" t="n">
        <v>0.031534</v>
      </c>
      <c r="K147" t="n">
        <v>4.062486</v>
      </c>
      <c r="L147" t="n">
        <v>3.651629</v>
      </c>
      <c r="M147" t="n">
        <v>4.363401</v>
      </c>
      <c r="N147" t="n">
        <v>4.128915</v>
      </c>
      <c r="O147" t="n">
        <v>1.685147</v>
      </c>
      <c r="P147" t="n">
        <v>1.701177</v>
      </c>
      <c r="Q147" t="n">
        <v>1.809362</v>
      </c>
      <c r="R147" t="n">
        <v>1.775334</v>
      </c>
      <c r="S147" t="n">
        <v>0.103267</v>
      </c>
      <c r="T147" t="n">
        <v>0.095581</v>
      </c>
      <c r="U147" t="n">
        <v>0.539932</v>
      </c>
      <c r="V147" t="n">
        <v>1.213648</v>
      </c>
      <c r="W147" t="n">
        <v>1.543922</v>
      </c>
      <c r="X147" t="n">
        <v>1.723204</v>
      </c>
      <c r="Y147" t="n">
        <v>1.764527</v>
      </c>
      <c r="Z147" t="n">
        <v>1.773045</v>
      </c>
      <c r="AA147" t="n">
        <v>3.640895</v>
      </c>
      <c r="AB147" t="n">
        <v>2.35058</v>
      </c>
      <c r="AC147" t="n">
        <v>1.90568</v>
      </c>
      <c r="AD147" t="n">
        <v>1.768146</v>
      </c>
      <c r="AE147" t="n">
        <v>1.80021</v>
      </c>
      <c r="AF147" t="n">
        <v>1.769033</v>
      </c>
      <c r="AG147" t="n">
        <v>1.820381</v>
      </c>
      <c r="AH147" t="n">
        <v>1.838755</v>
      </c>
      <c r="AI147" t="n">
        <v>1.669801</v>
      </c>
      <c r="AJ147" t="n">
        <v>1.659227</v>
      </c>
      <c r="AK147" t="n">
        <v>1.698439</v>
      </c>
      <c r="AL147" t="n">
        <v>1.80131</v>
      </c>
      <c r="AM147" t="n">
        <v>1.790546</v>
      </c>
      <c r="AN147" t="n">
        <v>1.705042</v>
      </c>
      <c r="AO147" t="n">
        <v>1.754437</v>
      </c>
      <c r="AP147" t="n">
        <v>1.821659</v>
      </c>
      <c r="AQ147" t="n">
        <v>0.658176</v>
      </c>
      <c r="AR147" t="n">
        <v>1.237312</v>
      </c>
      <c r="AS147" t="n">
        <v>1.757571</v>
      </c>
      <c r="AT147" t="n">
        <v>1.907279</v>
      </c>
      <c r="AU147" t="n">
        <v>1.935112</v>
      </c>
      <c r="AV147" t="n">
        <v>1.802607</v>
      </c>
      <c r="AW147" t="n">
        <v>1.879097</v>
      </c>
      <c r="AX147" t="n">
        <v>1.842492</v>
      </c>
      <c r="AY147" t="n">
        <v>0.885441</v>
      </c>
      <c r="AZ147" t="n">
        <v>1.636958</v>
      </c>
      <c r="BA147" t="n">
        <v>1.864267</v>
      </c>
      <c r="BB147" t="n">
        <v>1.85627</v>
      </c>
      <c r="BC147" t="n">
        <v>1.832569</v>
      </c>
      <c r="BD147" t="n">
        <v>1.811772</v>
      </c>
      <c r="BE147" t="n">
        <v>1.856882</v>
      </c>
      <c r="BF147" t="n">
        <v>1.826602</v>
      </c>
      <c r="BG147" t="n">
        <v>1.824601</v>
      </c>
      <c r="BH147" t="n">
        <v>1.672874</v>
      </c>
      <c r="BI147" t="n">
        <v>1.852257</v>
      </c>
      <c r="BJ147" t="n">
        <v>1.813218</v>
      </c>
      <c r="BK147" t="n">
        <v>1.883177</v>
      </c>
      <c r="BL147" t="n">
        <v>1.857635</v>
      </c>
      <c r="BM147" t="n">
        <v>1.882763</v>
      </c>
      <c r="BN147" t="n">
        <v>1.906157</v>
      </c>
    </row>
    <row r="148" spans="1:66">
      <c r="A148" t="n">
        <v>125.372222</v>
      </c>
      <c r="B148" t="n">
        <v>5.223842592592592</v>
      </c>
      <c r="C148" t="n">
        <v>1.880646</v>
      </c>
      <c r="D148" t="n">
        <v>1.777385</v>
      </c>
      <c r="E148" t="n">
        <v>1.943592</v>
      </c>
      <c r="F148" t="n">
        <v>1.725984</v>
      </c>
      <c r="G148" t="n">
        <v>0.057724</v>
      </c>
      <c r="H148" t="n">
        <v>0.091867</v>
      </c>
      <c r="I148" t="n">
        <v>0.022114</v>
      </c>
      <c r="J148" t="n">
        <v>0.031515</v>
      </c>
      <c r="K148" t="n">
        <v>4.100799</v>
      </c>
      <c r="L148" t="n">
        <v>3.690343</v>
      </c>
      <c r="M148" t="n">
        <v>4.411133</v>
      </c>
      <c r="N148" t="n">
        <v>4.14781</v>
      </c>
      <c r="O148" t="n">
        <v>1.691289</v>
      </c>
      <c r="P148" t="n">
        <v>1.700192</v>
      </c>
      <c r="Q148" t="n">
        <v>1.820984</v>
      </c>
      <c r="R148" t="n">
        <v>1.780862</v>
      </c>
      <c r="S148" t="n">
        <v>0.10304</v>
      </c>
      <c r="T148" t="n">
        <v>0.09094099999999999</v>
      </c>
      <c r="U148" t="n">
        <v>0.532247</v>
      </c>
      <c r="V148" t="n">
        <v>1.20941</v>
      </c>
      <c r="W148" t="n">
        <v>1.557569</v>
      </c>
      <c r="X148" t="n">
        <v>1.735158</v>
      </c>
      <c r="Y148" t="n">
        <v>1.765031</v>
      </c>
      <c r="Z148" t="n">
        <v>1.774035</v>
      </c>
      <c r="AA148" t="n">
        <v>3.673992</v>
      </c>
      <c r="AB148" t="n">
        <v>2.352913</v>
      </c>
      <c r="AC148" t="n">
        <v>1.909619</v>
      </c>
      <c r="AD148" t="n">
        <v>1.768864</v>
      </c>
      <c r="AE148" t="n">
        <v>1.809731</v>
      </c>
      <c r="AF148" t="n">
        <v>1.775402</v>
      </c>
      <c r="AG148" t="n">
        <v>1.811997</v>
      </c>
      <c r="AH148" t="n">
        <v>1.843617</v>
      </c>
      <c r="AI148" t="n">
        <v>1.677725</v>
      </c>
      <c r="AJ148" t="n">
        <v>1.660849</v>
      </c>
      <c r="AK148" t="n">
        <v>1.708749</v>
      </c>
      <c r="AL148" t="n">
        <v>1.805859</v>
      </c>
      <c r="AM148" t="n">
        <v>1.795175</v>
      </c>
      <c r="AN148" t="n">
        <v>1.711265</v>
      </c>
      <c r="AO148" t="n">
        <v>1.767215</v>
      </c>
      <c r="AP148" t="n">
        <v>1.824307</v>
      </c>
      <c r="AQ148" t="n">
        <v>0.657326</v>
      </c>
      <c r="AR148" t="n">
        <v>1.240454</v>
      </c>
      <c r="AS148" t="n">
        <v>1.765108</v>
      </c>
      <c r="AT148" t="n">
        <v>1.911486</v>
      </c>
      <c r="AU148" t="n">
        <v>1.950082</v>
      </c>
      <c r="AV148" t="n">
        <v>1.805375</v>
      </c>
      <c r="AW148" t="n">
        <v>1.888296</v>
      </c>
      <c r="AX148" t="n">
        <v>1.843322</v>
      </c>
      <c r="AY148" t="n">
        <v>0.880983</v>
      </c>
      <c r="AZ148" t="n">
        <v>1.648556</v>
      </c>
      <c r="BA148" t="n">
        <v>1.860506</v>
      </c>
      <c r="BB148" t="n">
        <v>1.854598</v>
      </c>
      <c r="BC148" t="n">
        <v>1.849667</v>
      </c>
      <c r="BD148" t="n">
        <v>1.820677</v>
      </c>
      <c r="BE148" t="n">
        <v>1.864066</v>
      </c>
      <c r="BF148" t="n">
        <v>1.830637</v>
      </c>
      <c r="BG148" t="n">
        <v>1.826128</v>
      </c>
      <c r="BH148" t="n">
        <v>1.685509</v>
      </c>
      <c r="BI148" t="n">
        <v>1.85585</v>
      </c>
      <c r="BJ148" t="n">
        <v>1.826742</v>
      </c>
      <c r="BK148" t="n">
        <v>1.883885</v>
      </c>
      <c r="BL148" t="n">
        <v>1.863829</v>
      </c>
      <c r="BM148" t="n">
        <v>1.897958</v>
      </c>
      <c r="BN148" t="n">
        <v>1.913177</v>
      </c>
    </row>
    <row r="149" spans="1:66">
      <c r="A149" t="n">
        <v>126.371667</v>
      </c>
      <c r="B149" t="n">
        <v>5.265486111111112</v>
      </c>
      <c r="C149" t="n">
        <v>1.886286</v>
      </c>
      <c r="D149" t="n">
        <v>1.790943</v>
      </c>
      <c r="E149" t="n">
        <v>1.945876</v>
      </c>
      <c r="F149" t="n">
        <v>1.737126</v>
      </c>
      <c r="G149" t="n">
        <v>0.056649</v>
      </c>
      <c r="H149" t="n">
        <v>0.09292499999999999</v>
      </c>
      <c r="I149" t="n">
        <v>0.020709</v>
      </c>
      <c r="J149" t="n">
        <v>0.029095</v>
      </c>
      <c r="K149" t="n">
        <v>4.149886</v>
      </c>
      <c r="L149" t="n">
        <v>3.728436</v>
      </c>
      <c r="M149" t="n">
        <v>4.477738</v>
      </c>
      <c r="N149" t="n">
        <v>4.192824</v>
      </c>
      <c r="O149" t="n">
        <v>1.693981</v>
      </c>
      <c r="P149" t="n">
        <v>1.701733</v>
      </c>
      <c r="Q149" t="n">
        <v>1.835104</v>
      </c>
      <c r="R149" t="n">
        <v>1.789595</v>
      </c>
      <c r="S149" t="n">
        <v>0.103998</v>
      </c>
      <c r="T149" t="n">
        <v>0.08820699999999999</v>
      </c>
      <c r="U149" t="n">
        <v>0.5242019999999999</v>
      </c>
      <c r="V149" t="n">
        <v>1.206179</v>
      </c>
      <c r="W149" t="n">
        <v>1.567889</v>
      </c>
      <c r="X149" t="n">
        <v>1.734946</v>
      </c>
      <c r="Y149" t="n">
        <v>1.77465</v>
      </c>
      <c r="Z149" t="n">
        <v>1.774714</v>
      </c>
      <c r="AA149" t="n">
        <v>3.719912</v>
      </c>
      <c r="AB149" t="n">
        <v>2.372311</v>
      </c>
      <c r="AC149" t="n">
        <v>1.917336</v>
      </c>
      <c r="AD149" t="n">
        <v>1.767623</v>
      </c>
      <c r="AE149" t="n">
        <v>1.821848</v>
      </c>
      <c r="AF149" t="n">
        <v>1.784411</v>
      </c>
      <c r="AG149" t="n">
        <v>1.826376</v>
      </c>
      <c r="AH149" t="n">
        <v>1.851837</v>
      </c>
      <c r="AI149" t="n">
        <v>1.676161</v>
      </c>
      <c r="AJ149" t="n">
        <v>1.667452</v>
      </c>
      <c r="AK149" t="n">
        <v>1.71145</v>
      </c>
      <c r="AL149" t="n">
        <v>1.818586</v>
      </c>
      <c r="AM149" t="n">
        <v>1.797775</v>
      </c>
      <c r="AN149" t="n">
        <v>1.71716</v>
      </c>
      <c r="AO149" t="n">
        <v>1.769987</v>
      </c>
      <c r="AP149" t="n">
        <v>1.828548</v>
      </c>
      <c r="AQ149" t="n">
        <v>0.654412</v>
      </c>
      <c r="AR149" t="n">
        <v>1.238522</v>
      </c>
      <c r="AS149" t="n">
        <v>1.771273</v>
      </c>
      <c r="AT149" t="n">
        <v>1.922575</v>
      </c>
      <c r="AU149" t="n">
        <v>1.948095</v>
      </c>
      <c r="AV149" t="n">
        <v>1.817518</v>
      </c>
      <c r="AW149" t="n">
        <v>1.896232</v>
      </c>
      <c r="AX149" t="n">
        <v>1.851755</v>
      </c>
      <c r="AY149" t="n">
        <v>0.883524</v>
      </c>
      <c r="AZ149" t="n">
        <v>1.654545</v>
      </c>
      <c r="BA149" t="n">
        <v>1.879554</v>
      </c>
      <c r="BB149" t="n">
        <v>1.855931</v>
      </c>
      <c r="BC149" t="n">
        <v>1.868936</v>
      </c>
      <c r="BD149" t="n">
        <v>1.81971</v>
      </c>
      <c r="BE149" t="n">
        <v>1.870275</v>
      </c>
      <c r="BF149" t="n">
        <v>1.834112</v>
      </c>
      <c r="BG149" t="n">
        <v>1.830935</v>
      </c>
      <c r="BH149" t="n">
        <v>1.692551</v>
      </c>
      <c r="BI149" t="n">
        <v>1.867404</v>
      </c>
      <c r="BJ149" t="n">
        <v>1.836245</v>
      </c>
      <c r="BK149" t="n">
        <v>1.895076</v>
      </c>
      <c r="BL149" t="n">
        <v>1.885397</v>
      </c>
      <c r="BM149" t="n">
        <v>1.903616</v>
      </c>
      <c r="BN149" t="n">
        <v>1.930932</v>
      </c>
    </row>
    <row r="150" spans="1:66">
      <c r="A150" t="n">
        <v>127.370833</v>
      </c>
      <c r="B150" t="n">
        <v>5.307118055555556</v>
      </c>
      <c r="C150" t="n">
        <v>1.889491</v>
      </c>
      <c r="D150" t="n">
        <v>1.794422</v>
      </c>
      <c r="E150" t="n">
        <v>1.950605</v>
      </c>
      <c r="F150" t="n">
        <v>1.733901</v>
      </c>
      <c r="G150" t="n">
        <v>0.056593</v>
      </c>
      <c r="H150" t="n">
        <v>0.089951</v>
      </c>
      <c r="I150" t="n">
        <v>0.019507</v>
      </c>
      <c r="J150" t="n">
        <v>0.029779</v>
      </c>
      <c r="K150" t="n">
        <v>4.178348</v>
      </c>
      <c r="L150" t="n">
        <v>3.765725</v>
      </c>
      <c r="M150" t="n">
        <v>4.500977</v>
      </c>
      <c r="N150" t="n">
        <v>4.235237</v>
      </c>
      <c r="O150" t="n">
        <v>1.695118</v>
      </c>
      <c r="P150" t="n">
        <v>1.706043</v>
      </c>
      <c r="Q150" t="n">
        <v>1.838333</v>
      </c>
      <c r="R150" t="n">
        <v>1.802377</v>
      </c>
      <c r="S150" t="n">
        <v>0.103414</v>
      </c>
      <c r="T150" t="n">
        <v>0.084438</v>
      </c>
      <c r="U150" t="n">
        <v>0.519587</v>
      </c>
      <c r="V150" t="n">
        <v>1.209628</v>
      </c>
      <c r="W150" t="n">
        <v>1.569504</v>
      </c>
      <c r="X150" t="n">
        <v>1.744812</v>
      </c>
      <c r="Y150" t="n">
        <v>1.773804</v>
      </c>
      <c r="Z150" t="n">
        <v>1.792596</v>
      </c>
      <c r="AA150" t="n">
        <v>3.759436</v>
      </c>
      <c r="AB150" t="n">
        <v>2.386345</v>
      </c>
      <c r="AC150" t="n">
        <v>1.931484</v>
      </c>
      <c r="AD150" t="n">
        <v>1.783829</v>
      </c>
      <c r="AE150" t="n">
        <v>1.823457</v>
      </c>
      <c r="AF150" t="n">
        <v>1.795841</v>
      </c>
      <c r="AG150" t="n">
        <v>1.832165</v>
      </c>
      <c r="AH150" t="n">
        <v>1.852625</v>
      </c>
      <c r="AI150" t="n">
        <v>1.676767</v>
      </c>
      <c r="AJ150" t="n">
        <v>1.66897</v>
      </c>
      <c r="AK150" t="n">
        <v>1.714417</v>
      </c>
      <c r="AL150" t="n">
        <v>1.82705</v>
      </c>
      <c r="AM150" t="n">
        <v>1.806194</v>
      </c>
      <c r="AN150" t="n">
        <v>1.734358</v>
      </c>
      <c r="AO150" t="n">
        <v>1.777378</v>
      </c>
      <c r="AP150" t="n">
        <v>1.838806</v>
      </c>
      <c r="AQ150" t="n">
        <v>0.652421</v>
      </c>
      <c r="AR150" t="n">
        <v>1.238084</v>
      </c>
      <c r="AS150" t="n">
        <v>1.782707</v>
      </c>
      <c r="AT150" t="n">
        <v>1.924021</v>
      </c>
      <c r="AU150" t="n">
        <v>1.962304</v>
      </c>
      <c r="AV150" t="n">
        <v>1.827036</v>
      </c>
      <c r="AW150" t="n">
        <v>1.896646</v>
      </c>
      <c r="AX150" t="n">
        <v>1.857568</v>
      </c>
      <c r="AY150" t="n">
        <v>0.880138</v>
      </c>
      <c r="AZ150" t="n">
        <v>1.662748</v>
      </c>
      <c r="BA150" t="n">
        <v>1.881892</v>
      </c>
      <c r="BB150" t="n">
        <v>1.873047</v>
      </c>
      <c r="BC150" t="n">
        <v>1.866656</v>
      </c>
      <c r="BD150" t="n">
        <v>1.826495</v>
      </c>
      <c r="BE150" t="n">
        <v>1.879077</v>
      </c>
      <c r="BF150" t="n">
        <v>1.841083</v>
      </c>
      <c r="BG150" t="n">
        <v>1.839439</v>
      </c>
      <c r="BH150" t="n">
        <v>1.707652</v>
      </c>
      <c r="BI150" t="n">
        <v>1.871569</v>
      </c>
      <c r="BJ150" t="n">
        <v>1.845287</v>
      </c>
      <c r="BK150" t="n">
        <v>1.911109</v>
      </c>
      <c r="BL150" t="n">
        <v>1.892264</v>
      </c>
      <c r="BM150" t="n">
        <v>1.914268</v>
      </c>
      <c r="BN150" t="n">
        <v>1.934547</v>
      </c>
    </row>
    <row r="151" spans="1:66">
      <c r="A151" t="n">
        <v>128.370556</v>
      </c>
      <c r="B151" t="n">
        <v>5.348773148148148</v>
      </c>
      <c r="C151" t="n">
        <v>1.895699</v>
      </c>
      <c r="D151" t="n">
        <v>1.805428</v>
      </c>
      <c r="E151" t="n">
        <v>1.954445</v>
      </c>
      <c r="F151" t="n">
        <v>1.74299</v>
      </c>
      <c r="G151" t="n">
        <v>0.056136</v>
      </c>
      <c r="H151" t="n">
        <v>0.090118</v>
      </c>
      <c r="I151" t="n">
        <v>0.017388</v>
      </c>
      <c r="J151" t="n">
        <v>0.029457</v>
      </c>
      <c r="K151" t="n">
        <v>4.220856</v>
      </c>
      <c r="L151" t="n">
        <v>3.788888</v>
      </c>
      <c r="M151" t="n">
        <v>4.551676</v>
      </c>
      <c r="N151" t="n">
        <v>4.266854</v>
      </c>
      <c r="O151" t="n">
        <v>1.706036</v>
      </c>
      <c r="P151" t="n">
        <v>1.712812</v>
      </c>
      <c r="Q151" t="n">
        <v>1.842174</v>
      </c>
      <c r="R151" t="n">
        <v>1.820862</v>
      </c>
      <c r="S151" t="n">
        <v>0.10362</v>
      </c>
      <c r="T151" t="n">
        <v>0.08092199999999999</v>
      </c>
      <c r="U151" t="n">
        <v>0.5115730000000001</v>
      </c>
      <c r="V151" t="n">
        <v>1.208926</v>
      </c>
      <c r="W151" t="n">
        <v>1.576485</v>
      </c>
      <c r="X151" t="n">
        <v>1.749487</v>
      </c>
      <c r="Y151" t="n">
        <v>1.787893</v>
      </c>
      <c r="Z151" t="n">
        <v>1.794073</v>
      </c>
      <c r="AA151" t="n">
        <v>3.798454</v>
      </c>
      <c r="AB151" t="n">
        <v>2.4024</v>
      </c>
      <c r="AC151" t="n">
        <v>1.933983</v>
      </c>
      <c r="AD151" t="n">
        <v>1.785997</v>
      </c>
      <c r="AE151" t="n">
        <v>1.83745</v>
      </c>
      <c r="AF151" t="n">
        <v>1.795801</v>
      </c>
      <c r="AG151" t="n">
        <v>1.837305</v>
      </c>
      <c r="AH151" t="n">
        <v>1.859142</v>
      </c>
      <c r="AI151" t="n">
        <v>1.689442</v>
      </c>
      <c r="AJ151" t="n">
        <v>1.672213</v>
      </c>
      <c r="AK151" t="n">
        <v>1.72603</v>
      </c>
      <c r="AL151" t="n">
        <v>1.830074</v>
      </c>
      <c r="AM151" t="n">
        <v>1.814115</v>
      </c>
      <c r="AN151" t="n">
        <v>1.733047</v>
      </c>
      <c r="AO151" t="n">
        <v>1.776766</v>
      </c>
      <c r="AP151" t="n">
        <v>1.84183</v>
      </c>
      <c r="AQ151" t="n">
        <v>0.648575</v>
      </c>
      <c r="AR151" t="n">
        <v>1.231779</v>
      </c>
      <c r="AS151" t="n">
        <v>1.786558</v>
      </c>
      <c r="AT151" t="n">
        <v>1.938687</v>
      </c>
      <c r="AU151" t="n">
        <v>1.974171</v>
      </c>
      <c r="AV151" t="n">
        <v>1.825327</v>
      </c>
      <c r="AW151" t="n">
        <v>1.913221</v>
      </c>
      <c r="AX151" t="n">
        <v>1.856177</v>
      </c>
      <c r="AY151" t="n">
        <v>0.87796</v>
      </c>
      <c r="AZ151" t="n">
        <v>1.662708</v>
      </c>
      <c r="BA151" t="n">
        <v>1.886127</v>
      </c>
      <c r="BB151" t="n">
        <v>1.872041</v>
      </c>
      <c r="BC151" t="n">
        <v>1.877398</v>
      </c>
      <c r="BD151" t="n">
        <v>1.835543</v>
      </c>
      <c r="BE151" t="n">
        <v>1.892602</v>
      </c>
      <c r="BF151" t="n">
        <v>1.851805</v>
      </c>
      <c r="BG151" t="n">
        <v>1.84302</v>
      </c>
      <c r="BH151" t="n">
        <v>1.710378</v>
      </c>
      <c r="BI151" t="n">
        <v>1.872353</v>
      </c>
      <c r="BJ151" t="n">
        <v>1.855419</v>
      </c>
      <c r="BK151" t="n">
        <v>1.91361</v>
      </c>
      <c r="BL151" t="n">
        <v>1.893496</v>
      </c>
      <c r="BM151" t="n">
        <v>1.91521</v>
      </c>
      <c r="BN151" t="n">
        <v>1.954368</v>
      </c>
    </row>
    <row r="152" spans="1:66">
      <c r="A152" t="n">
        <v>129.369722</v>
      </c>
      <c r="B152" t="n">
        <v>5.390405092592592</v>
      </c>
      <c r="C152" t="n">
        <v>1.902277</v>
      </c>
      <c r="D152" t="n">
        <v>1.80773</v>
      </c>
      <c r="E152" t="n">
        <v>1.963579</v>
      </c>
      <c r="F152" t="n">
        <v>1.754504</v>
      </c>
      <c r="G152" t="n">
        <v>0.055178</v>
      </c>
      <c r="H152" t="n">
        <v>0.090257</v>
      </c>
      <c r="I152" t="n">
        <v>0.017931</v>
      </c>
      <c r="J152" t="n">
        <v>0.028175</v>
      </c>
      <c r="K152" t="n">
        <v>4.2552</v>
      </c>
      <c r="L152" t="n">
        <v>3.835051</v>
      </c>
      <c r="M152" t="n">
        <v>4.581347</v>
      </c>
      <c r="N152" t="n">
        <v>4.31162</v>
      </c>
      <c r="O152" t="n">
        <v>1.7207</v>
      </c>
      <c r="P152" t="n">
        <v>1.714336</v>
      </c>
      <c r="Q152" t="n">
        <v>1.84737</v>
      </c>
      <c r="R152" t="n">
        <v>1.829413</v>
      </c>
      <c r="S152" t="n">
        <v>0.102894</v>
      </c>
      <c r="T152" t="n">
        <v>0.07607700000000001</v>
      </c>
      <c r="U152" t="n">
        <v>0.504012</v>
      </c>
      <c r="V152" t="n">
        <v>1.213445</v>
      </c>
      <c r="W152" t="n">
        <v>1.57983</v>
      </c>
      <c r="X152" t="n">
        <v>1.75332</v>
      </c>
      <c r="Y152" t="n">
        <v>1.788645</v>
      </c>
      <c r="Z152" t="n">
        <v>1.809332</v>
      </c>
      <c r="AA152" t="n">
        <v>3.8239</v>
      </c>
      <c r="AB152" t="n">
        <v>2.424441</v>
      </c>
      <c r="AC152" t="n">
        <v>1.943929</v>
      </c>
      <c r="AD152" t="n">
        <v>1.790886</v>
      </c>
      <c r="AE152" t="n">
        <v>1.849548</v>
      </c>
      <c r="AF152" t="n">
        <v>1.797476</v>
      </c>
      <c r="AG152" t="n">
        <v>1.846448</v>
      </c>
      <c r="AH152" t="n">
        <v>1.868174</v>
      </c>
      <c r="AI152" t="n">
        <v>1.697208</v>
      </c>
      <c r="AJ152" t="n">
        <v>1.677023</v>
      </c>
      <c r="AK152" t="n">
        <v>1.733408</v>
      </c>
      <c r="AL152" t="n">
        <v>1.848216</v>
      </c>
      <c r="AM152" t="n">
        <v>1.821071</v>
      </c>
      <c r="AN152" t="n">
        <v>1.744913</v>
      </c>
      <c r="AO152" t="n">
        <v>1.787777</v>
      </c>
      <c r="AP152" t="n">
        <v>1.841692</v>
      </c>
      <c r="AQ152" t="n">
        <v>0.646958</v>
      </c>
      <c r="AR152" t="n">
        <v>1.228849</v>
      </c>
      <c r="AS152" t="n">
        <v>1.805533</v>
      </c>
      <c r="AT152" t="n">
        <v>1.945673</v>
      </c>
      <c r="AU152" t="n">
        <v>1.984694</v>
      </c>
      <c r="AV152" t="n">
        <v>1.83814</v>
      </c>
      <c r="AW152" t="n">
        <v>1.920311</v>
      </c>
      <c r="AX152" t="n">
        <v>1.870681</v>
      </c>
      <c r="AY152" t="n">
        <v>0.877567</v>
      </c>
      <c r="AZ152" t="n">
        <v>1.676846</v>
      </c>
      <c r="BA152" t="n">
        <v>1.89608</v>
      </c>
      <c r="BB152" t="n">
        <v>1.884375</v>
      </c>
      <c r="BC152" t="n">
        <v>1.881274</v>
      </c>
      <c r="BD152" t="n">
        <v>1.84092</v>
      </c>
      <c r="BE152" t="n">
        <v>1.891196</v>
      </c>
      <c r="BF152" t="n">
        <v>1.855711</v>
      </c>
      <c r="BG152" t="n">
        <v>1.849126</v>
      </c>
      <c r="BH152" t="n">
        <v>1.723427</v>
      </c>
      <c r="BI152" t="n">
        <v>1.88102</v>
      </c>
      <c r="BJ152" t="n">
        <v>1.86847</v>
      </c>
      <c r="BK152" t="n">
        <v>1.92266</v>
      </c>
      <c r="BL152" t="n">
        <v>1.899193</v>
      </c>
      <c r="BM152" t="n">
        <v>1.928311</v>
      </c>
      <c r="BN152" t="n">
        <v>1.960044</v>
      </c>
    </row>
    <row r="153" spans="1:66">
      <c r="A153" t="n">
        <v>130.369167</v>
      </c>
      <c r="B153" t="n">
        <v>5.432048611111111</v>
      </c>
      <c r="C153" t="n">
        <v>1.910557</v>
      </c>
      <c r="D153" t="n">
        <v>1.815868</v>
      </c>
      <c r="E153" t="n">
        <v>1.959669</v>
      </c>
      <c r="F153" t="n">
        <v>1.761833</v>
      </c>
      <c r="G153" t="n">
        <v>0.0556</v>
      </c>
      <c r="H153" t="n">
        <v>0.08898200000000001</v>
      </c>
      <c r="I153" t="n">
        <v>0.016686</v>
      </c>
      <c r="J153" t="n">
        <v>0.028166</v>
      </c>
      <c r="K153" t="n">
        <v>4.287066</v>
      </c>
      <c r="L153" t="n">
        <v>3.864963</v>
      </c>
      <c r="M153" t="n">
        <v>4.631149</v>
      </c>
      <c r="N153" t="n">
        <v>4.358648</v>
      </c>
      <c r="O153" t="n">
        <v>1.725894</v>
      </c>
      <c r="P153" t="n">
        <v>1.722504</v>
      </c>
      <c r="Q153" t="n">
        <v>1.848145</v>
      </c>
      <c r="R153" t="n">
        <v>1.837279</v>
      </c>
      <c r="S153" t="n">
        <v>0.1016</v>
      </c>
      <c r="T153" t="n">
        <v>0.07167800000000001</v>
      </c>
      <c r="U153" t="n">
        <v>0.493478</v>
      </c>
      <c r="V153" t="n">
        <v>1.206133</v>
      </c>
      <c r="W153" t="n">
        <v>1.583919</v>
      </c>
      <c r="X153" t="n">
        <v>1.750285</v>
      </c>
      <c r="Y153" t="n">
        <v>1.801859</v>
      </c>
      <c r="Z153" t="n">
        <v>1.817811</v>
      </c>
      <c r="AA153" t="n">
        <v>3.854289</v>
      </c>
      <c r="AB153" t="n">
        <v>2.43928</v>
      </c>
      <c r="AC153" t="n">
        <v>1.94975</v>
      </c>
      <c r="AD153" t="n">
        <v>1.792567</v>
      </c>
      <c r="AE153" t="n">
        <v>1.856091</v>
      </c>
      <c r="AF153" t="n">
        <v>1.803547</v>
      </c>
      <c r="AG153" t="n">
        <v>1.861328</v>
      </c>
      <c r="AH153" t="n">
        <v>1.866508</v>
      </c>
      <c r="AI153" t="n">
        <v>1.70156</v>
      </c>
      <c r="AJ153" t="n">
        <v>1.685829</v>
      </c>
      <c r="AK153" t="n">
        <v>1.740596</v>
      </c>
      <c r="AL153" t="n">
        <v>1.85237</v>
      </c>
      <c r="AM153" t="n">
        <v>1.823506</v>
      </c>
      <c r="AN153" t="n">
        <v>1.744079</v>
      </c>
      <c r="AO153" t="n">
        <v>1.789266</v>
      </c>
      <c r="AP153" t="n">
        <v>1.853068</v>
      </c>
      <c r="AQ153" t="n">
        <v>0.644696</v>
      </c>
      <c r="AR153" t="n">
        <v>1.231134</v>
      </c>
      <c r="AS153" t="n">
        <v>1.805393</v>
      </c>
      <c r="AT153" t="n">
        <v>1.949983</v>
      </c>
      <c r="AU153" t="n">
        <v>1.984323</v>
      </c>
      <c r="AV153" t="n">
        <v>1.842227</v>
      </c>
      <c r="AW153" t="n">
        <v>1.922969</v>
      </c>
      <c r="AX153" t="n">
        <v>1.866266</v>
      </c>
      <c r="AY153" t="n">
        <v>0.876534</v>
      </c>
      <c r="AZ153" t="n">
        <v>1.678579</v>
      </c>
      <c r="BA153" t="n">
        <v>1.902308</v>
      </c>
      <c r="BB153" t="n">
        <v>1.898648</v>
      </c>
      <c r="BC153" t="n">
        <v>1.896119</v>
      </c>
      <c r="BD153" t="n">
        <v>1.847975</v>
      </c>
      <c r="BE153" t="n">
        <v>1.899998</v>
      </c>
      <c r="BF153" t="n">
        <v>1.868931</v>
      </c>
      <c r="BG153" t="n">
        <v>1.857397</v>
      </c>
      <c r="BH153" t="n">
        <v>1.728141</v>
      </c>
      <c r="BI153" t="n">
        <v>1.885839</v>
      </c>
      <c r="BJ153" t="n">
        <v>1.88217</v>
      </c>
      <c r="BK153" t="n">
        <v>1.932183</v>
      </c>
      <c r="BL153" t="n">
        <v>1.908234</v>
      </c>
      <c r="BM153" t="n">
        <v>1.931387</v>
      </c>
      <c r="BN153" t="n">
        <v>1.961927</v>
      </c>
    </row>
    <row r="154" spans="1:66">
      <c r="A154" t="n">
        <v>131.368889</v>
      </c>
      <c r="B154" t="n">
        <v>5.473703703703703</v>
      </c>
      <c r="C154" t="n">
        <v>1.923685</v>
      </c>
      <c r="D154" t="n">
        <v>1.825002</v>
      </c>
      <c r="E154" t="n">
        <v>1.968078</v>
      </c>
      <c r="F154" t="n">
        <v>1.77208</v>
      </c>
      <c r="G154" t="n">
        <v>0.055718</v>
      </c>
      <c r="H154" t="n">
        <v>0.09074500000000001</v>
      </c>
      <c r="I154" t="n">
        <v>0.016263</v>
      </c>
      <c r="J154" t="n">
        <v>0.026861</v>
      </c>
      <c r="K154" t="n">
        <v>4.317315</v>
      </c>
      <c r="L154" t="n">
        <v>3.901036</v>
      </c>
      <c r="M154" t="n">
        <v>4.67742</v>
      </c>
      <c r="N154" t="n">
        <v>4.3819</v>
      </c>
      <c r="O154" t="n">
        <v>1.731554</v>
      </c>
      <c r="P154" t="n">
        <v>1.736748</v>
      </c>
      <c r="Q154" t="n">
        <v>1.864828</v>
      </c>
      <c r="R154" t="n">
        <v>1.845878</v>
      </c>
      <c r="S154" t="n">
        <v>0.103059</v>
      </c>
      <c r="T154" t="n">
        <v>0.06734800000000001</v>
      </c>
      <c r="U154" t="n">
        <v>0.488884</v>
      </c>
      <c r="V154" t="n">
        <v>1.208526</v>
      </c>
      <c r="W154" t="n">
        <v>1.587597</v>
      </c>
      <c r="X154" t="n">
        <v>1.757662</v>
      </c>
      <c r="Y154" t="n">
        <v>1.808047</v>
      </c>
      <c r="Z154" t="n">
        <v>1.812462</v>
      </c>
      <c r="AA154" t="n">
        <v>3.899711</v>
      </c>
      <c r="AB154" t="n">
        <v>2.44713</v>
      </c>
      <c r="AC154" t="n">
        <v>1.958644</v>
      </c>
      <c r="AD154" t="n">
        <v>1.796513</v>
      </c>
      <c r="AE154" t="n">
        <v>1.860979</v>
      </c>
      <c r="AF154" t="n">
        <v>1.817011</v>
      </c>
      <c r="AG154" t="n">
        <v>1.870511</v>
      </c>
      <c r="AH154" t="n">
        <v>1.877393</v>
      </c>
      <c r="AI154" t="n">
        <v>1.702107</v>
      </c>
      <c r="AJ154" t="n">
        <v>1.687749</v>
      </c>
      <c r="AK154" t="n">
        <v>1.750574</v>
      </c>
      <c r="AL154" t="n">
        <v>1.86248</v>
      </c>
      <c r="AM154" t="n">
        <v>1.826212</v>
      </c>
      <c r="AN154" t="n">
        <v>1.756352</v>
      </c>
      <c r="AO154" t="n">
        <v>1.793681</v>
      </c>
      <c r="AP154" t="n">
        <v>1.854321</v>
      </c>
      <c r="AQ154" t="n">
        <v>0.640563</v>
      </c>
      <c r="AR154" t="n">
        <v>1.227763</v>
      </c>
      <c r="AS154" t="n">
        <v>1.815189</v>
      </c>
      <c r="AT154" t="n">
        <v>1.960902</v>
      </c>
      <c r="AU154" t="n">
        <v>2.005752</v>
      </c>
      <c r="AV154" t="n">
        <v>1.853751</v>
      </c>
      <c r="AW154" t="n">
        <v>1.930502</v>
      </c>
      <c r="AX154" t="n">
        <v>1.881798</v>
      </c>
      <c r="AY154" t="n">
        <v>0.880043</v>
      </c>
      <c r="AZ154" t="n">
        <v>1.682969</v>
      </c>
      <c r="BA154" t="n">
        <v>1.912205</v>
      </c>
      <c r="BB154" t="n">
        <v>1.899003</v>
      </c>
      <c r="BC154" t="n">
        <v>1.900042</v>
      </c>
      <c r="BD154" t="n">
        <v>1.856764</v>
      </c>
      <c r="BE154" t="n">
        <v>1.898855</v>
      </c>
      <c r="BF154" t="n">
        <v>1.861288</v>
      </c>
      <c r="BG154" t="n">
        <v>1.857418</v>
      </c>
      <c r="BH154" t="n">
        <v>1.734593</v>
      </c>
      <c r="BI154" t="n">
        <v>1.903867</v>
      </c>
      <c r="BJ154" t="n">
        <v>1.891262</v>
      </c>
      <c r="BK154" t="n">
        <v>1.943039</v>
      </c>
      <c r="BL154" t="n">
        <v>1.920258</v>
      </c>
      <c r="BM154" t="n">
        <v>1.942553</v>
      </c>
      <c r="BN154" t="n">
        <v>1.968167</v>
      </c>
    </row>
    <row r="155" spans="1:66">
      <c r="A155" t="n">
        <v>132.368889</v>
      </c>
      <c r="B155" t="n">
        <v>5.51537037037037</v>
      </c>
      <c r="C155" t="n">
        <v>1.934153</v>
      </c>
      <c r="D155" t="n">
        <v>1.822484</v>
      </c>
      <c r="E155" t="n">
        <v>1.979718</v>
      </c>
      <c r="F155" t="n">
        <v>1.777355</v>
      </c>
      <c r="G155" t="n">
        <v>0.051414</v>
      </c>
      <c r="H155" t="n">
        <v>0.089811</v>
      </c>
      <c r="I155" t="n">
        <v>0.015437</v>
      </c>
      <c r="J155" t="n">
        <v>0.026058</v>
      </c>
      <c r="K155" t="n">
        <v>4.352727</v>
      </c>
      <c r="L155" t="n">
        <v>3.928429</v>
      </c>
      <c r="M155" t="n">
        <v>4.719935</v>
      </c>
      <c r="N155" t="n">
        <v>4.413705</v>
      </c>
      <c r="O155" t="n">
        <v>1.738225</v>
      </c>
      <c r="P155" t="n">
        <v>1.742585</v>
      </c>
      <c r="Q155" t="n">
        <v>1.872161</v>
      </c>
      <c r="R155" t="n">
        <v>1.855432</v>
      </c>
      <c r="S155" t="n">
        <v>0.102164</v>
      </c>
      <c r="T155" t="n">
        <v>0.06515600000000001</v>
      </c>
      <c r="U155" t="n">
        <v>0.478522</v>
      </c>
      <c r="V155" t="n">
        <v>1.207711</v>
      </c>
      <c r="W155" t="n">
        <v>1.587676</v>
      </c>
      <c r="X155" t="n">
        <v>1.766286</v>
      </c>
      <c r="Y155" t="n">
        <v>1.816273</v>
      </c>
      <c r="Z155" t="n">
        <v>1.82653</v>
      </c>
      <c r="AA155" t="n">
        <v>3.934488</v>
      </c>
      <c r="AB155" t="n">
        <v>2.459851</v>
      </c>
      <c r="AC155" t="n">
        <v>1.959055</v>
      </c>
      <c r="AD155" t="n">
        <v>1.808302</v>
      </c>
      <c r="AE155" t="n">
        <v>1.86459</v>
      </c>
      <c r="AF155" t="n">
        <v>1.818439</v>
      </c>
      <c r="AG155" t="n">
        <v>1.873467</v>
      </c>
      <c r="AH155" t="n">
        <v>1.885788</v>
      </c>
      <c r="AI155" t="n">
        <v>1.712528</v>
      </c>
      <c r="AJ155" t="n">
        <v>1.692979</v>
      </c>
      <c r="AK155" t="n">
        <v>1.757941</v>
      </c>
      <c r="AL155" t="n">
        <v>1.862913</v>
      </c>
      <c r="AM155" t="n">
        <v>1.830113</v>
      </c>
      <c r="AN155" t="n">
        <v>1.75622</v>
      </c>
      <c r="AO155" t="n">
        <v>1.80199</v>
      </c>
      <c r="AP155" t="n">
        <v>1.854365</v>
      </c>
      <c r="AQ155" t="n">
        <v>0.638903</v>
      </c>
      <c r="AR155" t="n">
        <v>1.222387</v>
      </c>
      <c r="AS155" t="n">
        <v>1.819652</v>
      </c>
      <c r="AT155" t="n">
        <v>1.969432</v>
      </c>
      <c r="AU155" t="n">
        <v>2.007663</v>
      </c>
      <c r="AV155" t="n">
        <v>1.856302</v>
      </c>
      <c r="AW155" t="n">
        <v>1.942409</v>
      </c>
      <c r="AX155" t="n">
        <v>1.884905</v>
      </c>
      <c r="AY155" t="n">
        <v>0.875474</v>
      </c>
      <c r="AZ155" t="n">
        <v>1.682062</v>
      </c>
      <c r="BA155" t="n">
        <v>1.927848</v>
      </c>
      <c r="BB155" t="n">
        <v>1.909669</v>
      </c>
      <c r="BC155" t="n">
        <v>1.902601</v>
      </c>
      <c r="BD155" t="n">
        <v>1.867824</v>
      </c>
      <c r="BE155" t="n">
        <v>1.915576</v>
      </c>
      <c r="BF155" t="n">
        <v>1.8793</v>
      </c>
      <c r="BG155" t="n">
        <v>1.853433</v>
      </c>
      <c r="BH155" t="n">
        <v>1.744644</v>
      </c>
      <c r="BI155" t="n">
        <v>1.905003</v>
      </c>
      <c r="BJ155" t="n">
        <v>1.894997</v>
      </c>
      <c r="BK155" t="n">
        <v>1.957175</v>
      </c>
      <c r="BL155" t="n">
        <v>1.930007</v>
      </c>
      <c r="BM155" t="n">
        <v>1.95401</v>
      </c>
      <c r="BN155" t="n">
        <v>1.977086</v>
      </c>
    </row>
    <row r="156" spans="1:66">
      <c r="A156" t="n">
        <v>133.368056</v>
      </c>
      <c r="B156" t="n">
        <v>5.557002314814814</v>
      </c>
      <c r="C156" t="n">
        <v>1.939184</v>
      </c>
      <c r="D156" t="n">
        <v>1.839807</v>
      </c>
      <c r="E156" t="n">
        <v>1.986105</v>
      </c>
      <c r="F156" t="n">
        <v>1.78131</v>
      </c>
      <c r="G156" t="n">
        <v>0.052142</v>
      </c>
      <c r="H156" t="n">
        <v>0.088712</v>
      </c>
      <c r="I156" t="n">
        <v>0.01377</v>
      </c>
      <c r="J156" t="n">
        <v>0.026859</v>
      </c>
      <c r="K156" t="n">
        <v>4.394037</v>
      </c>
      <c r="L156" t="n">
        <v>3.954109</v>
      </c>
      <c r="M156" t="n">
        <v>4.748937</v>
      </c>
      <c r="N156" t="n">
        <v>4.43647</v>
      </c>
      <c r="O156" t="n">
        <v>1.742195</v>
      </c>
      <c r="P156" t="n">
        <v>1.747557</v>
      </c>
      <c r="Q156" t="n">
        <v>1.882022</v>
      </c>
      <c r="R156" t="n">
        <v>1.859279</v>
      </c>
      <c r="S156" t="n">
        <v>0.101784</v>
      </c>
      <c r="T156" t="n">
        <v>0.059772</v>
      </c>
      <c r="U156" t="n">
        <v>0.473121</v>
      </c>
      <c r="V156" t="n">
        <v>1.204941</v>
      </c>
      <c r="W156" t="n">
        <v>1.595569</v>
      </c>
      <c r="X156" t="n">
        <v>1.779577</v>
      </c>
      <c r="Y156" t="n">
        <v>1.824569</v>
      </c>
      <c r="Z156" t="n">
        <v>1.838063</v>
      </c>
      <c r="AA156" t="n">
        <v>3.974147</v>
      </c>
      <c r="AB156" t="n">
        <v>2.473142</v>
      </c>
      <c r="AC156" t="n">
        <v>1.967635</v>
      </c>
      <c r="AD156" t="n">
        <v>1.81521</v>
      </c>
      <c r="AE156" t="n">
        <v>1.869653</v>
      </c>
      <c r="AF156" t="n">
        <v>1.820271</v>
      </c>
      <c r="AG156" t="n">
        <v>1.881111</v>
      </c>
      <c r="AH156" t="n">
        <v>1.886093</v>
      </c>
      <c r="AI156" t="n">
        <v>1.710987</v>
      </c>
      <c r="AJ156" t="n">
        <v>1.692758</v>
      </c>
      <c r="AK156" t="n">
        <v>1.761016</v>
      </c>
      <c r="AL156" t="n">
        <v>1.86605</v>
      </c>
      <c r="AM156" t="n">
        <v>1.836634</v>
      </c>
      <c r="AN156" t="n">
        <v>1.762364</v>
      </c>
      <c r="AO156" t="n">
        <v>1.80654</v>
      </c>
      <c r="AP156" t="n">
        <v>1.863333</v>
      </c>
      <c r="AQ156" t="n">
        <v>0.641037</v>
      </c>
      <c r="AR156" t="n">
        <v>1.216154</v>
      </c>
      <c r="AS156" t="n">
        <v>1.822432</v>
      </c>
      <c r="AT156" t="n">
        <v>1.963641</v>
      </c>
      <c r="AU156" t="n">
        <v>2.015336</v>
      </c>
      <c r="AV156" t="n">
        <v>1.857991</v>
      </c>
      <c r="AW156" t="n">
        <v>1.947903</v>
      </c>
      <c r="AX156" t="n">
        <v>1.888063</v>
      </c>
      <c r="AY156" t="n">
        <v>0.877335</v>
      </c>
      <c r="AZ156" t="n">
        <v>1.690444</v>
      </c>
      <c r="BA156" t="n">
        <v>1.933044</v>
      </c>
      <c r="BB156" t="n">
        <v>1.91796</v>
      </c>
      <c r="BC156" t="n">
        <v>1.913373</v>
      </c>
      <c r="BD156" t="n">
        <v>1.870583</v>
      </c>
      <c r="BE156" t="n">
        <v>1.911153</v>
      </c>
      <c r="BF156" t="n">
        <v>1.874209</v>
      </c>
      <c r="BG156" t="n">
        <v>1.856778</v>
      </c>
      <c r="BH156" t="n">
        <v>1.746611</v>
      </c>
      <c r="BI156" t="n">
        <v>1.915081</v>
      </c>
      <c r="BJ156" t="n">
        <v>1.907693</v>
      </c>
      <c r="BK156" t="n">
        <v>1.96067</v>
      </c>
      <c r="BL156" t="n">
        <v>1.936688</v>
      </c>
      <c r="BM156" t="n">
        <v>1.958701</v>
      </c>
      <c r="BN156" t="n">
        <v>1.977342</v>
      </c>
    </row>
    <row r="157" spans="1:66">
      <c r="A157" t="n">
        <v>134.367778</v>
      </c>
      <c r="B157" t="n">
        <v>5.598657407407408</v>
      </c>
      <c r="C157" t="n">
        <v>1.942722</v>
      </c>
      <c r="D157" t="n">
        <v>1.845312</v>
      </c>
      <c r="E157" t="n">
        <v>1.989395</v>
      </c>
      <c r="F157" t="n">
        <v>1.782281</v>
      </c>
      <c r="G157" t="n">
        <v>0.051219</v>
      </c>
      <c r="H157" t="n">
        <v>0.08844299999999999</v>
      </c>
      <c r="I157" t="n">
        <v>0.014483</v>
      </c>
      <c r="J157" t="n">
        <v>0.025275</v>
      </c>
      <c r="K157" t="n">
        <v>4.435415</v>
      </c>
      <c r="L157" t="n">
        <v>4.013965</v>
      </c>
      <c r="M157" t="n">
        <v>4.797809</v>
      </c>
      <c r="N157" t="n">
        <v>4.463917</v>
      </c>
      <c r="O157" t="n">
        <v>1.745262</v>
      </c>
      <c r="P157" t="n">
        <v>1.747318</v>
      </c>
      <c r="Q157" t="n">
        <v>1.882891</v>
      </c>
      <c r="R157" t="n">
        <v>1.860794</v>
      </c>
      <c r="S157" t="n">
        <v>0.101963</v>
      </c>
      <c r="T157" t="n">
        <v>0.057703</v>
      </c>
      <c r="U157" t="n">
        <v>0.466826</v>
      </c>
      <c r="V157" t="n">
        <v>1.200406</v>
      </c>
      <c r="W157" t="n">
        <v>1.610281</v>
      </c>
      <c r="X157" t="n">
        <v>1.788386</v>
      </c>
      <c r="Y157" t="n">
        <v>1.831206</v>
      </c>
      <c r="Z157" t="n">
        <v>1.839352</v>
      </c>
      <c r="AA157" t="n">
        <v>4.028304</v>
      </c>
      <c r="AB157" t="n">
        <v>2.493559</v>
      </c>
      <c r="AC157" t="n">
        <v>1.98012</v>
      </c>
      <c r="AD157" t="n">
        <v>1.823301</v>
      </c>
      <c r="AE157" t="n">
        <v>1.879793</v>
      </c>
      <c r="AF157" t="n">
        <v>1.832256</v>
      </c>
      <c r="AG157" t="n">
        <v>1.887408</v>
      </c>
      <c r="AH157" t="n">
        <v>1.905837</v>
      </c>
      <c r="AI157" t="n">
        <v>1.71706</v>
      </c>
      <c r="AJ157" t="n">
        <v>1.700271</v>
      </c>
      <c r="AK157" t="n">
        <v>1.771614</v>
      </c>
      <c r="AL157" t="n">
        <v>1.871359</v>
      </c>
      <c r="AM157" t="n">
        <v>1.836698</v>
      </c>
      <c r="AN157" t="n">
        <v>1.766598</v>
      </c>
      <c r="AO157" t="n">
        <v>1.812898</v>
      </c>
      <c r="AP157" t="n">
        <v>1.878073</v>
      </c>
      <c r="AQ157" t="n">
        <v>0.6349900000000001</v>
      </c>
      <c r="AR157" t="n">
        <v>1.209459</v>
      </c>
      <c r="AS157" t="n">
        <v>1.833581</v>
      </c>
      <c r="AT157" t="n">
        <v>1.977695</v>
      </c>
      <c r="AU157" t="n">
        <v>2.026542</v>
      </c>
      <c r="AV157" t="n">
        <v>1.867762</v>
      </c>
      <c r="AW157" t="n">
        <v>1.956024</v>
      </c>
      <c r="AX157" t="n">
        <v>1.903952</v>
      </c>
      <c r="AY157" t="n">
        <v>0.8768</v>
      </c>
      <c r="AZ157" t="n">
        <v>1.69556</v>
      </c>
      <c r="BA157" t="n">
        <v>1.944385</v>
      </c>
      <c r="BB157" t="n">
        <v>1.924613</v>
      </c>
      <c r="BC157" t="n">
        <v>1.919957</v>
      </c>
      <c r="BD157" t="n">
        <v>1.877105</v>
      </c>
      <c r="BE157" t="n">
        <v>1.914344</v>
      </c>
      <c r="BF157" t="n">
        <v>1.885037</v>
      </c>
      <c r="BG157" t="n">
        <v>1.857435</v>
      </c>
      <c r="BH157" t="n">
        <v>1.756917</v>
      </c>
      <c r="BI157" t="n">
        <v>1.92458</v>
      </c>
      <c r="BJ157" t="n">
        <v>1.915751</v>
      </c>
      <c r="BK157" t="n">
        <v>1.963413</v>
      </c>
      <c r="BL157" t="n">
        <v>1.940073</v>
      </c>
      <c r="BM157" t="n">
        <v>1.970742</v>
      </c>
      <c r="BN157" t="n">
        <v>1.983006</v>
      </c>
    </row>
    <row r="158" spans="1:66">
      <c r="A158" t="n">
        <v>135.366667</v>
      </c>
      <c r="B158" t="n">
        <v>5.640277777777778</v>
      </c>
      <c r="C158" t="n">
        <v>1.954229</v>
      </c>
      <c r="D158" t="n">
        <v>1.859884</v>
      </c>
      <c r="E158" t="n">
        <v>1.9991</v>
      </c>
      <c r="F158" t="n">
        <v>1.793152</v>
      </c>
      <c r="G158" t="n">
        <v>0.051245</v>
      </c>
      <c r="H158" t="n">
        <v>0.08758100000000001</v>
      </c>
      <c r="I158" t="n">
        <v>0.013254</v>
      </c>
      <c r="J158" t="n">
        <v>0.026434</v>
      </c>
      <c r="K158" t="n">
        <v>4.476672</v>
      </c>
      <c r="L158" t="n">
        <v>4.027998</v>
      </c>
      <c r="M158" t="n">
        <v>4.829088</v>
      </c>
      <c r="N158" t="n">
        <v>4.531935</v>
      </c>
      <c r="O158" t="n">
        <v>1.757854</v>
      </c>
      <c r="P158" t="n">
        <v>1.760172</v>
      </c>
      <c r="Q158" t="n">
        <v>1.891616</v>
      </c>
      <c r="R158" t="n">
        <v>1.877456</v>
      </c>
      <c r="S158" t="n">
        <v>0.102561</v>
      </c>
      <c r="T158" t="n">
        <v>0.055564</v>
      </c>
      <c r="U158" t="n">
        <v>0.457602</v>
      </c>
      <c r="V158" t="n">
        <v>1.199332</v>
      </c>
      <c r="W158" t="n">
        <v>1.609306</v>
      </c>
      <c r="X158" t="n">
        <v>1.792484</v>
      </c>
      <c r="Y158" t="n">
        <v>1.840266</v>
      </c>
      <c r="Z158" t="n">
        <v>1.849758</v>
      </c>
      <c r="AA158" t="n">
        <v>4.065787</v>
      </c>
      <c r="AB158" t="n">
        <v>2.507725</v>
      </c>
      <c r="AC158" t="n">
        <v>1.987126</v>
      </c>
      <c r="AD158" t="n">
        <v>1.833526</v>
      </c>
      <c r="AE158" t="n">
        <v>1.899317</v>
      </c>
      <c r="AF158" t="n">
        <v>1.838198</v>
      </c>
      <c r="AG158" t="n">
        <v>1.894181</v>
      </c>
      <c r="AH158" t="n">
        <v>1.915623</v>
      </c>
      <c r="AI158" t="n">
        <v>1.725222</v>
      </c>
      <c r="AJ158" t="n">
        <v>1.714166</v>
      </c>
      <c r="AK158" t="n">
        <v>1.782341</v>
      </c>
      <c r="AL158" t="n">
        <v>1.885427</v>
      </c>
      <c r="AM158" t="n">
        <v>1.851478</v>
      </c>
      <c r="AN158" t="n">
        <v>1.764568</v>
      </c>
      <c r="AO158" t="n">
        <v>1.81833</v>
      </c>
      <c r="AP158" t="n">
        <v>1.888839</v>
      </c>
      <c r="AQ158" t="n">
        <v>0.634454</v>
      </c>
      <c r="AR158" t="n">
        <v>1.207236</v>
      </c>
      <c r="AS158" t="n">
        <v>1.855852</v>
      </c>
      <c r="AT158" t="n">
        <v>1.997383</v>
      </c>
      <c r="AU158" t="n">
        <v>2.039401</v>
      </c>
      <c r="AV158" t="n">
        <v>1.865603</v>
      </c>
      <c r="AW158" t="n">
        <v>1.965203</v>
      </c>
      <c r="AX158" t="n">
        <v>1.907765</v>
      </c>
      <c r="AY158" t="n">
        <v>0.874078</v>
      </c>
      <c r="AZ158" t="n">
        <v>1.712405</v>
      </c>
      <c r="BA158" t="n">
        <v>1.949494</v>
      </c>
      <c r="BB158" t="n">
        <v>1.928824</v>
      </c>
      <c r="BC158" t="n">
        <v>1.932236</v>
      </c>
      <c r="BD158" t="n">
        <v>1.893949</v>
      </c>
      <c r="BE158" t="n">
        <v>1.923317</v>
      </c>
      <c r="BF158" t="n">
        <v>1.884106</v>
      </c>
      <c r="BG158" t="n">
        <v>1.863443</v>
      </c>
      <c r="BH158" t="n">
        <v>1.764073</v>
      </c>
      <c r="BI158" t="n">
        <v>1.923987</v>
      </c>
      <c r="BJ158" t="n">
        <v>1.917387</v>
      </c>
      <c r="BK158" t="n">
        <v>1.96781</v>
      </c>
      <c r="BL158" t="n">
        <v>1.954333</v>
      </c>
      <c r="BM158" t="n">
        <v>1.979842</v>
      </c>
      <c r="BN158" t="n">
        <v>1.988737</v>
      </c>
    </row>
    <row r="159" spans="1:66">
      <c r="A159" t="n">
        <v>136.366389</v>
      </c>
      <c r="B159" t="n">
        <v>5.68193287037037</v>
      </c>
      <c r="C159" t="n">
        <v>1.97101</v>
      </c>
      <c r="D159" t="n">
        <v>1.864221</v>
      </c>
      <c r="E159" t="n">
        <v>2.00528</v>
      </c>
      <c r="F159" t="n">
        <v>1.809162</v>
      </c>
      <c r="G159" t="n">
        <v>0.050519</v>
      </c>
      <c r="H159" t="n">
        <v>0.08810800000000001</v>
      </c>
      <c r="I159" t="n">
        <v>0.012816</v>
      </c>
      <c r="J159" t="n">
        <v>0.025203</v>
      </c>
      <c r="K159" t="n">
        <v>4.520637</v>
      </c>
      <c r="L159" t="n">
        <v>4.070341</v>
      </c>
      <c r="M159" t="n">
        <v>4.862188</v>
      </c>
      <c r="N159" t="n">
        <v>4.574503</v>
      </c>
      <c r="O159" t="n">
        <v>1.760174</v>
      </c>
      <c r="P159" t="n">
        <v>1.758742</v>
      </c>
      <c r="Q159" t="n">
        <v>1.892309</v>
      </c>
      <c r="R159" t="n">
        <v>1.876106</v>
      </c>
      <c r="S159" t="n">
        <v>0.10071</v>
      </c>
      <c r="T159" t="n">
        <v>0.049245</v>
      </c>
      <c r="U159" t="n">
        <v>0.449442</v>
      </c>
      <c r="V159" t="n">
        <v>1.201605</v>
      </c>
      <c r="W159" t="n">
        <v>1.61983</v>
      </c>
      <c r="X159" t="n">
        <v>1.796918</v>
      </c>
      <c r="Y159" t="n">
        <v>1.843767</v>
      </c>
      <c r="Z159" t="n">
        <v>1.862962</v>
      </c>
      <c r="AA159" t="n">
        <v>4.097944</v>
      </c>
      <c r="AB159" t="n">
        <v>2.531276</v>
      </c>
      <c r="AC159" t="n">
        <v>1.992897</v>
      </c>
      <c r="AD159" t="n">
        <v>1.842436</v>
      </c>
      <c r="AE159" t="n">
        <v>1.903355</v>
      </c>
      <c r="AF159" t="n">
        <v>1.838385</v>
      </c>
      <c r="AG159" t="n">
        <v>1.902284</v>
      </c>
      <c r="AH159" t="n">
        <v>1.90917</v>
      </c>
      <c r="AI159" t="n">
        <v>1.728913</v>
      </c>
      <c r="AJ159" t="n">
        <v>1.714201</v>
      </c>
      <c r="AK159" t="n">
        <v>1.787501</v>
      </c>
      <c r="AL159" t="n">
        <v>1.880441</v>
      </c>
      <c r="AM159" t="n">
        <v>1.848005</v>
      </c>
      <c r="AN159" t="n">
        <v>1.776741</v>
      </c>
      <c r="AO159" t="n">
        <v>1.830113</v>
      </c>
      <c r="AP159" t="n">
        <v>1.88675</v>
      </c>
      <c r="AQ159" t="n">
        <v>0.626</v>
      </c>
      <c r="AR159" t="n">
        <v>1.208006</v>
      </c>
      <c r="AS159" t="n">
        <v>1.850869</v>
      </c>
      <c r="AT159" t="n">
        <v>2.002831</v>
      </c>
      <c r="AU159" t="n">
        <v>2.038436</v>
      </c>
      <c r="AV159" t="n">
        <v>1.87174</v>
      </c>
      <c r="AW159" t="n">
        <v>1.963951</v>
      </c>
      <c r="AX159" t="n">
        <v>1.911014</v>
      </c>
      <c r="AY159" t="n">
        <v>0.871546</v>
      </c>
      <c r="AZ159" t="n">
        <v>1.713007</v>
      </c>
      <c r="BA159" t="n">
        <v>1.950792</v>
      </c>
      <c r="BB159" t="n">
        <v>1.930832</v>
      </c>
      <c r="BC159" t="n">
        <v>1.934593</v>
      </c>
      <c r="BD159" t="n">
        <v>1.890458</v>
      </c>
      <c r="BE159" t="n">
        <v>1.928341</v>
      </c>
      <c r="BF159" t="n">
        <v>1.897437</v>
      </c>
      <c r="BG159" t="n">
        <v>1.872545</v>
      </c>
      <c r="BH159" t="n">
        <v>1.771011</v>
      </c>
      <c r="BI159" t="n">
        <v>1.935383</v>
      </c>
      <c r="BJ159" t="n">
        <v>1.925113</v>
      </c>
      <c r="BK159" t="n">
        <v>1.978739</v>
      </c>
      <c r="BL159" t="n">
        <v>1.958739</v>
      </c>
      <c r="BM159" t="n">
        <v>1.97658</v>
      </c>
      <c r="BN159" t="n">
        <v>1.987214</v>
      </c>
    </row>
    <row r="160" spans="1:66">
      <c r="A160" t="n">
        <v>137.366111</v>
      </c>
      <c r="B160" t="n">
        <v>5.723587962962963</v>
      </c>
      <c r="C160" t="n">
        <v>1.966884</v>
      </c>
      <c r="D160" t="n">
        <v>1.86054</v>
      </c>
      <c r="E160" t="n">
        <v>2.010136</v>
      </c>
      <c r="F160" t="n">
        <v>1.813408</v>
      </c>
      <c r="G160" t="n">
        <v>0.049491</v>
      </c>
      <c r="H160" t="n">
        <v>0.08678900000000001</v>
      </c>
      <c r="I160" t="n">
        <v>0.013036</v>
      </c>
      <c r="J160" t="n">
        <v>0.02324</v>
      </c>
      <c r="K160" t="n">
        <v>4.553009</v>
      </c>
      <c r="L160" t="n">
        <v>4.134075</v>
      </c>
      <c r="M160" t="n">
        <v>4.894292</v>
      </c>
      <c r="N160" t="n">
        <v>4.598042</v>
      </c>
      <c r="O160" t="n">
        <v>1.760809</v>
      </c>
      <c r="P160" t="n">
        <v>1.77157</v>
      </c>
      <c r="Q160" t="n">
        <v>1.905008</v>
      </c>
      <c r="R160" t="n">
        <v>1.883651</v>
      </c>
      <c r="S160" t="n">
        <v>0.100749</v>
      </c>
      <c r="T160" t="n">
        <v>0.046086</v>
      </c>
      <c r="U160" t="n">
        <v>0.436425</v>
      </c>
      <c r="V160" t="n">
        <v>1.19635</v>
      </c>
      <c r="W160" t="n">
        <v>1.624934</v>
      </c>
      <c r="X160" t="n">
        <v>1.808301</v>
      </c>
      <c r="Y160" t="n">
        <v>1.845856</v>
      </c>
      <c r="Z160" t="n">
        <v>1.857545</v>
      </c>
      <c r="AA160" t="n">
        <v>4.130166</v>
      </c>
      <c r="AB160" t="n">
        <v>2.54584</v>
      </c>
      <c r="AC160" t="n">
        <v>1.994895</v>
      </c>
      <c r="AD160" t="n">
        <v>1.855153</v>
      </c>
      <c r="AE160" t="n">
        <v>1.909336</v>
      </c>
      <c r="AF160" t="n">
        <v>1.841918</v>
      </c>
      <c r="AG160" t="n">
        <v>1.907395</v>
      </c>
      <c r="AH160" t="n">
        <v>1.920722</v>
      </c>
      <c r="AI160" t="n">
        <v>1.731402</v>
      </c>
      <c r="AJ160" t="n">
        <v>1.722631</v>
      </c>
      <c r="AK160" t="n">
        <v>1.782297</v>
      </c>
      <c r="AL160" t="n">
        <v>1.881621</v>
      </c>
      <c r="AM160" t="n">
        <v>1.853346</v>
      </c>
      <c r="AN160" t="n">
        <v>1.780289</v>
      </c>
      <c r="AO160" t="n">
        <v>1.827921</v>
      </c>
      <c r="AP160" t="n">
        <v>1.8995</v>
      </c>
      <c r="AQ160" t="n">
        <v>0.624536</v>
      </c>
      <c r="AR160" t="n">
        <v>1.207826</v>
      </c>
      <c r="AS160" t="n">
        <v>1.86231</v>
      </c>
      <c r="AT160" t="n">
        <v>2.001219</v>
      </c>
      <c r="AU160" t="n">
        <v>2.04879</v>
      </c>
      <c r="AV160" t="n">
        <v>1.881706</v>
      </c>
      <c r="AW160" t="n">
        <v>1.969736</v>
      </c>
      <c r="AX160" t="n">
        <v>1.913446</v>
      </c>
      <c r="AY160" t="n">
        <v>0.867879</v>
      </c>
      <c r="AZ160" t="n">
        <v>1.712886</v>
      </c>
      <c r="BA160" t="n">
        <v>1.958206</v>
      </c>
      <c r="BB160" t="n">
        <v>1.945154</v>
      </c>
      <c r="BC160" t="n">
        <v>1.944915</v>
      </c>
      <c r="BD160" t="n">
        <v>1.898963</v>
      </c>
      <c r="BE160" t="n">
        <v>1.936147</v>
      </c>
      <c r="BF160" t="n">
        <v>1.898311</v>
      </c>
      <c r="BG160" t="n">
        <v>1.877557</v>
      </c>
      <c r="BH160" t="n">
        <v>1.778091</v>
      </c>
      <c r="BI160" t="n">
        <v>1.94834</v>
      </c>
      <c r="BJ160" t="n">
        <v>1.933515</v>
      </c>
      <c r="BK160" t="n">
        <v>1.990765</v>
      </c>
      <c r="BL160" t="n">
        <v>1.955863</v>
      </c>
      <c r="BM160" t="n">
        <v>1.986614</v>
      </c>
      <c r="BN160" t="n">
        <v>2.00188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25.013</v>
      </c>
      <c r="C2" t="n">
        <v>25.013</v>
      </c>
      <c r="D2" t="n">
        <v>49.414</v>
      </c>
      <c r="E2" t="n">
        <v>73.40300000000001</v>
      </c>
      <c r="F2" t="n">
        <v>97.38800000000001</v>
      </c>
      <c r="G2" t="n">
        <v>121.372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0.000571</v>
      </c>
      <c r="D9" t="n">
        <v>0.003389</v>
      </c>
      <c r="E9" t="n">
        <v>0.002367</v>
      </c>
      <c r="F9" t="n">
        <v>-0.002407</v>
      </c>
      <c r="G9" t="n">
        <v>-0.00324</v>
      </c>
      <c r="H9" t="n">
        <v>-0.002829</v>
      </c>
      <c r="I9" t="n">
        <v>-0.000719</v>
      </c>
      <c r="J9" t="n">
        <v>0.003591</v>
      </c>
      <c r="K9" t="n">
        <v>0.001188</v>
      </c>
      <c r="L9" t="n">
        <v>0.005252</v>
      </c>
      <c r="M9" t="n">
        <v>0.001701</v>
      </c>
      <c r="N9" t="n">
        <v>0.002027</v>
      </c>
      <c r="O9" t="n">
        <v>-0.003491</v>
      </c>
      <c r="P9" t="n">
        <v>0.005064</v>
      </c>
      <c r="Q9" t="n">
        <v>0.003108</v>
      </c>
      <c r="R9" t="n">
        <v>0.003194</v>
      </c>
      <c r="S9" t="n">
        <v>-0.003613</v>
      </c>
      <c r="T9" t="n">
        <v>-0.003147</v>
      </c>
      <c r="U9" t="n">
        <v>-0.003573</v>
      </c>
      <c r="V9" t="n">
        <v>-0.001186</v>
      </c>
      <c r="W9" t="n">
        <v>-0.000684</v>
      </c>
      <c r="X9" t="n">
        <v>-0.00052</v>
      </c>
      <c r="Y9" t="n">
        <v>0.0014</v>
      </c>
      <c r="Z9" t="n">
        <v>0.00046</v>
      </c>
      <c r="AA9" t="n">
        <v>0.004323</v>
      </c>
      <c r="AB9" t="n">
        <v>-0.000521</v>
      </c>
      <c r="AC9" t="n">
        <v>6.999999999999999e-05</v>
      </c>
      <c r="AD9" t="n">
        <v>0.000316</v>
      </c>
      <c r="AE9" t="n">
        <v>-0.000488</v>
      </c>
      <c r="AF9" t="n">
        <v>-0.003861</v>
      </c>
      <c r="AG9" t="n">
        <v>-0.0005509999999999999</v>
      </c>
      <c r="AH9" t="n">
        <v>0.002488</v>
      </c>
      <c r="AI9" t="n">
        <v>-0.002877</v>
      </c>
      <c r="AJ9" t="n">
        <v>0.000504</v>
      </c>
      <c r="AK9" t="n">
        <v>-0.001553</v>
      </c>
      <c r="AL9" t="n">
        <v>-0.001957</v>
      </c>
      <c r="AM9" t="n">
        <v>0.004553</v>
      </c>
      <c r="AN9" t="n">
        <v>0.002693</v>
      </c>
      <c r="AO9" t="n">
        <v>0.001556</v>
      </c>
      <c r="AP9" t="n">
        <v>-0.000453</v>
      </c>
      <c r="AQ9" t="n">
        <v>-0.004477</v>
      </c>
      <c r="AR9" t="n">
        <v>-0.000186</v>
      </c>
      <c r="AS9" t="n">
        <v>-0.000751</v>
      </c>
      <c r="AT9" t="n">
        <v>-0.001079</v>
      </c>
      <c r="AU9" t="n">
        <v>-0.004239</v>
      </c>
      <c r="AV9" t="n">
        <v>0.008514000000000001</v>
      </c>
      <c r="AW9" t="n">
        <v>0.004543</v>
      </c>
      <c r="AX9" t="n">
        <v>-0.003211</v>
      </c>
      <c r="AY9" t="n">
        <v>0.005347</v>
      </c>
      <c r="AZ9" t="n">
        <v>0.000883</v>
      </c>
      <c r="BA9" t="n">
        <v>-0.000425</v>
      </c>
      <c r="BB9" t="n">
        <v>-0.000647</v>
      </c>
      <c r="BC9" t="n">
        <v>-0.000201</v>
      </c>
      <c r="BD9" t="n">
        <v>-0.002144</v>
      </c>
      <c r="BE9" t="n">
        <v>0.004328</v>
      </c>
      <c r="BF9" t="n">
        <v>0.000185</v>
      </c>
      <c r="BG9" t="n">
        <v>-0.007302</v>
      </c>
      <c r="BH9" t="n">
        <v>0.00076</v>
      </c>
      <c r="BI9" t="n">
        <v>-0.0017</v>
      </c>
      <c r="BJ9" t="n">
        <v>-0.000889</v>
      </c>
      <c r="BK9" t="n">
        <v>0.002906</v>
      </c>
      <c r="BL9" t="n">
        <v>-0.002679</v>
      </c>
      <c r="BM9" t="n">
        <v>-0.004275</v>
      </c>
      <c r="BN9" t="n">
        <v>0.000465</v>
      </c>
    </row>
    <row r="10" spans="1:66">
      <c r="A10" t="n">
        <v>2.016667</v>
      </c>
      <c r="B10" s="1" t="n">
        <v>0.08402777777777778</v>
      </c>
      <c r="C10" t="n">
        <v>0.13465</v>
      </c>
      <c r="D10" t="n">
        <v>0.108898</v>
      </c>
      <c r="E10" t="n">
        <v>0.122942</v>
      </c>
      <c r="F10" t="n">
        <v>0.128996</v>
      </c>
      <c r="G10" t="n">
        <v>0.144516</v>
      </c>
      <c r="H10" t="n">
        <v>0.118958</v>
      </c>
      <c r="I10" t="n">
        <v>0.146989</v>
      </c>
      <c r="J10" t="n">
        <v>0.138989</v>
      </c>
      <c r="K10" t="n">
        <v>0.117538</v>
      </c>
      <c r="L10" t="n">
        <v>0.130892</v>
      </c>
      <c r="M10" t="n">
        <v>0.092677</v>
      </c>
      <c r="N10" t="n">
        <v>0.100806</v>
      </c>
      <c r="O10" t="n">
        <v>0.123575</v>
      </c>
      <c r="P10" t="n">
        <v>0.115897</v>
      </c>
      <c r="Q10" t="n">
        <v>0.124331</v>
      </c>
      <c r="R10" t="n">
        <v>0.111125</v>
      </c>
      <c r="S10" t="n">
        <v>0.08570899999999999</v>
      </c>
      <c r="T10" t="n">
        <v>0.086752</v>
      </c>
      <c r="U10" t="n">
        <v>0.057939</v>
      </c>
      <c r="V10" t="n">
        <v>0.116034</v>
      </c>
      <c r="W10" t="n">
        <v>0.095639</v>
      </c>
      <c r="X10" t="n">
        <v>0.121846</v>
      </c>
      <c r="Y10" t="n">
        <v>0.129421</v>
      </c>
      <c r="Z10" t="n">
        <v>0.094523</v>
      </c>
      <c r="AA10" t="n">
        <v>0.11354</v>
      </c>
      <c r="AB10" t="n">
        <v>0.103249</v>
      </c>
      <c r="AC10" t="n">
        <v>0.116303</v>
      </c>
      <c r="AD10" t="n">
        <v>0.114944</v>
      </c>
      <c r="AE10" t="n">
        <v>0.104417</v>
      </c>
      <c r="AF10" t="n">
        <v>0.13008</v>
      </c>
      <c r="AG10" t="n">
        <v>0.12485</v>
      </c>
      <c r="AH10" t="n">
        <v>0.126376</v>
      </c>
      <c r="AI10" t="n">
        <v>0.083411</v>
      </c>
      <c r="AJ10" t="n">
        <v>0.106846</v>
      </c>
      <c r="AK10" t="n">
        <v>0.100317</v>
      </c>
      <c r="AL10" t="n">
        <v>0.112286</v>
      </c>
      <c r="AM10" t="n">
        <v>0.116861</v>
      </c>
      <c r="AN10" t="n">
        <v>0.113591</v>
      </c>
      <c r="AO10" t="n">
        <v>0.123361</v>
      </c>
      <c r="AP10" t="n">
        <v>0.120613</v>
      </c>
      <c r="AQ10" t="n">
        <v>0.09358</v>
      </c>
      <c r="AR10" t="n">
        <v>0.123459</v>
      </c>
      <c r="AS10" t="n">
        <v>0.101314</v>
      </c>
      <c r="AT10" t="n">
        <v>0.11089</v>
      </c>
      <c r="AU10" t="n">
        <v>0.090785</v>
      </c>
      <c r="AV10" t="n">
        <v>0.107936</v>
      </c>
      <c r="AW10" t="n">
        <v>0.133982</v>
      </c>
      <c r="AX10" t="n">
        <v>0.115979</v>
      </c>
      <c r="AY10" t="n">
        <v>0.122103</v>
      </c>
      <c r="AZ10" t="n">
        <v>0.112532</v>
      </c>
      <c r="BA10" t="n">
        <v>0.105582</v>
      </c>
      <c r="BB10" t="n">
        <v>0.113399</v>
      </c>
      <c r="BC10" t="n">
        <v>0.119048</v>
      </c>
      <c r="BD10" t="n">
        <v>0.119187</v>
      </c>
      <c r="BE10" t="n">
        <v>0.130128</v>
      </c>
      <c r="BF10" t="n">
        <v>0.130605</v>
      </c>
      <c r="BG10" t="n">
        <v>0.120915</v>
      </c>
      <c r="BH10" t="n">
        <v>0.11688</v>
      </c>
      <c r="BI10" t="n">
        <v>0.102291</v>
      </c>
      <c r="BJ10" t="n">
        <v>0.122881</v>
      </c>
      <c r="BK10" t="n">
        <v>0.111927</v>
      </c>
      <c r="BL10" t="n">
        <v>0.11486</v>
      </c>
      <c r="BM10" t="n">
        <v>0.120807</v>
      </c>
      <c r="BN10" t="n">
        <v>0.138638</v>
      </c>
    </row>
    <row r="11" spans="1:66">
      <c r="A11" t="n">
        <v>3.016667</v>
      </c>
      <c r="B11" s="1" t="n">
        <v>0.1256944444444444</v>
      </c>
      <c r="C11" t="n">
        <v>0.241614</v>
      </c>
      <c r="D11" t="n">
        <v>0.236396</v>
      </c>
      <c r="E11" t="n">
        <v>0.213637</v>
      </c>
      <c r="F11" t="n">
        <v>0.238564</v>
      </c>
      <c r="G11" t="n">
        <v>0.258932</v>
      </c>
      <c r="H11" t="n">
        <v>0.228951</v>
      </c>
      <c r="I11" t="n">
        <v>0.26127</v>
      </c>
      <c r="J11" t="n">
        <v>0.277218</v>
      </c>
      <c r="K11" t="n">
        <v>0.229506</v>
      </c>
      <c r="L11" t="n">
        <v>0.246611</v>
      </c>
      <c r="M11" t="n">
        <v>0.227589</v>
      </c>
      <c r="N11" t="n">
        <v>0.233477</v>
      </c>
      <c r="O11" t="n">
        <v>0.268238</v>
      </c>
      <c r="P11" t="n">
        <v>0.268905</v>
      </c>
      <c r="Q11" t="n">
        <v>0.255694</v>
      </c>
      <c r="R11" t="n">
        <v>0.255926</v>
      </c>
      <c r="S11" t="n">
        <v>0.216354</v>
      </c>
      <c r="T11" t="n">
        <v>0.181898</v>
      </c>
      <c r="U11" t="n">
        <v>0.197752</v>
      </c>
      <c r="V11" t="n">
        <v>0.211883</v>
      </c>
      <c r="W11" t="n">
        <v>0.212603</v>
      </c>
      <c r="X11" t="n">
        <v>0.185624</v>
      </c>
      <c r="Y11" t="n">
        <v>0.231546</v>
      </c>
      <c r="Z11" t="n">
        <v>0.206601</v>
      </c>
      <c r="AA11" t="n">
        <v>0.25082</v>
      </c>
      <c r="AB11" t="n">
        <v>0.219959</v>
      </c>
      <c r="AC11" t="n">
        <v>0.25317</v>
      </c>
      <c r="AD11" t="n">
        <v>0.237638</v>
      </c>
      <c r="AE11" t="n">
        <v>0.214183</v>
      </c>
      <c r="AF11" t="n">
        <v>0.258406</v>
      </c>
      <c r="AG11" t="n">
        <v>0.246484</v>
      </c>
      <c r="AH11" t="n">
        <v>0.24941</v>
      </c>
      <c r="AI11" t="n">
        <v>0.276214</v>
      </c>
      <c r="AJ11" t="n">
        <v>0.262177</v>
      </c>
      <c r="AK11" t="n">
        <v>0.249956</v>
      </c>
      <c r="AL11" t="n">
        <v>0.240291</v>
      </c>
      <c r="AM11" t="n">
        <v>0.245907</v>
      </c>
      <c r="AN11" t="n">
        <v>0.239825</v>
      </c>
      <c r="AO11" t="n">
        <v>0.263193</v>
      </c>
      <c r="AP11" t="n">
        <v>0.255263</v>
      </c>
      <c r="AQ11" t="n">
        <v>0.263089</v>
      </c>
      <c r="AR11" t="n">
        <v>0.27917</v>
      </c>
      <c r="AS11" t="n">
        <v>0.250968</v>
      </c>
      <c r="AT11" t="n">
        <v>0.245326</v>
      </c>
      <c r="AU11" t="n">
        <v>0.217891</v>
      </c>
      <c r="AV11" t="n">
        <v>0.236395</v>
      </c>
      <c r="AW11" t="n">
        <v>0.263099</v>
      </c>
      <c r="AX11" t="n">
        <v>0.253129</v>
      </c>
      <c r="AY11" t="n">
        <v>0.258483</v>
      </c>
      <c r="AZ11" t="n">
        <v>0.237191</v>
      </c>
      <c r="BA11" t="n">
        <v>0.222846</v>
      </c>
      <c r="BB11" t="n">
        <v>0.223059</v>
      </c>
      <c r="BC11" t="n">
        <v>0.216749</v>
      </c>
      <c r="BD11" t="n">
        <v>0.230198</v>
      </c>
      <c r="BE11" t="n">
        <v>0.238106</v>
      </c>
      <c r="BF11" t="n">
        <v>0.23909</v>
      </c>
      <c r="BG11" t="n">
        <v>0.246802</v>
      </c>
      <c r="BH11" t="n">
        <v>0.217659</v>
      </c>
      <c r="BI11" t="n">
        <v>0.219332</v>
      </c>
      <c r="BJ11" t="n">
        <v>0.20257</v>
      </c>
      <c r="BK11" t="n">
        <v>0.194953</v>
      </c>
      <c r="BL11" t="n">
        <v>0.215259</v>
      </c>
      <c r="BM11" t="n">
        <v>0.230409</v>
      </c>
      <c r="BN11" t="n">
        <v>0.221228</v>
      </c>
    </row>
    <row r="12" spans="1:66">
      <c r="A12" t="n">
        <v>4.016389</v>
      </c>
      <c r="B12" s="1" t="n">
        <v>0.167349537037037</v>
      </c>
      <c r="C12" t="n">
        <v>0.271988</v>
      </c>
      <c r="D12" t="n">
        <v>0.276676</v>
      </c>
      <c r="E12" t="n">
        <v>0.258897</v>
      </c>
      <c r="F12" t="n">
        <v>0.278254</v>
      </c>
      <c r="G12" t="n">
        <v>0.307553</v>
      </c>
      <c r="H12" t="n">
        <v>0.270384</v>
      </c>
      <c r="I12" t="n">
        <v>0.314485</v>
      </c>
      <c r="J12" t="n">
        <v>0.33177</v>
      </c>
      <c r="K12" t="n">
        <v>0.269047</v>
      </c>
      <c r="L12" t="n">
        <v>0.29858</v>
      </c>
      <c r="M12" t="n">
        <v>0.270195</v>
      </c>
      <c r="N12" t="n">
        <v>0.281955</v>
      </c>
      <c r="O12" t="n">
        <v>0.303424</v>
      </c>
      <c r="P12" t="n">
        <v>0.311535</v>
      </c>
      <c r="Q12" t="n">
        <v>0.284473</v>
      </c>
      <c r="R12" t="n">
        <v>0.294276</v>
      </c>
      <c r="S12" t="n">
        <v>0.271727</v>
      </c>
      <c r="T12" t="n">
        <v>0.230671</v>
      </c>
      <c r="U12" t="n">
        <v>0.238808</v>
      </c>
      <c r="V12" t="n">
        <v>0.276697</v>
      </c>
      <c r="W12" t="n">
        <v>0.246576</v>
      </c>
      <c r="X12" t="n">
        <v>0.239313</v>
      </c>
      <c r="Y12" t="n">
        <v>0.270833</v>
      </c>
      <c r="Z12" t="n">
        <v>0.268833</v>
      </c>
      <c r="AA12" t="n">
        <v>0.28849</v>
      </c>
      <c r="AB12" t="n">
        <v>0.259091</v>
      </c>
      <c r="AC12" t="n">
        <v>0.296987</v>
      </c>
      <c r="AD12" t="n">
        <v>0.274187</v>
      </c>
      <c r="AE12" t="n">
        <v>0.245883</v>
      </c>
      <c r="AF12" t="n">
        <v>0.271976</v>
      </c>
      <c r="AG12" t="n">
        <v>0.268348</v>
      </c>
      <c r="AH12" t="n">
        <v>0.282003</v>
      </c>
      <c r="AI12" t="n">
        <v>0.313923</v>
      </c>
      <c r="AJ12" t="n">
        <v>0.304592</v>
      </c>
      <c r="AK12" t="n">
        <v>0.281142</v>
      </c>
      <c r="AL12" t="n">
        <v>0.27038</v>
      </c>
      <c r="AM12" t="n">
        <v>0.269511</v>
      </c>
      <c r="AN12" t="n">
        <v>0.251645</v>
      </c>
      <c r="AO12" t="n">
        <v>0.292862</v>
      </c>
      <c r="AP12" t="n">
        <v>0.274497</v>
      </c>
      <c r="AQ12" t="n">
        <v>0.31493</v>
      </c>
      <c r="AR12" t="n">
        <v>0.301406</v>
      </c>
      <c r="AS12" t="n">
        <v>0.290136</v>
      </c>
      <c r="AT12" t="n">
        <v>0.264228</v>
      </c>
      <c r="AU12" t="n">
        <v>0.24776</v>
      </c>
      <c r="AV12" t="n">
        <v>0.254062</v>
      </c>
      <c r="AW12" t="n">
        <v>0.29043</v>
      </c>
      <c r="AX12" t="n">
        <v>0.264781</v>
      </c>
      <c r="AY12" t="n">
        <v>0.300642</v>
      </c>
      <c r="AZ12" t="n">
        <v>0.272296</v>
      </c>
      <c r="BA12" t="n">
        <v>0.26519</v>
      </c>
      <c r="BB12" t="n">
        <v>0.252717</v>
      </c>
      <c r="BC12" t="n">
        <v>0.256394</v>
      </c>
      <c r="BD12" t="n">
        <v>0.254252</v>
      </c>
      <c r="BE12" t="n">
        <v>0.276713</v>
      </c>
      <c r="BF12" t="n">
        <v>0.269117</v>
      </c>
      <c r="BG12" t="n">
        <v>0.287177</v>
      </c>
      <c r="BH12" t="n">
        <v>0.269256</v>
      </c>
      <c r="BI12" t="n">
        <v>0.270121</v>
      </c>
      <c r="BJ12" t="n">
        <v>0.241592</v>
      </c>
      <c r="BK12" t="n">
        <v>0.230419</v>
      </c>
      <c r="BL12" t="n">
        <v>0.256036</v>
      </c>
      <c r="BM12" t="n">
        <v>0.266003</v>
      </c>
      <c r="BN12" t="n">
        <v>0.262202</v>
      </c>
    </row>
    <row r="13" spans="1:66">
      <c r="A13" t="n">
        <v>5.016389</v>
      </c>
      <c r="B13" s="1" t="n">
        <v>0.2090162037037037</v>
      </c>
      <c r="C13" t="n">
        <v>0.287802</v>
      </c>
      <c r="D13" t="n">
        <v>0.295863</v>
      </c>
      <c r="E13" t="n">
        <v>0.28286</v>
      </c>
      <c r="F13" t="n">
        <v>0.29506</v>
      </c>
      <c r="G13" t="n">
        <v>0.332221</v>
      </c>
      <c r="H13" t="n">
        <v>0.301372</v>
      </c>
      <c r="I13" t="n">
        <v>0.342371</v>
      </c>
      <c r="J13" t="n">
        <v>0.354886</v>
      </c>
      <c r="K13" t="n">
        <v>0.289706</v>
      </c>
      <c r="L13" t="n">
        <v>0.322171</v>
      </c>
      <c r="M13" t="n">
        <v>0.284563</v>
      </c>
      <c r="N13" t="n">
        <v>0.310584</v>
      </c>
      <c r="O13" t="n">
        <v>0.318417</v>
      </c>
      <c r="P13" t="n">
        <v>0.329448</v>
      </c>
      <c r="Q13" t="n">
        <v>0.294808</v>
      </c>
      <c r="R13" t="n">
        <v>0.313683</v>
      </c>
      <c r="S13" t="n">
        <v>0.312471</v>
      </c>
      <c r="T13" t="n">
        <v>0.253723</v>
      </c>
      <c r="U13" t="n">
        <v>0.268656</v>
      </c>
      <c r="V13" t="n">
        <v>0.303462</v>
      </c>
      <c r="W13" t="n">
        <v>0.261549</v>
      </c>
      <c r="X13" t="n">
        <v>0.275186</v>
      </c>
      <c r="Y13" t="n">
        <v>0.295523</v>
      </c>
      <c r="Z13" t="n">
        <v>0.301484</v>
      </c>
      <c r="AA13" t="n">
        <v>0.299145</v>
      </c>
      <c r="AB13" t="n">
        <v>0.272207</v>
      </c>
      <c r="AC13" t="n">
        <v>0.311963</v>
      </c>
      <c r="AD13" t="n">
        <v>0.286622</v>
      </c>
      <c r="AE13" t="n">
        <v>0.256788</v>
      </c>
      <c r="AF13" t="n">
        <v>0.279478</v>
      </c>
      <c r="AG13" t="n">
        <v>0.280522</v>
      </c>
      <c r="AH13" t="n">
        <v>0.301789</v>
      </c>
      <c r="AI13" t="n">
        <v>0.324132</v>
      </c>
      <c r="AJ13" t="n">
        <v>0.322131</v>
      </c>
      <c r="AK13" t="n">
        <v>0.294549</v>
      </c>
      <c r="AL13" t="n">
        <v>0.27318</v>
      </c>
      <c r="AM13" t="n">
        <v>0.278797</v>
      </c>
      <c r="AN13" t="n">
        <v>0.258511</v>
      </c>
      <c r="AO13" t="n">
        <v>0.300074</v>
      </c>
      <c r="AP13" t="n">
        <v>0.285215</v>
      </c>
      <c r="AQ13" t="n">
        <v>0.340888</v>
      </c>
      <c r="AR13" t="n">
        <v>0.311546</v>
      </c>
      <c r="AS13" t="n">
        <v>0.294731</v>
      </c>
      <c r="AT13" t="n">
        <v>0.272684</v>
      </c>
      <c r="AU13" t="n">
        <v>0.258111</v>
      </c>
      <c r="AV13" t="n">
        <v>0.254724</v>
      </c>
      <c r="AW13" t="n">
        <v>0.301104</v>
      </c>
      <c r="AX13" t="n">
        <v>0.271408</v>
      </c>
      <c r="AY13" t="n">
        <v>0.319711</v>
      </c>
      <c r="AZ13" t="n">
        <v>0.291618</v>
      </c>
      <c r="BA13" t="n">
        <v>0.288846</v>
      </c>
      <c r="BB13" t="n">
        <v>0.260633</v>
      </c>
      <c r="BC13" t="n">
        <v>0.269061</v>
      </c>
      <c r="BD13" t="n">
        <v>0.257419</v>
      </c>
      <c r="BE13" t="n">
        <v>0.287912</v>
      </c>
      <c r="BF13" t="n">
        <v>0.272687</v>
      </c>
      <c r="BG13" t="n">
        <v>0.305619</v>
      </c>
      <c r="BH13" t="n">
        <v>0.289995</v>
      </c>
      <c r="BI13" t="n">
        <v>0.299565</v>
      </c>
      <c r="BJ13" t="n">
        <v>0.266294</v>
      </c>
      <c r="BK13" t="n">
        <v>0.257804</v>
      </c>
      <c r="BL13" t="n">
        <v>0.272564</v>
      </c>
      <c r="BM13" t="n">
        <v>0.288759</v>
      </c>
      <c r="BN13" t="n">
        <v>0.286491</v>
      </c>
    </row>
    <row r="14" spans="1:66">
      <c r="A14" t="n">
        <v>6.016111</v>
      </c>
      <c r="B14" s="1" t="n">
        <v>0.2506712962962963</v>
      </c>
      <c r="C14" t="n">
        <v>0.297077</v>
      </c>
      <c r="D14" t="n">
        <v>0.305248</v>
      </c>
      <c r="E14" t="n">
        <v>0.294311</v>
      </c>
      <c r="F14" t="n">
        <v>0.305514</v>
      </c>
      <c r="G14" t="n">
        <v>0.333092</v>
      </c>
      <c r="H14" t="n">
        <v>0.32707</v>
      </c>
      <c r="I14" t="n">
        <v>0.360181</v>
      </c>
      <c r="J14" t="n">
        <v>0.367728</v>
      </c>
      <c r="K14" t="n">
        <v>0.304095</v>
      </c>
      <c r="L14" t="n">
        <v>0.338298</v>
      </c>
      <c r="M14" t="n">
        <v>0.300291</v>
      </c>
      <c r="N14" t="n">
        <v>0.328266</v>
      </c>
      <c r="O14" t="n">
        <v>0.333666</v>
      </c>
      <c r="P14" t="n">
        <v>0.344948</v>
      </c>
      <c r="Q14" t="n">
        <v>0.307789</v>
      </c>
      <c r="R14" t="n">
        <v>0.32362</v>
      </c>
      <c r="S14" t="n">
        <v>0.32099</v>
      </c>
      <c r="T14" t="n">
        <v>0.26246</v>
      </c>
      <c r="U14" t="n">
        <v>0.285036</v>
      </c>
      <c r="V14" t="n">
        <v>0.320871</v>
      </c>
      <c r="W14" t="n">
        <v>0.277026</v>
      </c>
      <c r="X14" t="n">
        <v>0.300593</v>
      </c>
      <c r="Y14" t="n">
        <v>0.312585</v>
      </c>
      <c r="Z14" t="n">
        <v>0.320161</v>
      </c>
      <c r="AA14" t="n">
        <v>0.299506</v>
      </c>
      <c r="AB14" t="n">
        <v>0.283989</v>
      </c>
      <c r="AC14" t="n">
        <v>0.328041</v>
      </c>
      <c r="AD14" t="n">
        <v>0.30529</v>
      </c>
      <c r="AE14" t="n">
        <v>0.26522</v>
      </c>
      <c r="AF14" t="n">
        <v>0.286113</v>
      </c>
      <c r="AG14" t="n">
        <v>0.290402</v>
      </c>
      <c r="AH14" t="n">
        <v>0.3129</v>
      </c>
      <c r="AI14" t="n">
        <v>0.333233</v>
      </c>
      <c r="AJ14" t="n">
        <v>0.342576</v>
      </c>
      <c r="AK14" t="n">
        <v>0.305296</v>
      </c>
      <c r="AL14" t="n">
        <v>0.288424</v>
      </c>
      <c r="AM14" t="n">
        <v>0.292048</v>
      </c>
      <c r="AN14" t="n">
        <v>0.262739</v>
      </c>
      <c r="AO14" t="n">
        <v>0.317319</v>
      </c>
      <c r="AP14" t="n">
        <v>0.295263</v>
      </c>
      <c r="AQ14" t="n">
        <v>0.353539</v>
      </c>
      <c r="AR14" t="n">
        <v>0.327506</v>
      </c>
      <c r="AS14" t="n">
        <v>0.307488</v>
      </c>
      <c r="AT14" t="n">
        <v>0.288827</v>
      </c>
      <c r="AU14" t="n">
        <v>0.268794</v>
      </c>
      <c r="AV14" t="n">
        <v>0.26651</v>
      </c>
      <c r="AW14" t="n">
        <v>0.314848</v>
      </c>
      <c r="AX14" t="n">
        <v>0.286712</v>
      </c>
      <c r="AY14" t="n">
        <v>0.340285</v>
      </c>
      <c r="AZ14" t="n">
        <v>0.307958</v>
      </c>
      <c r="BA14" t="n">
        <v>0.3155</v>
      </c>
      <c r="BB14" t="n">
        <v>0.282625</v>
      </c>
      <c r="BC14" t="n">
        <v>0.285066</v>
      </c>
      <c r="BD14" t="n">
        <v>0.27401</v>
      </c>
      <c r="BE14" t="n">
        <v>0.303479</v>
      </c>
      <c r="BF14" t="n">
        <v>0.287749</v>
      </c>
      <c r="BG14" t="n">
        <v>0.321094</v>
      </c>
      <c r="BH14" t="n">
        <v>0.30427</v>
      </c>
      <c r="BI14" t="n">
        <v>0.313698</v>
      </c>
      <c r="BJ14" t="n">
        <v>0.284943</v>
      </c>
      <c r="BK14" t="n">
        <v>0.272247</v>
      </c>
      <c r="BL14" t="n">
        <v>0.287375</v>
      </c>
      <c r="BM14" t="n">
        <v>0.29901</v>
      </c>
      <c r="BN14" t="n">
        <v>0.297583</v>
      </c>
    </row>
    <row r="15" spans="1:66">
      <c r="A15" t="n">
        <v>7.016389</v>
      </c>
      <c r="B15" s="1" t="n">
        <v>0.292349537037037</v>
      </c>
      <c r="C15" t="n">
        <v>0.318946</v>
      </c>
      <c r="D15" t="n">
        <v>0.320287</v>
      </c>
      <c r="E15" t="n">
        <v>0.30534</v>
      </c>
      <c r="F15" t="n">
        <v>0.316286</v>
      </c>
      <c r="G15" t="n">
        <v>0.35154</v>
      </c>
      <c r="H15" t="n">
        <v>0.332829</v>
      </c>
      <c r="I15" t="n">
        <v>0.380094</v>
      </c>
      <c r="J15" t="n">
        <v>0.382694</v>
      </c>
      <c r="K15" t="n">
        <v>0.322223</v>
      </c>
      <c r="L15" t="n">
        <v>0.35794</v>
      </c>
      <c r="M15" t="n">
        <v>0.310843</v>
      </c>
      <c r="N15" t="n">
        <v>0.343757</v>
      </c>
      <c r="O15" t="n">
        <v>0.345603</v>
      </c>
      <c r="P15" t="n">
        <v>0.358254</v>
      </c>
      <c r="Q15" t="n">
        <v>0.315898</v>
      </c>
      <c r="R15" t="n">
        <v>0.340308</v>
      </c>
      <c r="S15" t="n">
        <v>0.334853</v>
      </c>
      <c r="T15" t="n">
        <v>0.281522</v>
      </c>
      <c r="U15" t="n">
        <v>0.298425</v>
      </c>
      <c r="V15" t="n">
        <v>0.337829</v>
      </c>
      <c r="W15" t="n">
        <v>0.294522</v>
      </c>
      <c r="X15" t="n">
        <v>0.322074</v>
      </c>
      <c r="Y15" t="n">
        <v>0.338069</v>
      </c>
      <c r="Z15" t="n">
        <v>0.334334</v>
      </c>
      <c r="AA15" t="n">
        <v>0.304764</v>
      </c>
      <c r="AB15" t="n">
        <v>0.283202</v>
      </c>
      <c r="AC15" t="n">
        <v>0.343268</v>
      </c>
      <c r="AD15" t="n">
        <v>0.315662</v>
      </c>
      <c r="AE15" t="n">
        <v>0.271731</v>
      </c>
      <c r="AF15" t="n">
        <v>0.289861</v>
      </c>
      <c r="AG15" t="n">
        <v>0.303031</v>
      </c>
      <c r="AH15" t="n">
        <v>0.326462</v>
      </c>
      <c r="AI15" t="n">
        <v>0.344511</v>
      </c>
      <c r="AJ15" t="n">
        <v>0.353929</v>
      </c>
      <c r="AK15" t="n">
        <v>0.317317</v>
      </c>
      <c r="AL15" t="n">
        <v>0.299615</v>
      </c>
      <c r="AM15" t="n">
        <v>0.300862</v>
      </c>
      <c r="AN15" t="n">
        <v>0.271511</v>
      </c>
      <c r="AO15" t="n">
        <v>0.329545</v>
      </c>
      <c r="AP15" t="n">
        <v>0.303835</v>
      </c>
      <c r="AQ15" t="n">
        <v>0.36453</v>
      </c>
      <c r="AR15" t="n">
        <v>0.347636</v>
      </c>
      <c r="AS15" t="n">
        <v>0.317511</v>
      </c>
      <c r="AT15" t="n">
        <v>0.296328</v>
      </c>
      <c r="AU15" t="n">
        <v>0.279826</v>
      </c>
      <c r="AV15" t="n">
        <v>0.275054</v>
      </c>
      <c r="AW15" t="n">
        <v>0.327144</v>
      </c>
      <c r="AX15" t="n">
        <v>0.288996</v>
      </c>
      <c r="AY15" t="n">
        <v>0.351778</v>
      </c>
      <c r="AZ15" t="n">
        <v>0.323071</v>
      </c>
      <c r="BA15" t="n">
        <v>0.331566</v>
      </c>
      <c r="BB15" t="n">
        <v>0.296349</v>
      </c>
      <c r="BC15" t="n">
        <v>0.29649</v>
      </c>
      <c r="BD15" t="n">
        <v>0.288156</v>
      </c>
      <c r="BE15" t="n">
        <v>0.316783</v>
      </c>
      <c r="BF15" t="n">
        <v>0.302365</v>
      </c>
      <c r="BG15" t="n">
        <v>0.336448</v>
      </c>
      <c r="BH15" t="n">
        <v>0.320939</v>
      </c>
      <c r="BI15" t="n">
        <v>0.326356</v>
      </c>
      <c r="BJ15" t="n">
        <v>0.304661</v>
      </c>
      <c r="BK15" t="n">
        <v>0.292836</v>
      </c>
      <c r="BL15" t="n">
        <v>0.301401</v>
      </c>
      <c r="BM15" t="n">
        <v>0.315815</v>
      </c>
      <c r="BN15" t="n">
        <v>0.305476</v>
      </c>
    </row>
    <row r="16" spans="1:66">
      <c r="A16" t="n">
        <v>8.016389</v>
      </c>
      <c r="B16" s="1" t="n">
        <v>0.3340162037037037</v>
      </c>
      <c r="C16" t="n">
        <v>0.338504</v>
      </c>
      <c r="D16" t="n">
        <v>0.3369</v>
      </c>
      <c r="E16" t="n">
        <v>0.320059</v>
      </c>
      <c r="F16" t="n">
        <v>0.333924</v>
      </c>
      <c r="G16" t="n">
        <v>0.365098</v>
      </c>
      <c r="H16" t="n">
        <v>0.35716</v>
      </c>
      <c r="I16" t="n">
        <v>0.399331</v>
      </c>
      <c r="J16" t="n">
        <v>0.39537</v>
      </c>
      <c r="K16" t="n">
        <v>0.342427</v>
      </c>
      <c r="L16" t="n">
        <v>0.379499</v>
      </c>
      <c r="M16" t="n">
        <v>0.327802</v>
      </c>
      <c r="N16" t="n">
        <v>0.359894</v>
      </c>
      <c r="O16" t="n">
        <v>0.358187</v>
      </c>
      <c r="P16" t="n">
        <v>0.367388</v>
      </c>
      <c r="Q16" t="n">
        <v>0.333525</v>
      </c>
      <c r="R16" t="n">
        <v>0.354845</v>
      </c>
      <c r="S16" t="n">
        <v>0.349671</v>
      </c>
      <c r="T16" t="n">
        <v>0.298081</v>
      </c>
      <c r="U16" t="n">
        <v>0.321731</v>
      </c>
      <c r="V16" t="n">
        <v>0.35434</v>
      </c>
      <c r="W16" t="n">
        <v>0.308092</v>
      </c>
      <c r="X16" t="n">
        <v>0.340709</v>
      </c>
      <c r="Y16" t="n">
        <v>0.359117</v>
      </c>
      <c r="Z16" t="n">
        <v>0.352853</v>
      </c>
      <c r="AA16" t="n">
        <v>0.321004</v>
      </c>
      <c r="AB16" t="n">
        <v>0.28838</v>
      </c>
      <c r="AC16" t="n">
        <v>0.354064</v>
      </c>
      <c r="AD16" t="n">
        <v>0.329517</v>
      </c>
      <c r="AE16" t="n">
        <v>0.28298</v>
      </c>
      <c r="AF16" t="n">
        <v>0.302471</v>
      </c>
      <c r="AG16" t="n">
        <v>0.314589</v>
      </c>
      <c r="AH16" t="n">
        <v>0.341465</v>
      </c>
      <c r="AI16" t="n">
        <v>0.350239</v>
      </c>
      <c r="AJ16" t="n">
        <v>0.365979</v>
      </c>
      <c r="AK16" t="n">
        <v>0.323792</v>
      </c>
      <c r="AL16" t="n">
        <v>0.310625</v>
      </c>
      <c r="AM16" t="n">
        <v>0.310413</v>
      </c>
      <c r="AN16" t="n">
        <v>0.288907</v>
      </c>
      <c r="AO16" t="n">
        <v>0.34689</v>
      </c>
      <c r="AP16" t="n">
        <v>0.313505</v>
      </c>
      <c r="AQ16" t="n">
        <v>0.377829</v>
      </c>
      <c r="AR16" t="n">
        <v>0.36169</v>
      </c>
      <c r="AS16" t="n">
        <v>0.328336</v>
      </c>
      <c r="AT16" t="n">
        <v>0.307046</v>
      </c>
      <c r="AU16" t="n">
        <v>0.296742</v>
      </c>
      <c r="AV16" t="n">
        <v>0.287662</v>
      </c>
      <c r="AW16" t="n">
        <v>0.340069</v>
      </c>
      <c r="AX16" t="n">
        <v>0.31191</v>
      </c>
      <c r="AY16" t="n">
        <v>0.368666</v>
      </c>
      <c r="AZ16" t="n">
        <v>0.34289</v>
      </c>
      <c r="BA16" t="n">
        <v>0.345134</v>
      </c>
      <c r="BB16" t="n">
        <v>0.315128</v>
      </c>
      <c r="BC16" t="n">
        <v>0.310141</v>
      </c>
      <c r="BD16" t="n">
        <v>0.301271</v>
      </c>
      <c r="BE16" t="n">
        <v>0.329604</v>
      </c>
      <c r="BF16" t="n">
        <v>0.318706</v>
      </c>
      <c r="BG16" t="n">
        <v>0.353855</v>
      </c>
      <c r="BH16" t="n">
        <v>0.334712</v>
      </c>
      <c r="BI16" t="n">
        <v>0.34327</v>
      </c>
      <c r="BJ16" t="n">
        <v>0.329629</v>
      </c>
      <c r="BK16" t="n">
        <v>0.310767</v>
      </c>
      <c r="BL16" t="n">
        <v>0.316351</v>
      </c>
      <c r="BM16" t="n">
        <v>0.335163</v>
      </c>
      <c r="BN16" t="n">
        <v>0.325802</v>
      </c>
    </row>
    <row r="17" spans="1:66">
      <c r="A17" t="n">
        <v>9.016389</v>
      </c>
      <c r="B17" s="1" t="n">
        <v>0.3756828703703703</v>
      </c>
      <c r="C17" t="n">
        <v>0.356923</v>
      </c>
      <c r="D17" t="n">
        <v>0.357671</v>
      </c>
      <c r="E17" t="n">
        <v>0.340609</v>
      </c>
      <c r="F17" t="n">
        <v>0.356957</v>
      </c>
      <c r="G17" t="n">
        <v>0.390107</v>
      </c>
      <c r="H17" t="n">
        <v>0.388286</v>
      </c>
      <c r="I17" t="n">
        <v>0.41711</v>
      </c>
      <c r="J17" t="n">
        <v>0.41696</v>
      </c>
      <c r="K17" t="n">
        <v>0.367555</v>
      </c>
      <c r="L17" t="n">
        <v>0.404527</v>
      </c>
      <c r="M17" t="n">
        <v>0.34882</v>
      </c>
      <c r="N17" t="n">
        <v>0.383304</v>
      </c>
      <c r="O17" t="n">
        <v>0.37389</v>
      </c>
      <c r="P17" t="n">
        <v>0.390036</v>
      </c>
      <c r="Q17" t="n">
        <v>0.348319</v>
      </c>
      <c r="R17" t="n">
        <v>0.374543</v>
      </c>
      <c r="S17" t="n">
        <v>0.376484</v>
      </c>
      <c r="T17" t="n">
        <v>0.317717</v>
      </c>
      <c r="U17" t="n">
        <v>0.34682</v>
      </c>
      <c r="V17" t="n">
        <v>0.375754</v>
      </c>
      <c r="W17" t="n">
        <v>0.334519</v>
      </c>
      <c r="X17" t="n">
        <v>0.36552</v>
      </c>
      <c r="Y17" t="n">
        <v>0.383938</v>
      </c>
      <c r="Z17" t="n">
        <v>0.37359</v>
      </c>
      <c r="AA17" t="n">
        <v>0.34252</v>
      </c>
      <c r="AB17" t="n">
        <v>0.306958</v>
      </c>
      <c r="AC17" t="n">
        <v>0.373146</v>
      </c>
      <c r="AD17" t="n">
        <v>0.348437</v>
      </c>
      <c r="AE17" t="n">
        <v>0.306849</v>
      </c>
      <c r="AF17" t="n">
        <v>0.324741</v>
      </c>
      <c r="AG17" t="n">
        <v>0.335615</v>
      </c>
      <c r="AH17" t="n">
        <v>0.367221</v>
      </c>
      <c r="AI17" t="n">
        <v>0.360441</v>
      </c>
      <c r="AJ17" t="n">
        <v>0.382822</v>
      </c>
      <c r="AK17" t="n">
        <v>0.334217</v>
      </c>
      <c r="AL17" t="n">
        <v>0.330434</v>
      </c>
      <c r="AM17" t="n">
        <v>0.333501</v>
      </c>
      <c r="AN17" t="n">
        <v>0.297266</v>
      </c>
      <c r="AO17" t="n">
        <v>0.367905</v>
      </c>
      <c r="AP17" t="n">
        <v>0.335607</v>
      </c>
      <c r="AQ17" t="n">
        <v>0.396018</v>
      </c>
      <c r="AR17" t="n">
        <v>0.385487</v>
      </c>
      <c r="AS17" t="n">
        <v>0.345247</v>
      </c>
      <c r="AT17" t="n">
        <v>0.325735</v>
      </c>
      <c r="AU17" t="n">
        <v>0.317884</v>
      </c>
      <c r="AV17" t="n">
        <v>0.3048</v>
      </c>
      <c r="AW17" t="n">
        <v>0.364179</v>
      </c>
      <c r="AX17" t="n">
        <v>0.325034</v>
      </c>
      <c r="AY17" t="n">
        <v>0.384129</v>
      </c>
      <c r="AZ17" t="n">
        <v>0.36285</v>
      </c>
      <c r="BA17" t="n">
        <v>0.365589</v>
      </c>
      <c r="BB17" t="n">
        <v>0.334953</v>
      </c>
      <c r="BC17" t="n">
        <v>0.333248</v>
      </c>
      <c r="BD17" t="n">
        <v>0.32752</v>
      </c>
      <c r="BE17" t="n">
        <v>0.353499</v>
      </c>
      <c r="BF17" t="n">
        <v>0.333882</v>
      </c>
      <c r="BG17" t="n">
        <v>0.377076</v>
      </c>
      <c r="BH17" t="n">
        <v>0.359825</v>
      </c>
      <c r="BI17" t="n">
        <v>0.371702</v>
      </c>
      <c r="BJ17" t="n">
        <v>0.356866</v>
      </c>
      <c r="BK17" t="n">
        <v>0.332585</v>
      </c>
      <c r="BL17" t="n">
        <v>0.340033</v>
      </c>
      <c r="BM17" t="n">
        <v>0.355676</v>
      </c>
      <c r="BN17" t="n">
        <v>0.350471</v>
      </c>
    </row>
    <row r="18" spans="1:66">
      <c r="A18" t="n">
        <v>10.015556</v>
      </c>
      <c r="B18" s="1" t="n">
        <v>0.4173148148148148</v>
      </c>
      <c r="C18" t="n">
        <v>0.384246</v>
      </c>
      <c r="D18" t="n">
        <v>0.376648</v>
      </c>
      <c r="E18" t="n">
        <v>0.365728</v>
      </c>
      <c r="F18" t="n">
        <v>0.380896</v>
      </c>
      <c r="G18" t="n">
        <v>0.413033</v>
      </c>
      <c r="H18" t="n">
        <v>0.419814</v>
      </c>
      <c r="I18" t="n">
        <v>0.441463</v>
      </c>
      <c r="J18" t="n">
        <v>0.442508</v>
      </c>
      <c r="K18" t="n">
        <v>0.395095</v>
      </c>
      <c r="L18" t="n">
        <v>0.435632</v>
      </c>
      <c r="M18" t="n">
        <v>0.375971</v>
      </c>
      <c r="N18" t="n">
        <v>0.405183</v>
      </c>
      <c r="O18" t="n">
        <v>0.402279</v>
      </c>
      <c r="P18" t="n">
        <v>0.41162</v>
      </c>
      <c r="Q18" t="n">
        <v>0.372063</v>
      </c>
      <c r="R18" t="n">
        <v>0.399357</v>
      </c>
      <c r="S18" t="n">
        <v>0.403513</v>
      </c>
      <c r="T18" t="n">
        <v>0.345151</v>
      </c>
      <c r="U18" t="n">
        <v>0.36963</v>
      </c>
      <c r="V18" t="n">
        <v>0.406487</v>
      </c>
      <c r="W18" t="n">
        <v>0.36172</v>
      </c>
      <c r="X18" t="n">
        <v>0.394496</v>
      </c>
      <c r="Y18" t="n">
        <v>0.410597</v>
      </c>
      <c r="Z18" t="n">
        <v>0.405326</v>
      </c>
      <c r="AA18" t="n">
        <v>0.371817</v>
      </c>
      <c r="AB18" t="n">
        <v>0.334584</v>
      </c>
      <c r="AC18" t="n">
        <v>0.400842</v>
      </c>
      <c r="AD18" t="n">
        <v>0.37272</v>
      </c>
      <c r="AE18" t="n">
        <v>0.333497</v>
      </c>
      <c r="AF18" t="n">
        <v>0.353137</v>
      </c>
      <c r="AG18" t="n">
        <v>0.358576</v>
      </c>
      <c r="AH18" t="n">
        <v>0.387007</v>
      </c>
      <c r="AI18" t="n">
        <v>0.386075</v>
      </c>
      <c r="AJ18" t="n">
        <v>0.403741</v>
      </c>
      <c r="AK18" t="n">
        <v>0.357135</v>
      </c>
      <c r="AL18" t="n">
        <v>0.349962</v>
      </c>
      <c r="AM18" t="n">
        <v>0.354126</v>
      </c>
      <c r="AN18" t="n">
        <v>0.327798</v>
      </c>
      <c r="AO18" t="n">
        <v>0.385915</v>
      </c>
      <c r="AP18" t="n">
        <v>0.356186</v>
      </c>
      <c r="AQ18" t="n">
        <v>0.414703</v>
      </c>
      <c r="AR18" t="n">
        <v>0.409732</v>
      </c>
      <c r="AS18" t="n">
        <v>0.367933</v>
      </c>
      <c r="AT18" t="n">
        <v>0.349999</v>
      </c>
      <c r="AU18" t="n">
        <v>0.345071</v>
      </c>
      <c r="AV18" t="n">
        <v>0.331088</v>
      </c>
      <c r="AW18" t="n">
        <v>0.389449</v>
      </c>
      <c r="AX18" t="n">
        <v>0.346102</v>
      </c>
      <c r="AY18" t="n">
        <v>0.405316</v>
      </c>
      <c r="AZ18" t="n">
        <v>0.389902</v>
      </c>
      <c r="BA18" t="n">
        <v>0.393514</v>
      </c>
      <c r="BB18" t="n">
        <v>0.356867</v>
      </c>
      <c r="BC18" t="n">
        <v>0.357442</v>
      </c>
      <c r="BD18" t="n">
        <v>0.351761</v>
      </c>
      <c r="BE18" t="n">
        <v>0.374338</v>
      </c>
      <c r="BF18" t="n">
        <v>0.363177</v>
      </c>
      <c r="BG18" t="n">
        <v>0.403336</v>
      </c>
      <c r="BH18" t="n">
        <v>0.384004</v>
      </c>
      <c r="BI18" t="n">
        <v>0.403516</v>
      </c>
      <c r="BJ18" t="n">
        <v>0.384981</v>
      </c>
      <c r="BK18" t="n">
        <v>0.362598</v>
      </c>
      <c r="BL18" t="n">
        <v>0.363881</v>
      </c>
      <c r="BM18" t="n">
        <v>0.381168</v>
      </c>
      <c r="BN18" t="n">
        <v>0.37631</v>
      </c>
    </row>
    <row r="19" spans="1:66">
      <c r="A19" t="n">
        <v>11.015278</v>
      </c>
      <c r="B19" s="1" t="n">
        <v>0.4589699074074074</v>
      </c>
      <c r="C19" t="n">
        <v>0.415384</v>
      </c>
      <c r="D19" t="n">
        <v>0.406442</v>
      </c>
      <c r="E19" t="n">
        <v>0.391634</v>
      </c>
      <c r="F19" t="n">
        <v>0.409886</v>
      </c>
      <c r="G19" t="n">
        <v>0.43731</v>
      </c>
      <c r="H19" t="n">
        <v>0.45219</v>
      </c>
      <c r="I19" t="n">
        <v>0.465488</v>
      </c>
      <c r="J19" t="n">
        <v>0.467055</v>
      </c>
      <c r="K19" t="n">
        <v>0.422536</v>
      </c>
      <c r="L19" t="n">
        <v>0.452586</v>
      </c>
      <c r="M19" t="n">
        <v>0.402244</v>
      </c>
      <c r="N19" t="n">
        <v>0.431961</v>
      </c>
      <c r="O19" t="n">
        <v>0.424578</v>
      </c>
      <c r="P19" t="n">
        <v>0.432089</v>
      </c>
      <c r="Q19" t="n">
        <v>0.403711</v>
      </c>
      <c r="R19" t="n">
        <v>0.42894</v>
      </c>
      <c r="S19" t="n">
        <v>0.426343</v>
      </c>
      <c r="T19" t="n">
        <v>0.373423</v>
      </c>
      <c r="U19" t="n">
        <v>0.401716</v>
      </c>
      <c r="V19" t="n">
        <v>0.437282</v>
      </c>
      <c r="W19" t="n">
        <v>0.387739</v>
      </c>
      <c r="X19" t="n">
        <v>0.423808</v>
      </c>
      <c r="Y19" t="n">
        <v>0.437601</v>
      </c>
      <c r="Z19" t="n">
        <v>0.430843</v>
      </c>
      <c r="AA19" t="n">
        <v>0.40062</v>
      </c>
      <c r="AB19" t="n">
        <v>0.372802</v>
      </c>
      <c r="AC19" t="n">
        <v>0.426619</v>
      </c>
      <c r="AD19" t="n">
        <v>0.39838</v>
      </c>
      <c r="AE19" t="n">
        <v>0.36155</v>
      </c>
      <c r="AF19" t="n">
        <v>0.38032</v>
      </c>
      <c r="AG19" t="n">
        <v>0.388639</v>
      </c>
      <c r="AH19" t="n">
        <v>0.416474</v>
      </c>
      <c r="AI19" t="n">
        <v>0.409383</v>
      </c>
      <c r="AJ19" t="n">
        <v>0.43631</v>
      </c>
      <c r="AK19" t="n">
        <v>0.380895</v>
      </c>
      <c r="AL19" t="n">
        <v>0.374553</v>
      </c>
      <c r="AM19" t="n">
        <v>0.380282</v>
      </c>
      <c r="AN19" t="n">
        <v>0.363449</v>
      </c>
      <c r="AO19" t="n">
        <v>0.413792</v>
      </c>
      <c r="AP19" t="n">
        <v>0.386915</v>
      </c>
      <c r="AQ19" t="n">
        <v>0.444544</v>
      </c>
      <c r="AR19" t="n">
        <v>0.440747</v>
      </c>
      <c r="AS19" t="n">
        <v>0.397923</v>
      </c>
      <c r="AT19" t="n">
        <v>0.379362</v>
      </c>
      <c r="AU19" t="n">
        <v>0.374265</v>
      </c>
      <c r="AV19" t="n">
        <v>0.360235</v>
      </c>
      <c r="AW19" t="n">
        <v>0.417879</v>
      </c>
      <c r="AX19" t="n">
        <v>0.376929</v>
      </c>
      <c r="AY19" t="n">
        <v>0.434223</v>
      </c>
      <c r="AZ19" t="n">
        <v>0.416623</v>
      </c>
      <c r="BA19" t="n">
        <v>0.418793</v>
      </c>
      <c r="BB19" t="n">
        <v>0.384463</v>
      </c>
      <c r="BC19" t="n">
        <v>0.384574</v>
      </c>
      <c r="BD19" t="n">
        <v>0.376569</v>
      </c>
      <c r="BE19" t="n">
        <v>0.404022</v>
      </c>
      <c r="BF19" t="n">
        <v>0.38386</v>
      </c>
      <c r="BG19" t="n">
        <v>0.431944</v>
      </c>
      <c r="BH19" t="n">
        <v>0.411725</v>
      </c>
      <c r="BI19" t="n">
        <v>0.42852</v>
      </c>
      <c r="BJ19" t="n">
        <v>0.411353</v>
      </c>
      <c r="BK19" t="n">
        <v>0.390885</v>
      </c>
      <c r="BL19" t="n">
        <v>0.395112</v>
      </c>
      <c r="BM19" t="n">
        <v>0.411408</v>
      </c>
      <c r="BN19" t="n">
        <v>0.406211</v>
      </c>
    </row>
    <row r="20" spans="1:66">
      <c r="A20" t="n">
        <v>12.015278</v>
      </c>
      <c r="B20" s="1" t="n">
        <v>0.500636574074074</v>
      </c>
      <c r="C20" t="n">
        <v>0.441669</v>
      </c>
      <c r="D20" t="n">
        <v>0.440954</v>
      </c>
      <c r="E20" t="n">
        <v>0.422005</v>
      </c>
      <c r="F20" t="n">
        <v>0.439933</v>
      </c>
      <c r="G20" t="n">
        <v>0.465014</v>
      </c>
      <c r="H20" t="n">
        <v>0.481223</v>
      </c>
      <c r="I20" t="n">
        <v>0.490525</v>
      </c>
      <c r="J20" t="n">
        <v>0.494344</v>
      </c>
      <c r="K20" t="n">
        <v>0.456701</v>
      </c>
      <c r="L20" t="n">
        <v>0.4806</v>
      </c>
      <c r="M20" t="n">
        <v>0.427849</v>
      </c>
      <c r="N20" t="n">
        <v>0.462043</v>
      </c>
      <c r="O20" t="n">
        <v>0.457176</v>
      </c>
      <c r="P20" t="n">
        <v>0.456398</v>
      </c>
      <c r="Q20" t="n">
        <v>0.431829</v>
      </c>
      <c r="R20" t="n">
        <v>0.45805</v>
      </c>
      <c r="S20" t="n">
        <v>0.453127</v>
      </c>
      <c r="T20" t="n">
        <v>0.412155</v>
      </c>
      <c r="U20" t="n">
        <v>0.432712</v>
      </c>
      <c r="V20" t="n">
        <v>0.469633</v>
      </c>
      <c r="W20" t="n">
        <v>0.418764</v>
      </c>
      <c r="X20" t="n">
        <v>0.45391</v>
      </c>
      <c r="Y20" t="n">
        <v>0.467368</v>
      </c>
      <c r="Z20" t="n">
        <v>0.459032</v>
      </c>
      <c r="AA20" t="n">
        <v>0.429924</v>
      </c>
      <c r="AB20" t="n">
        <v>0.403002</v>
      </c>
      <c r="AC20" t="n">
        <v>0.4587</v>
      </c>
      <c r="AD20" t="n">
        <v>0.42623</v>
      </c>
      <c r="AE20" t="n">
        <v>0.393699</v>
      </c>
      <c r="AF20" t="n">
        <v>0.413328</v>
      </c>
      <c r="AG20" t="n">
        <v>0.420263</v>
      </c>
      <c r="AH20" t="n">
        <v>0.450714</v>
      </c>
      <c r="AI20" t="n">
        <v>0.443707</v>
      </c>
      <c r="AJ20" t="n">
        <v>0.46095</v>
      </c>
      <c r="AK20" t="n">
        <v>0.416639</v>
      </c>
      <c r="AL20" t="n">
        <v>0.407663</v>
      </c>
      <c r="AM20" t="n">
        <v>0.412074</v>
      </c>
      <c r="AN20" t="n">
        <v>0.398346</v>
      </c>
      <c r="AO20" t="n">
        <v>0.442529</v>
      </c>
      <c r="AP20" t="n">
        <v>0.419208</v>
      </c>
      <c r="AQ20" t="n">
        <v>0.470465</v>
      </c>
      <c r="AR20" t="n">
        <v>0.465388</v>
      </c>
      <c r="AS20" t="n">
        <v>0.42708</v>
      </c>
      <c r="AT20" t="n">
        <v>0.409713</v>
      </c>
      <c r="AU20" t="n">
        <v>0.403957</v>
      </c>
      <c r="AV20" t="n">
        <v>0.39414</v>
      </c>
      <c r="AW20" t="n">
        <v>0.446432</v>
      </c>
      <c r="AX20" t="n">
        <v>0.404844</v>
      </c>
      <c r="AY20" t="n">
        <v>0.463053</v>
      </c>
      <c r="AZ20" t="n">
        <v>0.445166</v>
      </c>
      <c r="BA20" t="n">
        <v>0.450805</v>
      </c>
      <c r="BB20" t="n">
        <v>0.411793</v>
      </c>
      <c r="BC20" t="n">
        <v>0.41345</v>
      </c>
      <c r="BD20" t="n">
        <v>0.408049</v>
      </c>
      <c r="BE20" t="n">
        <v>0.434902</v>
      </c>
      <c r="BF20" t="n">
        <v>0.417308</v>
      </c>
      <c r="BG20" t="n">
        <v>0.463919</v>
      </c>
      <c r="BH20" t="n">
        <v>0.441106</v>
      </c>
      <c r="BI20" t="n">
        <v>0.458867</v>
      </c>
      <c r="BJ20" t="n">
        <v>0.443757</v>
      </c>
      <c r="BK20" t="n">
        <v>0.41976</v>
      </c>
      <c r="BL20" t="n">
        <v>0.429868</v>
      </c>
      <c r="BM20" t="n">
        <v>0.438865</v>
      </c>
      <c r="BN20" t="n">
        <v>0.43779</v>
      </c>
    </row>
    <row r="21" spans="1:66">
      <c r="A21" t="n">
        <v>13.015</v>
      </c>
      <c r="B21" s="1" t="n">
        <v>0.5422916666666666</v>
      </c>
      <c r="C21" t="n">
        <v>0.478266</v>
      </c>
      <c r="D21" t="n">
        <v>0.470991</v>
      </c>
      <c r="E21" t="n">
        <v>0.456468</v>
      </c>
      <c r="F21" t="n">
        <v>0.463139</v>
      </c>
      <c r="G21" t="n">
        <v>0.496259</v>
      </c>
      <c r="H21" t="n">
        <v>0.512116</v>
      </c>
      <c r="I21" t="n">
        <v>0.517722</v>
      </c>
      <c r="J21" t="n">
        <v>0.524776</v>
      </c>
      <c r="K21" t="n">
        <v>0.486492</v>
      </c>
      <c r="L21" t="n">
        <v>0.505841</v>
      </c>
      <c r="M21" t="n">
        <v>0.459753</v>
      </c>
      <c r="N21" t="n">
        <v>0.492208</v>
      </c>
      <c r="O21" t="n">
        <v>0.482813</v>
      </c>
      <c r="P21" t="n">
        <v>0.486262</v>
      </c>
      <c r="Q21" t="n">
        <v>0.458981</v>
      </c>
      <c r="R21" t="n">
        <v>0.48297</v>
      </c>
      <c r="S21" t="n">
        <v>0.483255</v>
      </c>
      <c r="T21" t="n">
        <v>0.446315</v>
      </c>
      <c r="U21" t="n">
        <v>0.458647</v>
      </c>
      <c r="V21" t="n">
        <v>0.49993</v>
      </c>
      <c r="W21" t="n">
        <v>0.454048</v>
      </c>
      <c r="X21" t="n">
        <v>0.488847</v>
      </c>
      <c r="Y21" t="n">
        <v>0.500808</v>
      </c>
      <c r="Z21" t="n">
        <v>0.49396</v>
      </c>
      <c r="AA21" t="n">
        <v>0.463844</v>
      </c>
      <c r="AB21" t="n">
        <v>0.441755</v>
      </c>
      <c r="AC21" t="n">
        <v>0.491251</v>
      </c>
      <c r="AD21" t="n">
        <v>0.460172</v>
      </c>
      <c r="AE21" t="n">
        <v>0.426472</v>
      </c>
      <c r="AF21" t="n">
        <v>0.448976</v>
      </c>
      <c r="AG21" t="n">
        <v>0.454082</v>
      </c>
      <c r="AH21" t="n">
        <v>0.481618</v>
      </c>
      <c r="AI21" t="n">
        <v>0.4695</v>
      </c>
      <c r="AJ21" t="n">
        <v>0.493477</v>
      </c>
      <c r="AK21" t="n">
        <v>0.444283</v>
      </c>
      <c r="AL21" t="n">
        <v>0.442492</v>
      </c>
      <c r="AM21" t="n">
        <v>0.44425</v>
      </c>
      <c r="AN21" t="n">
        <v>0.435701</v>
      </c>
      <c r="AO21" t="n">
        <v>0.470907</v>
      </c>
      <c r="AP21" t="n">
        <v>0.451567</v>
      </c>
      <c r="AQ21" t="n">
        <v>0.502963</v>
      </c>
      <c r="AR21" t="n">
        <v>0.49837</v>
      </c>
      <c r="AS21" t="n">
        <v>0.464597</v>
      </c>
      <c r="AT21" t="n">
        <v>0.442954</v>
      </c>
      <c r="AU21" t="n">
        <v>0.436372</v>
      </c>
      <c r="AV21" t="n">
        <v>0.417149</v>
      </c>
      <c r="AW21" t="n">
        <v>0.475609</v>
      </c>
      <c r="AX21" t="n">
        <v>0.436806</v>
      </c>
      <c r="AY21" t="n">
        <v>0.486642</v>
      </c>
      <c r="AZ21" t="n">
        <v>0.479536</v>
      </c>
      <c r="BA21" t="n">
        <v>0.48025</v>
      </c>
      <c r="BB21" t="n">
        <v>0.448918</v>
      </c>
      <c r="BC21" t="n">
        <v>0.445732</v>
      </c>
      <c r="BD21" t="n">
        <v>0.440024</v>
      </c>
      <c r="BE21" t="n">
        <v>0.466851</v>
      </c>
      <c r="BF21" t="n">
        <v>0.451105</v>
      </c>
      <c r="BG21" t="n">
        <v>0.495413</v>
      </c>
      <c r="BH21" t="n">
        <v>0.473331</v>
      </c>
      <c r="BI21" t="n">
        <v>0.488071</v>
      </c>
      <c r="BJ21" t="n">
        <v>0.47666</v>
      </c>
      <c r="BK21" t="n">
        <v>0.455123</v>
      </c>
      <c r="BL21" t="n">
        <v>0.463944</v>
      </c>
      <c r="BM21" t="n">
        <v>0.470184</v>
      </c>
      <c r="BN21" t="n">
        <v>0.471323</v>
      </c>
    </row>
    <row r="22" spans="1:66">
      <c r="A22" t="n">
        <v>14.015278</v>
      </c>
      <c r="B22" s="1" t="n">
        <v>0.5839699074074074</v>
      </c>
      <c r="C22" t="n">
        <v>0.510221</v>
      </c>
      <c r="D22" t="n">
        <v>0.501692</v>
      </c>
      <c r="E22" t="n">
        <v>0.48639</v>
      </c>
      <c r="F22" t="n">
        <v>0.501752</v>
      </c>
      <c r="G22" t="n">
        <v>0.529203</v>
      </c>
      <c r="H22" t="n">
        <v>0.547768</v>
      </c>
      <c r="I22" t="n">
        <v>0.543865</v>
      </c>
      <c r="J22" t="n">
        <v>0.55592</v>
      </c>
      <c r="K22" t="n">
        <v>0.522383</v>
      </c>
      <c r="L22" t="n">
        <v>0.5396840000000001</v>
      </c>
      <c r="M22" t="n">
        <v>0.493911</v>
      </c>
      <c r="N22" t="n">
        <v>0.528405</v>
      </c>
      <c r="O22" t="n">
        <v>0.516254</v>
      </c>
      <c r="P22" t="n">
        <v>0.515987</v>
      </c>
      <c r="Q22" t="n">
        <v>0.49245</v>
      </c>
      <c r="R22" t="n">
        <v>0.511443</v>
      </c>
      <c r="S22" t="n">
        <v>0.520201</v>
      </c>
      <c r="T22" t="n">
        <v>0.482163</v>
      </c>
      <c r="U22" t="n">
        <v>0.491061</v>
      </c>
      <c r="V22" t="n">
        <v>0.53351</v>
      </c>
      <c r="W22" t="n">
        <v>0.482769</v>
      </c>
      <c r="X22" t="n">
        <v>0.510648</v>
      </c>
      <c r="Y22" t="n">
        <v>0.526358</v>
      </c>
      <c r="Z22" t="n">
        <v>0.519621</v>
      </c>
      <c r="AA22" t="n">
        <v>0.495615</v>
      </c>
      <c r="AB22" t="n">
        <v>0.474739</v>
      </c>
      <c r="AC22" t="n">
        <v>0.523427</v>
      </c>
      <c r="AD22" t="n">
        <v>0.492458</v>
      </c>
      <c r="AE22" t="n">
        <v>0.461102</v>
      </c>
      <c r="AF22" t="n">
        <v>0.478756</v>
      </c>
      <c r="AG22" t="n">
        <v>0.49097</v>
      </c>
      <c r="AH22" t="n">
        <v>0.514808</v>
      </c>
      <c r="AI22" t="n">
        <v>0.505876</v>
      </c>
      <c r="AJ22" t="n">
        <v>0.527979</v>
      </c>
      <c r="AK22" t="n">
        <v>0.477034</v>
      </c>
      <c r="AL22" t="n">
        <v>0.470477</v>
      </c>
      <c r="AM22" t="n">
        <v>0.472733</v>
      </c>
      <c r="AN22" t="n">
        <v>0.470998</v>
      </c>
      <c r="AO22" t="n">
        <v>0.512738</v>
      </c>
      <c r="AP22" t="n">
        <v>0.483014</v>
      </c>
      <c r="AQ22" t="n">
        <v>0.537519</v>
      </c>
      <c r="AR22" t="n">
        <v>0.531127</v>
      </c>
      <c r="AS22" t="n">
        <v>0.498329</v>
      </c>
      <c r="AT22" t="n">
        <v>0.471692</v>
      </c>
      <c r="AU22" t="n">
        <v>0.471821</v>
      </c>
      <c r="AV22" t="n">
        <v>0.453118</v>
      </c>
      <c r="AW22" t="n">
        <v>0.508998</v>
      </c>
      <c r="AX22" t="n">
        <v>0.469635</v>
      </c>
      <c r="AY22" t="n">
        <v>0.519865</v>
      </c>
      <c r="AZ22" t="n">
        <v>0.515343</v>
      </c>
      <c r="BA22" t="n">
        <v>0.512316</v>
      </c>
      <c r="BB22" t="n">
        <v>0.479579</v>
      </c>
      <c r="BC22" t="n">
        <v>0.478988</v>
      </c>
      <c r="BD22" t="n">
        <v>0.47418</v>
      </c>
      <c r="BE22" t="n">
        <v>0.499229</v>
      </c>
      <c r="BF22" t="n">
        <v>0.481522</v>
      </c>
      <c r="BG22" t="n">
        <v>0.532539</v>
      </c>
      <c r="BH22" t="n">
        <v>0.506991</v>
      </c>
      <c r="BI22" t="n">
        <v>0.523462</v>
      </c>
      <c r="BJ22" t="n">
        <v>0.508584</v>
      </c>
      <c r="BK22" t="n">
        <v>0.486055</v>
      </c>
      <c r="BL22" t="n">
        <v>0.493945</v>
      </c>
      <c r="BM22" t="n">
        <v>0.506494</v>
      </c>
      <c r="BN22" t="n">
        <v>0.502955</v>
      </c>
    </row>
    <row r="23" spans="1:66">
      <c r="A23" t="n">
        <v>15.015</v>
      </c>
      <c r="B23" s="1" t="n">
        <v>0.625625</v>
      </c>
      <c r="C23" t="n">
        <v>0.544107</v>
      </c>
      <c r="D23" t="n">
        <v>0.534967</v>
      </c>
      <c r="E23" t="n">
        <v>0.524913</v>
      </c>
      <c r="F23" t="n">
        <v>0.538316</v>
      </c>
      <c r="G23" t="n">
        <v>0.55571</v>
      </c>
      <c r="H23" t="n">
        <v>0.583701</v>
      </c>
      <c r="I23" t="n">
        <v>0.575253</v>
      </c>
      <c r="J23" t="n">
        <v>0.58457</v>
      </c>
      <c r="K23" t="n">
        <v>0.549536</v>
      </c>
      <c r="L23" t="n">
        <v>0.571665</v>
      </c>
      <c r="M23" t="n">
        <v>0.530212</v>
      </c>
      <c r="N23" t="n">
        <v>0.560511</v>
      </c>
      <c r="O23" t="n">
        <v>0.549373</v>
      </c>
      <c r="P23" t="n">
        <v>0.550891</v>
      </c>
      <c r="Q23" t="n">
        <v>0.528094</v>
      </c>
      <c r="R23" t="n">
        <v>0.5387</v>
      </c>
      <c r="S23" t="n">
        <v>0.554576</v>
      </c>
      <c r="T23" t="n">
        <v>0.514236</v>
      </c>
      <c r="U23" t="n">
        <v>0.528479</v>
      </c>
      <c r="V23" t="n">
        <v>0.5638609999999999</v>
      </c>
      <c r="W23" t="n">
        <v>0.513785</v>
      </c>
      <c r="X23" t="n">
        <v>0.541756</v>
      </c>
      <c r="Y23" t="n">
        <v>0.561729</v>
      </c>
      <c r="Z23" t="n">
        <v>0.552891</v>
      </c>
      <c r="AA23" t="n">
        <v>0.530373</v>
      </c>
      <c r="AB23" t="n">
        <v>0.509731</v>
      </c>
      <c r="AC23" t="n">
        <v>0.557925</v>
      </c>
      <c r="AD23" t="n">
        <v>0.53142</v>
      </c>
      <c r="AE23" t="n">
        <v>0.493854</v>
      </c>
      <c r="AF23" t="n">
        <v>0.50781</v>
      </c>
      <c r="AG23" t="n">
        <v>0.523737</v>
      </c>
      <c r="AH23" t="n">
        <v>0.545504</v>
      </c>
      <c r="AI23" t="n">
        <v>0.5393</v>
      </c>
      <c r="AJ23" t="n">
        <v>0.556862</v>
      </c>
      <c r="AK23" t="n">
        <v>0.513516</v>
      </c>
      <c r="AL23" t="n">
        <v>0.50956</v>
      </c>
      <c r="AM23" t="n">
        <v>0.503401</v>
      </c>
      <c r="AN23" t="n">
        <v>0.50124</v>
      </c>
      <c r="AO23" t="n">
        <v>0.5387960000000001</v>
      </c>
      <c r="AP23" t="n">
        <v>0.521973</v>
      </c>
      <c r="AQ23" t="n">
        <v>0.56946</v>
      </c>
      <c r="AR23" t="n">
        <v>0.561876</v>
      </c>
      <c r="AS23" t="n">
        <v>0.531095</v>
      </c>
      <c r="AT23" t="n">
        <v>0.505881</v>
      </c>
      <c r="AU23" t="n">
        <v>0.5068009999999999</v>
      </c>
      <c r="AV23" t="n">
        <v>0.484316</v>
      </c>
      <c r="AW23" t="n">
        <v>0.542322</v>
      </c>
      <c r="AX23" t="n">
        <v>0.497051</v>
      </c>
      <c r="AY23" t="n">
        <v>0.549614</v>
      </c>
      <c r="AZ23" t="n">
        <v>0.545959</v>
      </c>
      <c r="BA23" t="n">
        <v>0.544418</v>
      </c>
      <c r="BB23" t="n">
        <v>0.5186770000000001</v>
      </c>
      <c r="BC23" t="n">
        <v>0.516243</v>
      </c>
      <c r="BD23" t="n">
        <v>0.508572</v>
      </c>
      <c r="BE23" t="n">
        <v>0.53044</v>
      </c>
      <c r="BF23" t="n">
        <v>0.517638</v>
      </c>
      <c r="BG23" t="n">
        <v>0.564667</v>
      </c>
      <c r="BH23" t="n">
        <v>0.539046</v>
      </c>
      <c r="BI23" t="n">
        <v>0.55587</v>
      </c>
      <c r="BJ23" t="n">
        <v>0.544783</v>
      </c>
      <c r="BK23" t="n">
        <v>0.523291</v>
      </c>
      <c r="BL23" t="n">
        <v>0.532457</v>
      </c>
      <c r="BM23" t="n">
        <v>0.546053</v>
      </c>
      <c r="BN23" t="n">
        <v>0.537225</v>
      </c>
    </row>
    <row r="24" spans="1:66">
      <c r="A24" t="n">
        <v>16.015278</v>
      </c>
      <c r="B24" s="1" t="n">
        <v>0.6673032407407408</v>
      </c>
      <c r="C24" t="n">
        <v>0.575964</v>
      </c>
      <c r="D24" t="n">
        <v>0.571035</v>
      </c>
      <c r="E24" t="n">
        <v>0.566385</v>
      </c>
      <c r="F24" t="n">
        <v>0.569177</v>
      </c>
      <c r="G24" t="n">
        <v>0.589577</v>
      </c>
      <c r="H24" t="n">
        <v>0.617324</v>
      </c>
      <c r="I24" t="n">
        <v>0.609919</v>
      </c>
      <c r="J24" t="n">
        <v>0.619456</v>
      </c>
      <c r="K24" t="n">
        <v>0.586957</v>
      </c>
      <c r="L24" t="n">
        <v>0.6037439999999999</v>
      </c>
      <c r="M24" t="n">
        <v>0.563059</v>
      </c>
      <c r="N24" t="n">
        <v>0.59458</v>
      </c>
      <c r="O24" t="n">
        <v>0.587979</v>
      </c>
      <c r="P24" t="n">
        <v>0.5841</v>
      </c>
      <c r="Q24" t="n">
        <v>0.559133</v>
      </c>
      <c r="R24" t="n">
        <v>0.57608</v>
      </c>
      <c r="S24" t="n">
        <v>0.59156</v>
      </c>
      <c r="T24" t="n">
        <v>0.556016</v>
      </c>
      <c r="U24" t="n">
        <v>0.566935</v>
      </c>
      <c r="V24" t="n">
        <v>0.59526</v>
      </c>
      <c r="W24" t="n">
        <v>0.550412</v>
      </c>
      <c r="X24" t="n">
        <v>0.580308</v>
      </c>
      <c r="Y24" t="n">
        <v>0.596993</v>
      </c>
      <c r="Z24" t="n">
        <v>0.582881</v>
      </c>
      <c r="AA24" t="n">
        <v>0.565751</v>
      </c>
      <c r="AB24" t="n">
        <v>0.551249</v>
      </c>
      <c r="AC24" t="n">
        <v>0.59417</v>
      </c>
      <c r="AD24" t="n">
        <v>0.562462</v>
      </c>
      <c r="AE24" t="n">
        <v>0.535975</v>
      </c>
      <c r="AF24" t="n">
        <v>0.541286</v>
      </c>
      <c r="AG24" t="n">
        <v>0.555385</v>
      </c>
      <c r="AH24" t="n">
        <v>0.578612</v>
      </c>
      <c r="AI24" t="n">
        <v>0.5755</v>
      </c>
      <c r="AJ24" t="n">
        <v>0.586844</v>
      </c>
      <c r="AK24" t="n">
        <v>0.547315</v>
      </c>
      <c r="AL24" t="n">
        <v>0.540531</v>
      </c>
      <c r="AM24" t="n">
        <v>0.538016</v>
      </c>
      <c r="AN24" t="n">
        <v>0.535289</v>
      </c>
      <c r="AO24" t="n">
        <v>0.567241</v>
      </c>
      <c r="AP24" t="n">
        <v>0.557057</v>
      </c>
      <c r="AQ24" t="n">
        <v>0.603434</v>
      </c>
      <c r="AR24" t="n">
        <v>0.594405</v>
      </c>
      <c r="AS24" t="n">
        <v>0.562527</v>
      </c>
      <c r="AT24" t="n">
        <v>0.5413480000000001</v>
      </c>
      <c r="AU24" t="n">
        <v>0.54133</v>
      </c>
      <c r="AV24" t="n">
        <v>0.52678</v>
      </c>
      <c r="AW24" t="n">
        <v>0.573703</v>
      </c>
      <c r="AX24" t="n">
        <v>0.532694</v>
      </c>
      <c r="AY24" t="n">
        <v>0.583766</v>
      </c>
      <c r="AZ24" t="n">
        <v>0.584664</v>
      </c>
      <c r="BA24" t="n">
        <v>0.580136</v>
      </c>
      <c r="BB24" t="n">
        <v>0.549976</v>
      </c>
      <c r="BC24" t="n">
        <v>0.552627</v>
      </c>
      <c r="BD24" t="n">
        <v>0.540636</v>
      </c>
      <c r="BE24" t="n">
        <v>0.564931</v>
      </c>
      <c r="BF24" t="n">
        <v>0.552492</v>
      </c>
      <c r="BG24" t="n">
        <v>0.601426</v>
      </c>
      <c r="BH24" t="n">
        <v>0.5727179999999999</v>
      </c>
      <c r="BI24" t="n">
        <v>0.593971</v>
      </c>
      <c r="BJ24" t="n">
        <v>0.58161</v>
      </c>
      <c r="BK24" t="n">
        <v>0.556186</v>
      </c>
      <c r="BL24" t="n">
        <v>0.567275</v>
      </c>
      <c r="BM24" t="n">
        <v>0.57556</v>
      </c>
      <c r="BN24" t="n">
        <v>0.574842</v>
      </c>
    </row>
    <row r="25" spans="1:66">
      <c r="A25" t="n">
        <v>17.015278</v>
      </c>
      <c r="B25" s="1" t="n">
        <v>0.7089699074074074</v>
      </c>
      <c r="C25" t="n">
        <v>0.610584</v>
      </c>
      <c r="D25" t="n">
        <v>0.6086510000000001</v>
      </c>
      <c r="E25" t="n">
        <v>0.60242</v>
      </c>
      <c r="F25" t="n">
        <v>0.603758</v>
      </c>
      <c r="G25" t="n">
        <v>0.608281</v>
      </c>
      <c r="H25" t="n">
        <v>0.650972</v>
      </c>
      <c r="I25" t="n">
        <v>0.64851</v>
      </c>
      <c r="J25" t="n">
        <v>0.653625</v>
      </c>
      <c r="K25" t="n">
        <v>0.627964</v>
      </c>
      <c r="L25" t="n">
        <v>0.642124</v>
      </c>
      <c r="M25" t="n">
        <v>0.598702</v>
      </c>
      <c r="N25" t="n">
        <v>0.632316</v>
      </c>
      <c r="O25" t="n">
        <v>0.62246</v>
      </c>
      <c r="P25" t="n">
        <v>0.6194190000000001</v>
      </c>
      <c r="Q25" t="n">
        <v>0.595688</v>
      </c>
      <c r="R25" t="n">
        <v>0.61695</v>
      </c>
      <c r="S25" t="n">
        <v>0.622031</v>
      </c>
      <c r="T25" t="n">
        <v>0.588219</v>
      </c>
      <c r="U25" t="n">
        <v>0.609391</v>
      </c>
      <c r="V25" t="n">
        <v>0.629973</v>
      </c>
      <c r="W25" t="n">
        <v>0.587939</v>
      </c>
      <c r="X25" t="n">
        <v>0.616029</v>
      </c>
      <c r="Y25" t="n">
        <v>0.635363</v>
      </c>
      <c r="Z25" t="n">
        <v>0.621205</v>
      </c>
      <c r="AA25" t="n">
        <v>0.60229</v>
      </c>
      <c r="AB25" t="n">
        <v>0.587121</v>
      </c>
      <c r="AC25" t="n">
        <v>0.630446</v>
      </c>
      <c r="AD25" t="n">
        <v>0.601491</v>
      </c>
      <c r="AE25" t="n">
        <v>0.572309</v>
      </c>
      <c r="AF25" t="n">
        <v>0.590334</v>
      </c>
      <c r="AG25" t="n">
        <v>0.59679</v>
      </c>
      <c r="AH25" t="n">
        <v>0.618073</v>
      </c>
      <c r="AI25" t="n">
        <v>0.611552</v>
      </c>
      <c r="AJ25" t="n">
        <v>0.626907</v>
      </c>
      <c r="AK25" t="n">
        <v>0.586763</v>
      </c>
      <c r="AL25" t="n">
        <v>0.584633</v>
      </c>
      <c r="AM25" t="n">
        <v>0.578248</v>
      </c>
      <c r="AN25" t="n">
        <v>0.579299</v>
      </c>
      <c r="AO25" t="n">
        <v>0.607403</v>
      </c>
      <c r="AP25" t="n">
        <v>0.5920879999999999</v>
      </c>
      <c r="AQ25" t="n">
        <v>0.64263</v>
      </c>
      <c r="AR25" t="n">
        <v>0.634364</v>
      </c>
      <c r="AS25" t="n">
        <v>0.608486</v>
      </c>
      <c r="AT25" t="n">
        <v>0.58029</v>
      </c>
      <c r="AU25" t="n">
        <v>0.580054</v>
      </c>
      <c r="AV25" t="n">
        <v>0.567134</v>
      </c>
      <c r="AW25" t="n">
        <v>0.61021</v>
      </c>
      <c r="AX25" t="n">
        <v>0.574836</v>
      </c>
      <c r="AY25" t="n">
        <v>0.619021</v>
      </c>
      <c r="AZ25" t="n">
        <v>0.624562</v>
      </c>
      <c r="BA25" t="n">
        <v>0.617474</v>
      </c>
      <c r="BB25" t="n">
        <v>0.585687</v>
      </c>
      <c r="BC25" t="n">
        <v>0.596867</v>
      </c>
      <c r="BD25" t="n">
        <v>0.586464</v>
      </c>
      <c r="BE25" t="n">
        <v>0.601755</v>
      </c>
      <c r="BF25" t="n">
        <v>0.586359</v>
      </c>
      <c r="BG25" t="n">
        <v>0.637674</v>
      </c>
      <c r="BH25" t="n">
        <v>0.610753</v>
      </c>
      <c r="BI25" t="n">
        <v>0.628261</v>
      </c>
      <c r="BJ25" t="n">
        <v>0.62148</v>
      </c>
      <c r="BK25" t="n">
        <v>0.59921</v>
      </c>
      <c r="BL25" t="n">
        <v>0.60737</v>
      </c>
      <c r="BM25" t="n">
        <v>0.611592</v>
      </c>
      <c r="BN25" t="n">
        <v>0.6150330000000001</v>
      </c>
    </row>
    <row r="26" spans="1:66">
      <c r="A26" t="n">
        <v>18.015278</v>
      </c>
      <c r="B26" s="1" t="n">
        <v>0.750636574074074</v>
      </c>
      <c r="C26" t="n">
        <v>0.6494490000000001</v>
      </c>
      <c r="D26" t="n">
        <v>0.645559</v>
      </c>
      <c r="E26" t="n">
        <v>0.647077</v>
      </c>
      <c r="F26" t="n">
        <v>0.646143</v>
      </c>
      <c r="G26" t="n">
        <v>0.644386</v>
      </c>
      <c r="H26" t="n">
        <v>0.693535</v>
      </c>
      <c r="I26" t="n">
        <v>0.6806449999999999</v>
      </c>
      <c r="J26" t="n">
        <v>0.689787</v>
      </c>
      <c r="K26" t="n">
        <v>0.669104</v>
      </c>
      <c r="L26" t="n">
        <v>0.677378</v>
      </c>
      <c r="M26" t="n">
        <v>0.642115</v>
      </c>
      <c r="N26" t="n">
        <v>0.6660700000000001</v>
      </c>
      <c r="O26" t="n">
        <v>0.66078</v>
      </c>
      <c r="P26" t="n">
        <v>0.650663</v>
      </c>
      <c r="Q26" t="n">
        <v>0.642235</v>
      </c>
      <c r="R26" t="n">
        <v>0.650241</v>
      </c>
      <c r="S26" t="n">
        <v>0.658045</v>
      </c>
      <c r="T26" t="n">
        <v>0.634664</v>
      </c>
      <c r="U26" t="n">
        <v>0.64542</v>
      </c>
      <c r="V26" t="n">
        <v>0.666913</v>
      </c>
      <c r="W26" t="n">
        <v>0.6296</v>
      </c>
      <c r="X26" t="n">
        <v>0.655895</v>
      </c>
      <c r="Y26" t="n">
        <v>0.6765099999999999</v>
      </c>
      <c r="Z26" t="n">
        <v>0.655297</v>
      </c>
      <c r="AA26" t="n">
        <v>0.639924</v>
      </c>
      <c r="AB26" t="n">
        <v>0.6268010000000001</v>
      </c>
      <c r="AC26" t="n">
        <v>0.665492</v>
      </c>
      <c r="AD26" t="n">
        <v>0.640883</v>
      </c>
      <c r="AE26" t="n">
        <v>0.61822</v>
      </c>
      <c r="AF26" t="n">
        <v>0.631108</v>
      </c>
      <c r="AG26" t="n">
        <v>0.635282</v>
      </c>
      <c r="AH26" t="n">
        <v>0.659834</v>
      </c>
      <c r="AI26" t="n">
        <v>0.658349</v>
      </c>
      <c r="AJ26" t="n">
        <v>0.6598579999999999</v>
      </c>
      <c r="AK26" t="n">
        <v>0.632076</v>
      </c>
      <c r="AL26" t="n">
        <v>0.613568</v>
      </c>
      <c r="AM26" t="n">
        <v>0.61613</v>
      </c>
      <c r="AN26" t="n">
        <v>0.619712</v>
      </c>
      <c r="AO26" t="n">
        <v>0.645124</v>
      </c>
      <c r="AP26" t="n">
        <v>0.633958</v>
      </c>
      <c r="AQ26" t="n">
        <v>0.677805</v>
      </c>
      <c r="AR26" t="n">
        <v>0.670108</v>
      </c>
      <c r="AS26" t="n">
        <v>0.6541169999999999</v>
      </c>
      <c r="AT26" t="n">
        <v>0.628538</v>
      </c>
      <c r="AU26" t="n">
        <v>0.620515</v>
      </c>
      <c r="AV26" t="n">
        <v>0.6075700000000001</v>
      </c>
      <c r="AW26" t="n">
        <v>0.656408</v>
      </c>
      <c r="AX26" t="n">
        <v>0.615838</v>
      </c>
      <c r="AY26" t="n">
        <v>0.657999</v>
      </c>
      <c r="AZ26" t="n">
        <v>0.658578</v>
      </c>
      <c r="BA26" t="n">
        <v>0.65325</v>
      </c>
      <c r="BB26" t="n">
        <v>0.627746</v>
      </c>
      <c r="BC26" t="n">
        <v>0.632777</v>
      </c>
      <c r="BD26" t="n">
        <v>0.620049</v>
      </c>
      <c r="BE26" t="n">
        <v>0.646504</v>
      </c>
      <c r="BF26" t="n">
        <v>0.634083</v>
      </c>
      <c r="BG26" t="n">
        <v>0.677354</v>
      </c>
      <c r="BH26" t="n">
        <v>0.647672</v>
      </c>
      <c r="BI26" t="n">
        <v>0.664177</v>
      </c>
      <c r="BJ26" t="n">
        <v>0.65647</v>
      </c>
      <c r="BK26" t="n">
        <v>0.637189</v>
      </c>
      <c r="BL26" t="n">
        <v>0.651162</v>
      </c>
      <c r="BM26" t="n">
        <v>0.658125</v>
      </c>
      <c r="BN26" t="n">
        <v>0.651945</v>
      </c>
    </row>
    <row r="27" spans="1:66">
      <c r="A27" t="n">
        <v>19.015556</v>
      </c>
      <c r="B27" s="1" t="n">
        <v>0.7923148148148148</v>
      </c>
      <c r="C27" t="n">
        <v>0.6924940000000001</v>
      </c>
      <c r="D27" t="n">
        <v>0.689075</v>
      </c>
      <c r="E27" t="n">
        <v>0.696075</v>
      </c>
      <c r="F27" t="n">
        <v>0.689087</v>
      </c>
      <c r="G27" t="n">
        <v>0.689397</v>
      </c>
      <c r="H27" t="n">
        <v>0.738766</v>
      </c>
      <c r="I27" t="n">
        <v>0.722718</v>
      </c>
      <c r="J27" t="n">
        <v>0.726592</v>
      </c>
      <c r="K27" t="n">
        <v>0.71236</v>
      </c>
      <c r="L27" t="n">
        <v>0.716541</v>
      </c>
      <c r="M27" t="n">
        <v>0.688515</v>
      </c>
      <c r="N27" t="n">
        <v>0.708153</v>
      </c>
      <c r="O27" t="n">
        <v>0.697262</v>
      </c>
      <c r="P27" t="n">
        <v>0.6937</v>
      </c>
      <c r="Q27" t="n">
        <v>0.689124</v>
      </c>
      <c r="R27" t="n">
        <v>0.701584</v>
      </c>
      <c r="S27" t="n">
        <v>0.705638</v>
      </c>
      <c r="T27" t="n">
        <v>0.681825</v>
      </c>
      <c r="U27" t="n">
        <v>0.694214</v>
      </c>
      <c r="V27" t="n">
        <v>0.707983</v>
      </c>
      <c r="W27" t="n">
        <v>0.671697</v>
      </c>
      <c r="X27" t="n">
        <v>0.699505</v>
      </c>
      <c r="Y27" t="n">
        <v>0.717397</v>
      </c>
      <c r="Z27" t="n">
        <v>0.696251</v>
      </c>
      <c r="AA27" t="n">
        <v>0.683731</v>
      </c>
      <c r="AB27" t="n">
        <v>0.671414</v>
      </c>
      <c r="AC27" t="n">
        <v>0.712342</v>
      </c>
      <c r="AD27" t="n">
        <v>0.683988</v>
      </c>
      <c r="AE27" t="n">
        <v>0.664815</v>
      </c>
      <c r="AF27" t="n">
        <v>0.676619</v>
      </c>
      <c r="AG27" t="n">
        <v>0.677824</v>
      </c>
      <c r="AH27" t="n">
        <v>0.7044859999999999</v>
      </c>
      <c r="AI27" t="n">
        <v>0.707714</v>
      </c>
      <c r="AJ27" t="n">
        <v>0.703305</v>
      </c>
      <c r="AK27" t="n">
        <v>0.672633</v>
      </c>
      <c r="AL27" t="n">
        <v>0.663733</v>
      </c>
      <c r="AM27" t="n">
        <v>0.662173</v>
      </c>
      <c r="AN27" t="n">
        <v>0.669245</v>
      </c>
      <c r="AO27" t="n">
        <v>0.6828</v>
      </c>
      <c r="AP27" t="n">
        <v>0.678955</v>
      </c>
      <c r="AQ27" t="n">
        <v>0.719151</v>
      </c>
      <c r="AR27" t="n">
        <v>0.7059299999999999</v>
      </c>
      <c r="AS27" t="n">
        <v>0.694925</v>
      </c>
      <c r="AT27" t="n">
        <v>0.6721009999999999</v>
      </c>
      <c r="AU27" t="n">
        <v>0.6698499999999999</v>
      </c>
      <c r="AV27" t="n">
        <v>0.658063</v>
      </c>
      <c r="AW27" t="n">
        <v>0.699698</v>
      </c>
      <c r="AX27" t="n">
        <v>0.665416</v>
      </c>
      <c r="AY27" t="n">
        <v>0.69875</v>
      </c>
      <c r="AZ27" t="n">
        <v>0.697985</v>
      </c>
      <c r="BA27" t="n">
        <v>0.690329</v>
      </c>
      <c r="BB27" t="n">
        <v>0.677615</v>
      </c>
      <c r="BC27" t="n">
        <v>0.682594</v>
      </c>
      <c r="BD27" t="n">
        <v>0.672791</v>
      </c>
      <c r="BE27" t="n">
        <v>0.695487</v>
      </c>
      <c r="BF27" t="n">
        <v>0.6822820000000001</v>
      </c>
      <c r="BG27" t="n">
        <v>0.725525</v>
      </c>
      <c r="BH27" t="n">
        <v>0.691296</v>
      </c>
      <c r="BI27" t="n">
        <v>0.705207</v>
      </c>
      <c r="BJ27" t="n">
        <v>0.700171</v>
      </c>
      <c r="BK27" t="n">
        <v>0.679926</v>
      </c>
      <c r="BL27" t="n">
        <v>0.69059</v>
      </c>
      <c r="BM27" t="n">
        <v>0.700445</v>
      </c>
      <c r="BN27" t="n">
        <v>0.695966</v>
      </c>
    </row>
    <row r="28" spans="1:66">
      <c r="A28" t="n">
        <v>20.014722</v>
      </c>
      <c r="B28" s="1" t="n">
        <v>0.8339467592592592</v>
      </c>
      <c r="C28" t="n">
        <v>0.739689</v>
      </c>
      <c r="D28" t="n">
        <v>0.744653</v>
      </c>
      <c r="E28" t="n">
        <v>0.741354</v>
      </c>
      <c r="F28" t="n">
        <v>0.7315160000000001</v>
      </c>
      <c r="G28" t="n">
        <v>0.731675</v>
      </c>
      <c r="H28" t="n">
        <v>0.773942</v>
      </c>
      <c r="I28" t="n">
        <v>0.764857</v>
      </c>
      <c r="J28" t="n">
        <v>0.771228</v>
      </c>
      <c r="K28" t="n">
        <v>0.758985</v>
      </c>
      <c r="L28" t="n">
        <v>0.764436</v>
      </c>
      <c r="M28" t="n">
        <v>0.74069</v>
      </c>
      <c r="N28" t="n">
        <v>0.755968</v>
      </c>
      <c r="O28" t="n">
        <v>0.745756</v>
      </c>
      <c r="P28" t="n">
        <v>0.748413</v>
      </c>
      <c r="Q28" t="n">
        <v>0.736606</v>
      </c>
      <c r="R28" t="n">
        <v>0.746499</v>
      </c>
      <c r="S28" t="n">
        <v>0.7557120000000001</v>
      </c>
      <c r="T28" t="n">
        <v>0.730384</v>
      </c>
      <c r="U28" t="n">
        <v>0.746239</v>
      </c>
      <c r="V28" t="n">
        <v>0.749022</v>
      </c>
      <c r="W28" t="n">
        <v>0.718661</v>
      </c>
      <c r="X28" t="n">
        <v>0.742945</v>
      </c>
      <c r="Y28" t="n">
        <v>0.7649319999999999</v>
      </c>
      <c r="Z28" t="n">
        <v>0.742424</v>
      </c>
      <c r="AA28" t="n">
        <v>0.733904</v>
      </c>
      <c r="AB28" t="n">
        <v>0.723782</v>
      </c>
      <c r="AC28" t="n">
        <v>0.757964</v>
      </c>
      <c r="AD28" t="n">
        <v>0.728114</v>
      </c>
      <c r="AE28" t="n">
        <v>0.709759</v>
      </c>
      <c r="AF28" t="n">
        <v>0.730752</v>
      </c>
      <c r="AG28" t="n">
        <v>0.733229</v>
      </c>
      <c r="AH28" t="n">
        <v>0.751236</v>
      </c>
      <c r="AI28" t="n">
        <v>0.758065</v>
      </c>
      <c r="AJ28" t="n">
        <v>0.760159</v>
      </c>
      <c r="AK28" t="n">
        <v>0.721518</v>
      </c>
      <c r="AL28" t="n">
        <v>0.71754</v>
      </c>
      <c r="AM28" t="n">
        <v>0.717722</v>
      </c>
      <c r="AN28" t="n">
        <v>0.720307</v>
      </c>
      <c r="AO28" t="n">
        <v>0.735406</v>
      </c>
      <c r="AP28" t="n">
        <v>0.723267</v>
      </c>
      <c r="AQ28" t="n">
        <v>0.766224</v>
      </c>
      <c r="AR28" t="n">
        <v>0.757702</v>
      </c>
      <c r="AS28" t="n">
        <v>0.747149</v>
      </c>
      <c r="AT28" t="n">
        <v>0.714311</v>
      </c>
      <c r="AU28" t="n">
        <v>0.7224429999999999</v>
      </c>
      <c r="AV28" t="n">
        <v>0.707087</v>
      </c>
      <c r="AW28" t="n">
        <v>0.752703</v>
      </c>
      <c r="AX28" t="n">
        <v>0.722837</v>
      </c>
      <c r="AY28" t="n">
        <v>0.750039</v>
      </c>
      <c r="AZ28" t="n">
        <v>0.745959</v>
      </c>
      <c r="BA28" t="n">
        <v>0.737004</v>
      </c>
      <c r="BB28" t="n">
        <v>0.724089</v>
      </c>
      <c r="BC28" t="n">
        <v>0.731827</v>
      </c>
      <c r="BD28" t="n">
        <v>0.717997</v>
      </c>
      <c r="BE28" t="n">
        <v>0.738818</v>
      </c>
      <c r="BF28" t="n">
        <v>0.729271</v>
      </c>
      <c r="BG28" t="n">
        <v>0.770571</v>
      </c>
      <c r="BH28" t="n">
        <v>0.739032</v>
      </c>
      <c r="BI28" t="n">
        <v>0.752181</v>
      </c>
      <c r="BJ28" t="n">
        <v>0.745165</v>
      </c>
      <c r="BK28" t="n">
        <v>0.724259</v>
      </c>
      <c r="BL28" t="n">
        <v>0.741347</v>
      </c>
      <c r="BM28" t="n">
        <v>0.746283</v>
      </c>
      <c r="BN28" t="n">
        <v>0.742722</v>
      </c>
    </row>
    <row r="29" spans="1:66">
      <c r="A29" t="n">
        <v>21.013611</v>
      </c>
      <c r="B29" s="1" t="n">
        <v>0.8755671296296297</v>
      </c>
      <c r="C29" t="n">
        <v>0.782027</v>
      </c>
      <c r="D29" t="n">
        <v>0.790258</v>
      </c>
      <c r="E29" t="n">
        <v>0.788626</v>
      </c>
      <c r="F29" t="n">
        <v>0.779753</v>
      </c>
      <c r="G29" t="n">
        <v>0.783402</v>
      </c>
      <c r="H29" t="n">
        <v>0.823675</v>
      </c>
      <c r="I29" t="n">
        <v>0.808042</v>
      </c>
      <c r="J29" t="n">
        <v>0.818345</v>
      </c>
      <c r="K29" t="n">
        <v>0.8089</v>
      </c>
      <c r="L29" t="n">
        <v>0.815644</v>
      </c>
      <c r="M29" t="n">
        <v>0.785567</v>
      </c>
      <c r="N29" t="n">
        <v>0.805755</v>
      </c>
      <c r="O29" t="n">
        <v>0.7921010000000001</v>
      </c>
      <c r="P29" t="n">
        <v>0.794623</v>
      </c>
      <c r="Q29" t="n">
        <v>0.782258</v>
      </c>
      <c r="R29" t="n">
        <v>0.7950700000000001</v>
      </c>
      <c r="S29" t="n">
        <v>0.803237</v>
      </c>
      <c r="T29" t="n">
        <v>0.783148</v>
      </c>
      <c r="U29" t="n">
        <v>0.79769</v>
      </c>
      <c r="V29" t="n">
        <v>0.796203</v>
      </c>
      <c r="W29" t="n">
        <v>0.772442</v>
      </c>
      <c r="X29" t="n">
        <v>0.794459</v>
      </c>
      <c r="Y29" t="n">
        <v>0.811315</v>
      </c>
      <c r="Z29" t="n">
        <v>0.792439</v>
      </c>
      <c r="AA29" t="n">
        <v>0.783292</v>
      </c>
      <c r="AB29" t="n">
        <v>0.774176</v>
      </c>
      <c r="AC29" t="n">
        <v>0.8005060000000001</v>
      </c>
      <c r="AD29" t="n">
        <v>0.778968</v>
      </c>
      <c r="AE29" t="n">
        <v>0.769144</v>
      </c>
      <c r="AF29" t="n">
        <v>0.781641</v>
      </c>
      <c r="AG29" t="n">
        <v>0.787866</v>
      </c>
      <c r="AH29" t="n">
        <v>0.798358</v>
      </c>
      <c r="AI29" t="n">
        <v>0.797671</v>
      </c>
      <c r="AJ29" t="n">
        <v>0.80532</v>
      </c>
      <c r="AK29" t="n">
        <v>0.772301</v>
      </c>
      <c r="AL29" t="n">
        <v>0.773514</v>
      </c>
      <c r="AM29" t="n">
        <v>0.776223</v>
      </c>
      <c r="AN29" t="n">
        <v>0.779138</v>
      </c>
      <c r="AO29" t="n">
        <v>0.785672</v>
      </c>
      <c r="AP29" t="n">
        <v>0.7741400000000001</v>
      </c>
      <c r="AQ29" t="n">
        <v>0.813188</v>
      </c>
      <c r="AR29" t="n">
        <v>0.808646</v>
      </c>
      <c r="AS29" t="n">
        <v>0.7889699999999999</v>
      </c>
      <c r="AT29" t="n">
        <v>0.766694</v>
      </c>
      <c r="AU29" t="n">
        <v>0.7828310000000001</v>
      </c>
      <c r="AV29" t="n">
        <v>0.761248</v>
      </c>
      <c r="AW29" t="n">
        <v>0.796517</v>
      </c>
      <c r="AX29" t="n">
        <v>0.769922</v>
      </c>
      <c r="AY29" t="n">
        <v>0.80286</v>
      </c>
      <c r="AZ29" t="n">
        <v>0.7966839999999999</v>
      </c>
      <c r="BA29" t="n">
        <v>0.783667</v>
      </c>
      <c r="BB29" t="n">
        <v>0.7785069999999999</v>
      </c>
      <c r="BC29" t="n">
        <v>0.787682</v>
      </c>
      <c r="BD29" t="n">
        <v>0.76947</v>
      </c>
      <c r="BE29" t="n">
        <v>0.790503</v>
      </c>
      <c r="BF29" t="n">
        <v>0.778168</v>
      </c>
      <c r="BG29" t="n">
        <v>0.81347</v>
      </c>
      <c r="BH29" t="n">
        <v>0.788279</v>
      </c>
      <c r="BI29" t="n">
        <v>0.788226</v>
      </c>
      <c r="BJ29" t="n">
        <v>0.786501</v>
      </c>
      <c r="BK29" t="n">
        <v>0.780461</v>
      </c>
      <c r="BL29" t="n">
        <v>0.787914</v>
      </c>
      <c r="BM29" t="n">
        <v>0.792905</v>
      </c>
      <c r="BN29" t="n">
        <v>0.788565</v>
      </c>
    </row>
    <row r="30" spans="1:66">
      <c r="A30" t="n">
        <v>22.013611</v>
      </c>
      <c r="B30" s="1" t="n">
        <v>0.9172337962962963</v>
      </c>
      <c r="C30" t="n">
        <v>0.837799</v>
      </c>
      <c r="D30" t="n">
        <v>0.845375</v>
      </c>
      <c r="E30" t="n">
        <v>0.840255</v>
      </c>
      <c r="F30" t="n">
        <v>0.830928</v>
      </c>
      <c r="G30" t="n">
        <v>0.83011</v>
      </c>
      <c r="H30" t="n">
        <v>0.86624</v>
      </c>
      <c r="I30" t="n">
        <v>0.856534</v>
      </c>
      <c r="J30" t="n">
        <v>0.864103</v>
      </c>
      <c r="K30" t="n">
        <v>0.858428</v>
      </c>
      <c r="L30" t="n">
        <v>0.861842</v>
      </c>
      <c r="M30" t="n">
        <v>0.842804</v>
      </c>
      <c r="N30" t="n">
        <v>0.856884</v>
      </c>
      <c r="O30" t="n">
        <v>0.8459</v>
      </c>
      <c r="P30" t="n">
        <v>0.839973</v>
      </c>
      <c r="Q30" t="n">
        <v>0.835186</v>
      </c>
      <c r="R30" t="n">
        <v>0.83911</v>
      </c>
      <c r="S30" t="n">
        <v>0.848239</v>
      </c>
      <c r="T30" t="n">
        <v>0.839198</v>
      </c>
      <c r="U30" t="n">
        <v>0.840723</v>
      </c>
      <c r="V30" t="n">
        <v>0.849441</v>
      </c>
      <c r="W30" t="n">
        <v>0.825072</v>
      </c>
      <c r="X30" t="n">
        <v>0.845077</v>
      </c>
      <c r="Y30" t="n">
        <v>0.858966</v>
      </c>
      <c r="Z30" t="n">
        <v>0.841101</v>
      </c>
      <c r="AA30" t="n">
        <v>0.840742</v>
      </c>
      <c r="AB30" t="n">
        <v>0.83282</v>
      </c>
      <c r="AC30" t="n">
        <v>0.855356</v>
      </c>
      <c r="AD30" t="n">
        <v>0.839896</v>
      </c>
      <c r="AE30" t="n">
        <v>0.827817</v>
      </c>
      <c r="AF30" t="n">
        <v>0.831426</v>
      </c>
      <c r="AG30" t="n">
        <v>0.845704</v>
      </c>
      <c r="AH30" t="n">
        <v>0.847218</v>
      </c>
      <c r="AI30" t="n">
        <v>0.847403</v>
      </c>
      <c r="AJ30" t="n">
        <v>0.854676</v>
      </c>
      <c r="AK30" t="n">
        <v>0.829991</v>
      </c>
      <c r="AL30" t="n">
        <v>0.824557</v>
      </c>
      <c r="AM30" t="n">
        <v>0.828449</v>
      </c>
      <c r="AN30" t="n">
        <v>0.828842</v>
      </c>
      <c r="AO30" t="n">
        <v>0.83286</v>
      </c>
      <c r="AP30" t="n">
        <v>0.828196</v>
      </c>
      <c r="AQ30" t="n">
        <v>0.8621259999999999</v>
      </c>
      <c r="AR30" t="n">
        <v>0.865093</v>
      </c>
      <c r="AS30" t="n">
        <v>0.84531</v>
      </c>
      <c r="AT30" t="n">
        <v>0.820543</v>
      </c>
      <c r="AU30" t="n">
        <v>0.838684</v>
      </c>
      <c r="AV30" t="n">
        <v>0.821337</v>
      </c>
      <c r="AW30" t="n">
        <v>0.846819</v>
      </c>
      <c r="AX30" t="n">
        <v>0.824986</v>
      </c>
      <c r="AY30" t="n">
        <v>0.846558</v>
      </c>
      <c r="AZ30" t="n">
        <v>0.84676</v>
      </c>
      <c r="BA30" t="n">
        <v>0.835629</v>
      </c>
      <c r="BB30" t="n">
        <v>0.829346</v>
      </c>
      <c r="BC30" t="n">
        <v>0.833754</v>
      </c>
      <c r="BD30" t="n">
        <v>0.825583</v>
      </c>
      <c r="BE30" t="n">
        <v>0.842861</v>
      </c>
      <c r="BF30" t="n">
        <v>0.835166</v>
      </c>
      <c r="BG30" t="n">
        <v>0.855353</v>
      </c>
      <c r="BH30" t="n">
        <v>0.84511</v>
      </c>
      <c r="BI30" t="n">
        <v>0.840033</v>
      </c>
      <c r="BJ30" t="n">
        <v>0.844328</v>
      </c>
      <c r="BK30" t="n">
        <v>0.832355</v>
      </c>
      <c r="BL30" t="n">
        <v>0.845797</v>
      </c>
      <c r="BM30" t="n">
        <v>0.838901</v>
      </c>
      <c r="BN30" t="n">
        <v>0.842865</v>
      </c>
    </row>
    <row r="31" spans="1:66">
      <c r="A31" t="n">
        <v>23.013333</v>
      </c>
      <c r="B31" s="1" t="n">
        <v>0.9588888888888889</v>
      </c>
      <c r="C31" t="n">
        <v>0.892108</v>
      </c>
      <c r="D31" t="n">
        <v>0.900495</v>
      </c>
      <c r="E31" t="n">
        <v>0.887911</v>
      </c>
      <c r="F31" t="n">
        <v>0.886898</v>
      </c>
      <c r="G31" t="n">
        <v>0.882999</v>
      </c>
      <c r="H31" t="n">
        <v>0.9087809999999999</v>
      </c>
      <c r="I31" t="n">
        <v>0.902587</v>
      </c>
      <c r="J31" t="n">
        <v>0.910013</v>
      </c>
      <c r="K31" t="n">
        <v>0.910311</v>
      </c>
      <c r="L31" t="n">
        <v>0.907535</v>
      </c>
      <c r="M31" t="n">
        <v>0.894213</v>
      </c>
      <c r="N31" t="n">
        <v>0.907076</v>
      </c>
      <c r="O31" t="n">
        <v>0.896519</v>
      </c>
      <c r="P31" t="n">
        <v>0.895724</v>
      </c>
      <c r="Q31" t="n">
        <v>0.888423</v>
      </c>
      <c r="R31" t="n">
        <v>0.898661</v>
      </c>
      <c r="S31" t="n">
        <v>0.896648</v>
      </c>
      <c r="T31" t="n">
        <v>0.889038</v>
      </c>
      <c r="U31" t="n">
        <v>0.898186</v>
      </c>
      <c r="V31" t="n">
        <v>0.898937</v>
      </c>
      <c r="W31" t="n">
        <v>0.880768</v>
      </c>
      <c r="X31" t="n">
        <v>0.8957619999999999</v>
      </c>
      <c r="Y31" t="n">
        <v>0.900772</v>
      </c>
      <c r="Z31" t="n">
        <v>0.892338</v>
      </c>
      <c r="AA31" t="n">
        <v>0.894297</v>
      </c>
      <c r="AB31" t="n">
        <v>0.886236</v>
      </c>
      <c r="AC31" t="n">
        <v>0.906764</v>
      </c>
      <c r="AD31" t="n">
        <v>0.891219</v>
      </c>
      <c r="AE31" t="n">
        <v>0.885263</v>
      </c>
      <c r="AF31" t="n">
        <v>0.88887</v>
      </c>
      <c r="AG31" t="n">
        <v>0.893092</v>
      </c>
      <c r="AH31" t="n">
        <v>0.899296</v>
      </c>
      <c r="AI31" t="n">
        <v>0.895932</v>
      </c>
      <c r="AJ31" t="n">
        <v>0.893983</v>
      </c>
      <c r="AK31" t="n">
        <v>0.886061</v>
      </c>
      <c r="AL31" t="n">
        <v>0.876915</v>
      </c>
      <c r="AM31" t="n">
        <v>0.892597</v>
      </c>
      <c r="AN31" t="n">
        <v>0.885835</v>
      </c>
      <c r="AO31" t="n">
        <v>0.892703</v>
      </c>
      <c r="AP31" t="n">
        <v>0.888791</v>
      </c>
      <c r="AQ31" t="n">
        <v>0.9108540000000001</v>
      </c>
      <c r="AR31" t="n">
        <v>0.91266</v>
      </c>
      <c r="AS31" t="n">
        <v>0.8959859999999999</v>
      </c>
      <c r="AT31" t="n">
        <v>0.875609</v>
      </c>
      <c r="AU31" t="n">
        <v>0.897984</v>
      </c>
      <c r="AV31" t="n">
        <v>0.874596</v>
      </c>
      <c r="AW31" t="n">
        <v>0.897691</v>
      </c>
      <c r="AX31" t="n">
        <v>0.880063</v>
      </c>
      <c r="AY31" t="n">
        <v>0.895564</v>
      </c>
      <c r="AZ31" t="n">
        <v>0.89761</v>
      </c>
      <c r="BA31" t="n">
        <v>0.891165</v>
      </c>
      <c r="BB31" t="n">
        <v>0.886741</v>
      </c>
      <c r="BC31" t="n">
        <v>0.89319</v>
      </c>
      <c r="BD31" t="n">
        <v>0.883737</v>
      </c>
      <c r="BE31" t="n">
        <v>0.898114</v>
      </c>
      <c r="BF31" t="n">
        <v>0.889825</v>
      </c>
      <c r="BG31" t="n">
        <v>0.905921</v>
      </c>
      <c r="BH31" t="n">
        <v>0.892533</v>
      </c>
      <c r="BI31" t="n">
        <v>0.895988</v>
      </c>
      <c r="BJ31" t="n">
        <v>0.9011980000000001</v>
      </c>
      <c r="BK31" t="n">
        <v>0.883338</v>
      </c>
      <c r="BL31" t="n">
        <v>0.896075</v>
      </c>
      <c r="BM31" t="n">
        <v>0.891936</v>
      </c>
      <c r="BN31" t="n">
        <v>0.898342</v>
      </c>
    </row>
    <row r="32" spans="1:66">
      <c r="A32" t="n">
        <v>24.013611</v>
      </c>
      <c r="B32" t="n">
        <v>1.00056712962963</v>
      </c>
      <c r="C32" t="n">
        <v>0.948008</v>
      </c>
      <c r="D32" t="n">
        <v>0.949676</v>
      </c>
      <c r="E32" t="n">
        <v>0.942512</v>
      </c>
      <c r="F32" t="n">
        <v>0.940134</v>
      </c>
      <c r="G32" t="n">
        <v>0.940503</v>
      </c>
      <c r="H32" t="n">
        <v>0.955365</v>
      </c>
      <c r="I32" t="n">
        <v>0.950296</v>
      </c>
      <c r="J32" t="n">
        <v>0.953666</v>
      </c>
      <c r="K32" t="n">
        <v>0.945784</v>
      </c>
      <c r="L32" t="n">
        <v>0.956144</v>
      </c>
      <c r="M32" t="n">
        <v>0.949472</v>
      </c>
      <c r="N32" t="n">
        <v>0.9531849999999999</v>
      </c>
      <c r="O32" t="n">
        <v>0.953283</v>
      </c>
      <c r="P32" t="n">
        <v>0.943159</v>
      </c>
      <c r="Q32" t="n">
        <v>0.949557</v>
      </c>
      <c r="R32" t="n">
        <v>0.945905</v>
      </c>
      <c r="S32" t="n">
        <v>0.948403</v>
      </c>
      <c r="T32" t="n">
        <v>0.948124</v>
      </c>
      <c r="U32" t="n">
        <v>0.950976</v>
      </c>
      <c r="V32" t="n">
        <v>0.956747</v>
      </c>
      <c r="W32" t="n">
        <v>0.937621</v>
      </c>
      <c r="X32" t="n">
        <v>0.94285</v>
      </c>
      <c r="Y32" t="n">
        <v>0.950626</v>
      </c>
      <c r="Z32" t="n">
        <v>0.947596</v>
      </c>
      <c r="AA32" t="n">
        <v>0.942658</v>
      </c>
      <c r="AB32" t="n">
        <v>0.947954</v>
      </c>
      <c r="AC32" t="n">
        <v>0.946738</v>
      </c>
      <c r="AD32" t="n">
        <v>0.946439</v>
      </c>
      <c r="AE32" t="n">
        <v>0.945781</v>
      </c>
      <c r="AF32" t="n">
        <v>0.942465</v>
      </c>
      <c r="AG32" t="n">
        <v>0.944793</v>
      </c>
      <c r="AH32" t="n">
        <v>0.950925</v>
      </c>
      <c r="AI32" t="n">
        <v>0.951253</v>
      </c>
      <c r="AJ32" t="n">
        <v>0.94554</v>
      </c>
      <c r="AK32" t="n">
        <v>0.940071</v>
      </c>
      <c r="AL32" t="n">
        <v>0.938253</v>
      </c>
      <c r="AM32" t="n">
        <v>0.943182</v>
      </c>
      <c r="AN32" t="n">
        <v>0.943281</v>
      </c>
      <c r="AO32" t="n">
        <v>0.943578</v>
      </c>
      <c r="AP32" t="n">
        <v>0.945025</v>
      </c>
      <c r="AQ32" t="n">
        <v>0.953898</v>
      </c>
      <c r="AR32" t="n">
        <v>0.964224</v>
      </c>
      <c r="AS32" t="n">
        <v>0.952628</v>
      </c>
      <c r="AT32" t="n">
        <v>0.9390810000000001</v>
      </c>
      <c r="AU32" t="n">
        <v>0.945929</v>
      </c>
      <c r="AV32" t="n">
        <v>0.936382</v>
      </c>
      <c r="AW32" t="n">
        <v>0.949619</v>
      </c>
      <c r="AX32" t="n">
        <v>0.93531</v>
      </c>
      <c r="AY32" t="n">
        <v>0.951724</v>
      </c>
      <c r="AZ32" t="n">
        <v>0.949215</v>
      </c>
      <c r="BA32" t="n">
        <v>0.943864</v>
      </c>
      <c r="BB32" t="n">
        <v>0.942106</v>
      </c>
      <c r="BC32" t="n">
        <v>0.948869</v>
      </c>
      <c r="BD32" t="n">
        <v>0.940103</v>
      </c>
      <c r="BE32" t="n">
        <v>0.949236</v>
      </c>
      <c r="BF32" t="n">
        <v>0.941672</v>
      </c>
      <c r="BG32" t="n">
        <v>0.953034</v>
      </c>
      <c r="BH32" t="n">
        <v>0.944031</v>
      </c>
      <c r="BI32" t="n">
        <v>0.9442160000000001</v>
      </c>
      <c r="BJ32" t="n">
        <v>0.95138</v>
      </c>
      <c r="BK32" t="n">
        <v>0.93882</v>
      </c>
      <c r="BL32" t="n">
        <v>0.949044</v>
      </c>
      <c r="BM32" t="n">
        <v>0.943321</v>
      </c>
      <c r="BN32" t="n">
        <v>0.949179</v>
      </c>
    </row>
    <row r="33" spans="1:66">
      <c r="A33" t="n">
        <v>25.013333</v>
      </c>
      <c r="B33" t="n">
        <v>1.042222222222222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25.672222</v>
      </c>
      <c r="B34" t="n">
        <v>1.069675925925926</v>
      </c>
      <c r="C34" t="n">
        <v>1.012037</v>
      </c>
      <c r="D34" t="n">
        <v>1.023461</v>
      </c>
      <c r="E34" t="n">
        <v>1.022218</v>
      </c>
      <c r="F34" t="n">
        <v>1.017761</v>
      </c>
      <c r="G34" t="n">
        <v>1.034749</v>
      </c>
      <c r="H34" t="n">
        <v>1.047767</v>
      </c>
      <c r="I34" t="n">
        <v>1.02419</v>
      </c>
      <c r="J34" t="n">
        <v>1.01214</v>
      </c>
      <c r="K34" t="n">
        <v>1.020877</v>
      </c>
      <c r="L34" t="n">
        <v>1.01902</v>
      </c>
      <c r="M34" t="n">
        <v>1.011323</v>
      </c>
      <c r="N34" t="n">
        <v>1.012692</v>
      </c>
      <c r="O34" t="n">
        <v>1.125787</v>
      </c>
      <c r="P34" t="n">
        <v>1.13013</v>
      </c>
      <c r="Q34" t="n">
        <v>1.018205</v>
      </c>
      <c r="R34" t="n">
        <v>0.985579</v>
      </c>
      <c r="S34" t="n">
        <v>1.561813</v>
      </c>
      <c r="T34" t="n">
        <v>1.236307</v>
      </c>
      <c r="U34" t="n">
        <v>1.091324</v>
      </c>
      <c r="V34" t="n">
        <v>1.050693</v>
      </c>
      <c r="W34" t="n">
        <v>1.047295</v>
      </c>
      <c r="X34" t="n">
        <v>1.024689</v>
      </c>
      <c r="Y34" t="n">
        <v>1.028294</v>
      </c>
      <c r="Z34" t="n">
        <v>1.027037</v>
      </c>
      <c r="AA34" t="n">
        <v>1.116775</v>
      </c>
      <c r="AB34" t="n">
        <v>0.979671</v>
      </c>
      <c r="AC34" t="n">
        <v>0.964997</v>
      </c>
      <c r="AD34" t="n">
        <v>1.009083</v>
      </c>
      <c r="AE34" t="n">
        <v>1.008708</v>
      </c>
      <c r="AF34" t="n">
        <v>1.018015</v>
      </c>
      <c r="AG34" t="n">
        <v>1.011909</v>
      </c>
      <c r="AH34" t="n">
        <v>1.014471</v>
      </c>
      <c r="AI34" t="n">
        <v>1.110657</v>
      </c>
      <c r="AJ34" t="n">
        <v>0.9756280000000001</v>
      </c>
      <c r="AK34" t="n">
        <v>0.963157</v>
      </c>
      <c r="AL34" t="n">
        <v>0.990395</v>
      </c>
      <c r="AM34" t="n">
        <v>0.999868</v>
      </c>
      <c r="AN34" t="n">
        <v>0.992473</v>
      </c>
      <c r="AO34" t="n">
        <v>1.001675</v>
      </c>
      <c r="AP34" t="n">
        <v>0.989157</v>
      </c>
      <c r="AQ34" t="n">
        <v>1.148861</v>
      </c>
      <c r="AR34" t="n">
        <v>0.9912879999999999</v>
      </c>
      <c r="AS34" t="n">
        <v>0.966566</v>
      </c>
      <c r="AT34" t="n">
        <v>0.967543</v>
      </c>
      <c r="AU34" t="n">
        <v>0.990636</v>
      </c>
      <c r="AV34" t="n">
        <v>0.994053</v>
      </c>
      <c r="AW34" t="n">
        <v>1.007698</v>
      </c>
      <c r="AX34" t="n">
        <v>0.9972220000000001</v>
      </c>
      <c r="AY34" t="n">
        <v>1.179187</v>
      </c>
      <c r="AZ34" t="n">
        <v>0.9792650000000001</v>
      </c>
      <c r="BA34" t="n">
        <v>0.943785</v>
      </c>
      <c r="BB34" t="n">
        <v>0.978944</v>
      </c>
      <c r="BC34" t="n">
        <v>1.001036</v>
      </c>
      <c r="BD34" t="n">
        <v>0.989478</v>
      </c>
      <c r="BE34" t="n">
        <v>1.001259</v>
      </c>
      <c r="BF34" t="n">
        <v>1.000655</v>
      </c>
      <c r="BG34" t="n">
        <v>1.124324</v>
      </c>
      <c r="BH34" t="n">
        <v>0.991019</v>
      </c>
      <c r="BI34" t="n">
        <v>0.961587</v>
      </c>
      <c r="BJ34" t="n">
        <v>0.995077</v>
      </c>
      <c r="BK34" t="n">
        <v>0.992325</v>
      </c>
      <c r="BL34" t="n">
        <v>0.994567</v>
      </c>
      <c r="BM34" t="n">
        <v>0.997302</v>
      </c>
      <c r="BN34" t="n">
        <v>1.006792</v>
      </c>
    </row>
    <row r="35" spans="1:66">
      <c r="A35" t="n">
        <v>25.921944</v>
      </c>
      <c r="B35" t="n">
        <v>1.080081018518519</v>
      </c>
      <c r="C35" t="n">
        <v>1.04275</v>
      </c>
      <c r="D35" t="n">
        <v>1.034048</v>
      </c>
      <c r="E35" t="n">
        <v>1.053252</v>
      </c>
      <c r="F35" t="n">
        <v>1.044119</v>
      </c>
      <c r="G35" t="n">
        <v>1.005609</v>
      </c>
      <c r="H35" t="n">
        <v>1.011546</v>
      </c>
      <c r="I35" t="n">
        <v>1.030237</v>
      </c>
      <c r="J35" t="n">
        <v>1.0097</v>
      </c>
      <c r="K35" t="n">
        <v>1.049396</v>
      </c>
      <c r="L35" t="n">
        <v>1.045171</v>
      </c>
      <c r="M35" t="n">
        <v>1.068619</v>
      </c>
      <c r="N35" t="n">
        <v>1.059505</v>
      </c>
      <c r="O35" t="n">
        <v>0.943576</v>
      </c>
      <c r="P35" t="n">
        <v>0.947123</v>
      </c>
      <c r="Q35" t="n">
        <v>1.012464</v>
      </c>
      <c r="R35" t="n">
        <v>0.9941950000000001</v>
      </c>
      <c r="S35" t="n">
        <v>1.451084</v>
      </c>
      <c r="T35" t="n">
        <v>1.191818</v>
      </c>
      <c r="U35" t="n">
        <v>1.128047</v>
      </c>
      <c r="V35" t="n">
        <v>1.100687</v>
      </c>
      <c r="W35" t="n">
        <v>1.099729</v>
      </c>
      <c r="X35" t="n">
        <v>1.081305</v>
      </c>
      <c r="Y35" t="n">
        <v>1.085378</v>
      </c>
      <c r="Z35" t="n">
        <v>1.084502</v>
      </c>
      <c r="AA35" t="n">
        <v>0.932546</v>
      </c>
      <c r="AB35" t="n">
        <v>0.975566</v>
      </c>
      <c r="AC35" t="n">
        <v>1.044374</v>
      </c>
      <c r="AD35" t="n">
        <v>1.082019</v>
      </c>
      <c r="AE35" t="n">
        <v>1.086685</v>
      </c>
      <c r="AF35" t="n">
        <v>1.077633</v>
      </c>
      <c r="AG35" t="n">
        <v>1.071743</v>
      </c>
      <c r="AH35" t="n">
        <v>1.062376</v>
      </c>
      <c r="AI35" t="n">
        <v>0.927017</v>
      </c>
      <c r="AJ35" t="n">
        <v>0.97214</v>
      </c>
      <c r="AK35" t="n">
        <v>1.054659</v>
      </c>
      <c r="AL35" t="n">
        <v>1.072303</v>
      </c>
      <c r="AM35" t="n">
        <v>1.080028</v>
      </c>
      <c r="AN35" t="n">
        <v>1.062783</v>
      </c>
      <c r="AO35" t="n">
        <v>1.068106</v>
      </c>
      <c r="AP35" t="n">
        <v>1.065165</v>
      </c>
      <c r="AQ35" t="n">
        <v>0.900987</v>
      </c>
      <c r="AR35" t="n">
        <v>0.778789</v>
      </c>
      <c r="AS35" t="n">
        <v>0.795749</v>
      </c>
      <c r="AT35" t="n">
        <v>1.058082</v>
      </c>
      <c r="AU35" t="n">
        <v>1.085559</v>
      </c>
      <c r="AV35" t="n">
        <v>1.052999</v>
      </c>
      <c r="AW35" t="n">
        <v>1.084028</v>
      </c>
      <c r="AX35" t="n">
        <v>1.072601</v>
      </c>
      <c r="AY35" t="n">
        <v>0.7221610000000001</v>
      </c>
      <c r="AZ35" t="n">
        <v>0.907335</v>
      </c>
      <c r="BA35" t="n">
        <v>1.033764</v>
      </c>
      <c r="BB35" t="n">
        <v>1.050867</v>
      </c>
      <c r="BC35" t="n">
        <v>1.057672</v>
      </c>
      <c r="BD35" t="n">
        <v>1.041856</v>
      </c>
      <c r="BE35" t="n">
        <v>1.066137</v>
      </c>
      <c r="BF35" t="n">
        <v>1.068114</v>
      </c>
      <c r="BG35" t="n">
        <v>0.9928129999999999</v>
      </c>
      <c r="BH35" t="n">
        <v>0.9922569999999999</v>
      </c>
      <c r="BI35" t="n">
        <v>1.045143</v>
      </c>
      <c r="BJ35" t="n">
        <v>1.060199</v>
      </c>
      <c r="BK35" t="n">
        <v>1.045344</v>
      </c>
      <c r="BL35" t="n">
        <v>1.046346</v>
      </c>
      <c r="BM35" t="n">
        <v>1.050722</v>
      </c>
      <c r="BN35" t="n">
        <v>1.053425</v>
      </c>
    </row>
    <row r="36" spans="1:66">
      <c r="A36" t="n">
        <v>26.172222</v>
      </c>
      <c r="B36" t="n">
        <v>1.090509259259259</v>
      </c>
      <c r="C36" t="n">
        <v>1.017615</v>
      </c>
      <c r="D36" t="n">
        <v>1.017397</v>
      </c>
      <c r="E36" t="n">
        <v>1.0356</v>
      </c>
      <c r="F36" t="n">
        <v>1.016858</v>
      </c>
      <c r="G36" t="n">
        <v>1.031739</v>
      </c>
      <c r="H36" t="n">
        <v>1.032928</v>
      </c>
      <c r="I36" t="n">
        <v>1.034486</v>
      </c>
      <c r="J36" t="n">
        <v>1.012865</v>
      </c>
      <c r="K36" t="n">
        <v>1.023691</v>
      </c>
      <c r="L36" t="n">
        <v>1.014949</v>
      </c>
      <c r="M36" t="n">
        <v>1.021577</v>
      </c>
      <c r="N36" t="n">
        <v>1.02635</v>
      </c>
      <c r="O36" t="n">
        <v>0.908841</v>
      </c>
      <c r="P36" t="n">
        <v>0.909134</v>
      </c>
      <c r="Q36" t="n">
        <v>1.00408</v>
      </c>
      <c r="R36" t="n">
        <v>0.965459</v>
      </c>
      <c r="S36" t="n">
        <v>1.416539</v>
      </c>
      <c r="T36" t="n">
        <v>1.169194</v>
      </c>
      <c r="U36" t="n">
        <v>1.09981</v>
      </c>
      <c r="V36" t="n">
        <v>1.072958</v>
      </c>
      <c r="W36" t="n">
        <v>1.069438</v>
      </c>
      <c r="X36" t="n">
        <v>1.051773</v>
      </c>
      <c r="Y36" t="n">
        <v>1.055833</v>
      </c>
      <c r="Z36" t="n">
        <v>1.052771</v>
      </c>
      <c r="AA36" t="n">
        <v>0.902108</v>
      </c>
      <c r="AB36" t="n">
        <v>0.967291</v>
      </c>
      <c r="AC36" t="n">
        <v>1.014102</v>
      </c>
      <c r="AD36" t="n">
        <v>1.043508</v>
      </c>
      <c r="AE36" t="n">
        <v>1.043021</v>
      </c>
      <c r="AF36" t="n">
        <v>1.027195</v>
      </c>
      <c r="AG36" t="n">
        <v>1.032207</v>
      </c>
      <c r="AH36" t="n">
        <v>1.024352</v>
      </c>
      <c r="AI36" t="n">
        <v>0.900463</v>
      </c>
      <c r="AJ36" t="n">
        <v>0.964913</v>
      </c>
      <c r="AK36" t="n">
        <v>1.022386</v>
      </c>
      <c r="AL36" t="n">
        <v>1.027051</v>
      </c>
      <c r="AM36" t="n">
        <v>1.024886</v>
      </c>
      <c r="AN36" t="n">
        <v>1.014639</v>
      </c>
      <c r="AO36" t="n">
        <v>1.018631</v>
      </c>
      <c r="AP36" t="n">
        <v>1.019524</v>
      </c>
      <c r="AQ36" t="n">
        <v>0.809146</v>
      </c>
      <c r="AR36" t="n">
        <v>0.749321</v>
      </c>
      <c r="AS36" t="n">
        <v>0.937376</v>
      </c>
      <c r="AT36" t="n">
        <v>1.033678</v>
      </c>
      <c r="AU36" t="n">
        <v>1.032532</v>
      </c>
      <c r="AV36" t="n">
        <v>1.018386</v>
      </c>
      <c r="AW36" t="n">
        <v>1.029049</v>
      </c>
      <c r="AX36" t="n">
        <v>1.023736</v>
      </c>
      <c r="AY36" t="n">
        <v>0.681029</v>
      </c>
      <c r="AZ36" t="n">
        <v>0.915842</v>
      </c>
      <c r="BA36" t="n">
        <v>1.001202</v>
      </c>
      <c r="BB36" t="n">
        <v>1.023627</v>
      </c>
      <c r="BC36" t="n">
        <v>1.040992</v>
      </c>
      <c r="BD36" t="n">
        <v>1.030872</v>
      </c>
      <c r="BE36" t="n">
        <v>1.028877</v>
      </c>
      <c r="BF36" t="n">
        <v>1.02293</v>
      </c>
      <c r="BG36" t="n">
        <v>1.048802</v>
      </c>
      <c r="BH36" t="n">
        <v>0.969789</v>
      </c>
      <c r="BI36" t="n">
        <v>1.018048</v>
      </c>
      <c r="BJ36" t="n">
        <v>1.044101</v>
      </c>
      <c r="BK36" t="n">
        <v>1.027827</v>
      </c>
      <c r="BL36" t="n">
        <v>1.026297</v>
      </c>
      <c r="BM36" t="n">
        <v>1.036436</v>
      </c>
      <c r="BN36" t="n">
        <v>1.03991</v>
      </c>
    </row>
    <row r="37" spans="1:66">
      <c r="A37" t="n">
        <v>26.422222</v>
      </c>
      <c r="B37" t="n">
        <v>1.100925925925926</v>
      </c>
      <c r="C37" t="n">
        <v>1.015692</v>
      </c>
      <c r="D37" t="n">
        <v>1.006201</v>
      </c>
      <c r="E37" t="n">
        <v>1.028785</v>
      </c>
      <c r="F37" t="n">
        <v>1.004477</v>
      </c>
      <c r="G37" t="n">
        <v>1.063977</v>
      </c>
      <c r="H37" t="n">
        <v>1.061115</v>
      </c>
      <c r="I37" t="n">
        <v>1.067366</v>
      </c>
      <c r="J37" t="n">
        <v>1.044166</v>
      </c>
      <c r="K37" t="n">
        <v>1.020066</v>
      </c>
      <c r="L37" t="n">
        <v>1.003732</v>
      </c>
      <c r="M37" t="n">
        <v>1.007013</v>
      </c>
      <c r="N37" t="n">
        <v>1.016705</v>
      </c>
      <c r="O37" t="n">
        <v>0.880107</v>
      </c>
      <c r="P37" t="n">
        <v>0.887088</v>
      </c>
      <c r="Q37" t="n">
        <v>0.996762</v>
      </c>
      <c r="R37" t="n">
        <v>0.960934</v>
      </c>
      <c r="S37" t="n">
        <v>1.393442</v>
      </c>
      <c r="T37" t="n">
        <v>1.162209</v>
      </c>
      <c r="U37" t="n">
        <v>1.08169</v>
      </c>
      <c r="V37" t="n">
        <v>1.059541</v>
      </c>
      <c r="W37" t="n">
        <v>1.062795</v>
      </c>
      <c r="X37" t="n">
        <v>1.042515</v>
      </c>
      <c r="Y37" t="n">
        <v>1.043083</v>
      </c>
      <c r="Z37" t="n">
        <v>1.045134</v>
      </c>
      <c r="AA37" t="n">
        <v>0.881389</v>
      </c>
      <c r="AB37" t="n">
        <v>0.96195</v>
      </c>
      <c r="AC37" t="n">
        <v>0.98692</v>
      </c>
      <c r="AD37" t="n">
        <v>1.028263</v>
      </c>
      <c r="AE37" t="n">
        <v>1.033264</v>
      </c>
      <c r="AF37" t="n">
        <v>1.016805</v>
      </c>
      <c r="AG37" t="n">
        <v>1.033203</v>
      </c>
      <c r="AH37" t="n">
        <v>1.013882</v>
      </c>
      <c r="AI37" t="n">
        <v>0.882813</v>
      </c>
      <c r="AJ37" t="n">
        <v>0.968713</v>
      </c>
      <c r="AK37" t="n">
        <v>1.010267</v>
      </c>
      <c r="AL37" t="n">
        <v>1.007463</v>
      </c>
      <c r="AM37" t="n">
        <v>1.004058</v>
      </c>
      <c r="AN37" t="n">
        <v>0.9961989999999999</v>
      </c>
      <c r="AO37" t="n">
        <v>0.999132</v>
      </c>
      <c r="AP37" t="n">
        <v>1.001092</v>
      </c>
      <c r="AQ37" t="n">
        <v>0.791143</v>
      </c>
      <c r="AR37" t="n">
        <v>0.781753</v>
      </c>
      <c r="AS37" t="n">
        <v>1.066446</v>
      </c>
      <c r="AT37" t="n">
        <v>1.014635</v>
      </c>
      <c r="AU37" t="n">
        <v>1.004319</v>
      </c>
      <c r="AV37" t="n">
        <v>0.998586</v>
      </c>
      <c r="AW37" t="n">
        <v>1.007572</v>
      </c>
      <c r="AX37" t="n">
        <v>1.004163</v>
      </c>
      <c r="AY37" t="n">
        <v>0.657582</v>
      </c>
      <c r="AZ37" t="n">
        <v>0.913061</v>
      </c>
      <c r="BA37" t="n">
        <v>0.9867050000000001</v>
      </c>
      <c r="BB37" t="n">
        <v>1.019218</v>
      </c>
      <c r="BC37" t="n">
        <v>1.024301</v>
      </c>
      <c r="BD37" t="n">
        <v>1.021663</v>
      </c>
      <c r="BE37" t="n">
        <v>1.02874</v>
      </c>
      <c r="BF37" t="n">
        <v>1.022239</v>
      </c>
      <c r="BG37" t="n">
        <v>1.058962</v>
      </c>
      <c r="BH37" t="n">
        <v>0.969285</v>
      </c>
      <c r="BI37" t="n">
        <v>1.00324</v>
      </c>
      <c r="BJ37" t="n">
        <v>1.033614</v>
      </c>
      <c r="BK37" t="n">
        <v>1.028944</v>
      </c>
      <c r="BL37" t="n">
        <v>1.021343</v>
      </c>
      <c r="BM37" t="n">
        <v>1.024016</v>
      </c>
      <c r="BN37" t="n">
        <v>1.028901</v>
      </c>
    </row>
    <row r="38" spans="1:66">
      <c r="A38" t="n">
        <v>26.672222</v>
      </c>
      <c r="B38" t="n">
        <v>1.111342592592593</v>
      </c>
      <c r="C38" t="n">
        <v>1.011958</v>
      </c>
      <c r="D38" t="n">
        <v>0.998286</v>
      </c>
      <c r="E38" t="n">
        <v>1.02614</v>
      </c>
      <c r="F38" t="n">
        <v>0.991351</v>
      </c>
      <c r="G38" t="n">
        <v>1.069156</v>
      </c>
      <c r="H38" t="n">
        <v>1.074156</v>
      </c>
      <c r="I38" t="n">
        <v>1.082899</v>
      </c>
      <c r="J38" t="n">
        <v>1.05034</v>
      </c>
      <c r="K38" t="n">
        <v>1.009463</v>
      </c>
      <c r="L38" t="n">
        <v>0.995125</v>
      </c>
      <c r="M38" t="n">
        <v>0.993519</v>
      </c>
      <c r="N38" t="n">
        <v>1.004958</v>
      </c>
      <c r="O38" t="n">
        <v>0.88042</v>
      </c>
      <c r="P38" t="n">
        <v>0.881673</v>
      </c>
      <c r="Q38" t="n">
        <v>0.986177</v>
      </c>
      <c r="R38" t="n">
        <v>0.962858</v>
      </c>
      <c r="S38" t="n">
        <v>1.383659</v>
      </c>
      <c r="T38" t="n">
        <v>1.159752</v>
      </c>
      <c r="U38" t="n">
        <v>1.065846</v>
      </c>
      <c r="V38" t="n">
        <v>1.055455</v>
      </c>
      <c r="W38" t="n">
        <v>1.056443</v>
      </c>
      <c r="X38" t="n">
        <v>1.034797</v>
      </c>
      <c r="Y38" t="n">
        <v>1.036276</v>
      </c>
      <c r="Z38" t="n">
        <v>1.033384</v>
      </c>
      <c r="AA38" t="n">
        <v>0.876707</v>
      </c>
      <c r="AB38" t="n">
        <v>0.959416</v>
      </c>
      <c r="AC38" t="n">
        <v>0.975142</v>
      </c>
      <c r="AD38" t="n">
        <v>1.017774</v>
      </c>
      <c r="AE38" t="n">
        <v>1.019147</v>
      </c>
      <c r="AF38" t="n">
        <v>1.006741</v>
      </c>
      <c r="AG38" t="n">
        <v>1.020342</v>
      </c>
      <c r="AH38" t="n">
        <v>1.01103</v>
      </c>
      <c r="AI38" t="n">
        <v>0.873965</v>
      </c>
      <c r="AJ38" t="n">
        <v>0.968301</v>
      </c>
      <c r="AK38" t="n">
        <v>1.000854</v>
      </c>
      <c r="AL38" t="n">
        <v>0.9975349999999999</v>
      </c>
      <c r="AM38" t="n">
        <v>0.98809</v>
      </c>
      <c r="AN38" t="n">
        <v>0.987741</v>
      </c>
      <c r="AO38" t="n">
        <v>0.993789</v>
      </c>
      <c r="AP38" t="n">
        <v>1.000941</v>
      </c>
      <c r="AQ38" t="n">
        <v>0.808653</v>
      </c>
      <c r="AR38" t="n">
        <v>0.850548</v>
      </c>
      <c r="AS38" t="n">
        <v>1.114932</v>
      </c>
      <c r="AT38" t="n">
        <v>1.008065</v>
      </c>
      <c r="AU38" t="n">
        <v>0.995574</v>
      </c>
      <c r="AV38" t="n">
        <v>0.98675</v>
      </c>
      <c r="AW38" t="n">
        <v>0.998619</v>
      </c>
      <c r="AX38" t="n">
        <v>0.993394</v>
      </c>
      <c r="AY38" t="n">
        <v>0.646083</v>
      </c>
      <c r="AZ38" t="n">
        <v>0.9143869999999999</v>
      </c>
      <c r="BA38" t="n">
        <v>0.978387</v>
      </c>
      <c r="BB38" t="n">
        <v>1.007542</v>
      </c>
      <c r="BC38" t="n">
        <v>1.017067</v>
      </c>
      <c r="BD38" t="n">
        <v>1.015134</v>
      </c>
      <c r="BE38" t="n">
        <v>1.01839</v>
      </c>
      <c r="BF38" t="n">
        <v>1.013246</v>
      </c>
      <c r="BG38" t="n">
        <v>1.081673</v>
      </c>
      <c r="BH38" t="n">
        <v>0.981262</v>
      </c>
      <c r="BI38" t="n">
        <v>0.996732</v>
      </c>
      <c r="BJ38" t="n">
        <v>1.027581</v>
      </c>
      <c r="BK38" t="n">
        <v>1.026244</v>
      </c>
      <c r="BL38" t="n">
        <v>1.004904</v>
      </c>
      <c r="BM38" t="n">
        <v>1.015493</v>
      </c>
      <c r="BN38" t="n">
        <v>1.021842</v>
      </c>
    </row>
    <row r="39" spans="1:66">
      <c r="A39" t="n">
        <v>26.921944</v>
      </c>
      <c r="B39" t="n">
        <v>1.121747685185185</v>
      </c>
      <c r="C39" t="n">
        <v>1.005544</v>
      </c>
      <c r="D39" t="n">
        <v>0.991938</v>
      </c>
      <c r="E39" t="n">
        <v>1.016784</v>
      </c>
      <c r="F39" t="n">
        <v>1.004354</v>
      </c>
      <c r="G39" t="n">
        <v>1.08632</v>
      </c>
      <c r="H39" t="n">
        <v>1.090686</v>
      </c>
      <c r="I39" t="n">
        <v>1.087122</v>
      </c>
      <c r="J39" t="n">
        <v>1.063856</v>
      </c>
      <c r="K39" t="n">
        <v>1.000391</v>
      </c>
      <c r="L39" t="n">
        <v>0.981486</v>
      </c>
      <c r="M39" t="n">
        <v>0.980308</v>
      </c>
      <c r="N39" t="n">
        <v>0.999355</v>
      </c>
      <c r="O39" t="n">
        <v>0.896948</v>
      </c>
      <c r="P39" t="n">
        <v>0.892438</v>
      </c>
      <c r="Q39" t="n">
        <v>0.9882919999999999</v>
      </c>
      <c r="R39" t="n">
        <v>0.979616</v>
      </c>
      <c r="S39" t="n">
        <v>1.397673</v>
      </c>
      <c r="T39" t="n">
        <v>1.168116</v>
      </c>
      <c r="U39" t="n">
        <v>1.054572</v>
      </c>
      <c r="V39" t="n">
        <v>1.045359</v>
      </c>
      <c r="W39" t="n">
        <v>1.050845</v>
      </c>
      <c r="X39" t="n">
        <v>1.024929</v>
      </c>
      <c r="Y39" t="n">
        <v>1.016847</v>
      </c>
      <c r="Z39" t="n">
        <v>1.017546</v>
      </c>
      <c r="AA39" t="n">
        <v>0.892909</v>
      </c>
      <c r="AB39" t="n">
        <v>0.967557</v>
      </c>
      <c r="AC39" t="n">
        <v>0.9687480000000001</v>
      </c>
      <c r="AD39" t="n">
        <v>1.007531</v>
      </c>
      <c r="AE39" t="n">
        <v>1.003778</v>
      </c>
      <c r="AF39" t="n">
        <v>0.994889</v>
      </c>
      <c r="AG39" t="n">
        <v>1.017259</v>
      </c>
      <c r="AH39" t="n">
        <v>1.004359</v>
      </c>
      <c r="AI39" t="n">
        <v>0.8799670000000001</v>
      </c>
      <c r="AJ39" t="n">
        <v>0.982194</v>
      </c>
      <c r="AK39" t="n">
        <v>0.996017</v>
      </c>
      <c r="AL39" t="n">
        <v>1.000505</v>
      </c>
      <c r="AM39" t="n">
        <v>0.9880409999999999</v>
      </c>
      <c r="AN39" t="n">
        <v>0.979762</v>
      </c>
      <c r="AO39" t="n">
        <v>0.99248</v>
      </c>
      <c r="AP39" t="n">
        <v>0.997032</v>
      </c>
      <c r="AQ39" t="n">
        <v>0.845141</v>
      </c>
      <c r="AR39" t="n">
        <v>0.923849</v>
      </c>
      <c r="AS39" t="n">
        <v>1.126992</v>
      </c>
      <c r="AT39" t="n">
        <v>1.003938</v>
      </c>
      <c r="AU39" t="n">
        <v>0.988081</v>
      </c>
      <c r="AV39" t="n">
        <v>0.984391</v>
      </c>
      <c r="AW39" t="n">
        <v>0.993336</v>
      </c>
      <c r="AX39" t="n">
        <v>0.987552</v>
      </c>
      <c r="AY39" t="n">
        <v>0.641062</v>
      </c>
      <c r="AZ39" t="n">
        <v>0.9219619999999999</v>
      </c>
      <c r="BA39" t="n">
        <v>0.9802999999999999</v>
      </c>
      <c r="BB39" t="n">
        <v>1.000179</v>
      </c>
      <c r="BC39" t="n">
        <v>1.010499</v>
      </c>
      <c r="BD39" t="n">
        <v>1.008445</v>
      </c>
      <c r="BE39" t="n">
        <v>1.009076</v>
      </c>
      <c r="BF39" t="n">
        <v>1.007359</v>
      </c>
      <c r="BG39" t="n">
        <v>1.10495</v>
      </c>
      <c r="BH39" t="n">
        <v>0.993748</v>
      </c>
      <c r="BI39" t="n">
        <v>0.994524</v>
      </c>
      <c r="BJ39" t="n">
        <v>1.016072</v>
      </c>
      <c r="BK39" t="n">
        <v>1.012378</v>
      </c>
      <c r="BL39" t="n">
        <v>0.994605</v>
      </c>
      <c r="BM39" t="n">
        <v>1.004252</v>
      </c>
      <c r="BN39" t="n">
        <v>1.011257</v>
      </c>
    </row>
    <row r="40" spans="1:66">
      <c r="A40" t="n">
        <v>27.171944</v>
      </c>
      <c r="B40" t="n">
        <v>1.132164351851852</v>
      </c>
      <c r="C40" t="n">
        <v>1.002238</v>
      </c>
      <c r="D40" t="n">
        <v>0.986115</v>
      </c>
      <c r="E40" t="n">
        <v>1.015264</v>
      </c>
      <c r="F40" t="n">
        <v>1.019786</v>
      </c>
      <c r="G40" t="n">
        <v>1.113181</v>
      </c>
      <c r="H40" t="n">
        <v>1.101368</v>
      </c>
      <c r="I40" t="n">
        <v>1.102673</v>
      </c>
      <c r="J40" t="n">
        <v>1.080473</v>
      </c>
      <c r="K40" t="n">
        <v>0.987212</v>
      </c>
      <c r="L40" t="n">
        <v>0.975086</v>
      </c>
      <c r="M40" t="n">
        <v>0.9732690000000001</v>
      </c>
      <c r="N40" t="n">
        <v>0.991433</v>
      </c>
      <c r="O40" t="n">
        <v>0.912155</v>
      </c>
      <c r="P40" t="n">
        <v>0.918424</v>
      </c>
      <c r="Q40" t="n">
        <v>1.00711</v>
      </c>
      <c r="R40" t="n">
        <v>0.985197</v>
      </c>
      <c r="S40" t="n">
        <v>1.410995</v>
      </c>
      <c r="T40" t="n">
        <v>1.179673</v>
      </c>
      <c r="U40" t="n">
        <v>1.058433</v>
      </c>
      <c r="V40" t="n">
        <v>1.046397</v>
      </c>
      <c r="W40" t="n">
        <v>1.047303</v>
      </c>
      <c r="X40" t="n">
        <v>1.016434</v>
      </c>
      <c r="Y40" t="n">
        <v>1.013487</v>
      </c>
      <c r="Z40" t="n">
        <v>1.012501</v>
      </c>
      <c r="AA40" t="n">
        <v>0.920458</v>
      </c>
      <c r="AB40" t="n">
        <v>0.990071</v>
      </c>
      <c r="AC40" t="n">
        <v>0.969974</v>
      </c>
      <c r="AD40" t="n">
        <v>1.005368</v>
      </c>
      <c r="AE40" t="n">
        <v>1.009428</v>
      </c>
      <c r="AF40" t="n">
        <v>0.991806</v>
      </c>
      <c r="AG40" t="n">
        <v>1.01086</v>
      </c>
      <c r="AH40" t="n">
        <v>0.996664</v>
      </c>
      <c r="AI40" t="n">
        <v>0.911895</v>
      </c>
      <c r="AJ40" t="n">
        <v>1.005965</v>
      </c>
      <c r="AK40" t="n">
        <v>0.996538</v>
      </c>
      <c r="AL40" t="n">
        <v>1.007601</v>
      </c>
      <c r="AM40" t="n">
        <v>0.990943</v>
      </c>
      <c r="AN40" t="n">
        <v>0.982052</v>
      </c>
      <c r="AO40" t="n">
        <v>0.989672</v>
      </c>
      <c r="AP40" t="n">
        <v>0.992015</v>
      </c>
      <c r="AQ40" t="n">
        <v>0.887595</v>
      </c>
      <c r="AR40" t="n">
        <v>0.989473</v>
      </c>
      <c r="AS40" t="n">
        <v>1.131044</v>
      </c>
      <c r="AT40" t="n">
        <v>1.000918</v>
      </c>
      <c r="AU40" t="n">
        <v>0.985607</v>
      </c>
      <c r="AV40" t="n">
        <v>0.979039</v>
      </c>
      <c r="AW40" t="n">
        <v>0.995102</v>
      </c>
      <c r="AX40" t="n">
        <v>0.985355</v>
      </c>
      <c r="AY40" t="n">
        <v>0.64188</v>
      </c>
      <c r="AZ40" t="n">
        <v>0.928518</v>
      </c>
      <c r="BA40" t="n">
        <v>0.982473</v>
      </c>
      <c r="BB40" t="n">
        <v>0.996014</v>
      </c>
      <c r="BC40" t="n">
        <v>1.004634</v>
      </c>
      <c r="BD40" t="n">
        <v>1.00196</v>
      </c>
      <c r="BE40" t="n">
        <v>1.005274</v>
      </c>
      <c r="BF40" t="n">
        <v>1.00491</v>
      </c>
      <c r="BG40" t="n">
        <v>1.131394</v>
      </c>
      <c r="BH40" t="n">
        <v>1.001399</v>
      </c>
      <c r="BI40" t="n">
        <v>0.996662</v>
      </c>
      <c r="BJ40" t="n">
        <v>1.014674</v>
      </c>
      <c r="BK40" t="n">
        <v>1.009433</v>
      </c>
      <c r="BL40" t="n">
        <v>0.992818</v>
      </c>
      <c r="BM40" t="n">
        <v>1.000545</v>
      </c>
      <c r="BN40" t="n">
        <v>1.005731</v>
      </c>
    </row>
    <row r="41" spans="1:66">
      <c r="A41" t="n">
        <v>27.422222</v>
      </c>
      <c r="B41" t="n">
        <v>1.142592592592593</v>
      </c>
      <c r="C41" t="n">
        <v>1.006153</v>
      </c>
      <c r="D41" t="n">
        <v>0.990537</v>
      </c>
      <c r="E41" t="n">
        <v>1.01909</v>
      </c>
      <c r="F41" t="n">
        <v>1.030839</v>
      </c>
      <c r="G41" t="n">
        <v>1.161731</v>
      </c>
      <c r="H41" t="n">
        <v>1.12807</v>
      </c>
      <c r="I41" t="n">
        <v>1.145733</v>
      </c>
      <c r="J41" t="n">
        <v>1.095912</v>
      </c>
      <c r="K41" t="n">
        <v>0.985822</v>
      </c>
      <c r="L41" t="n">
        <v>0.9756590000000001</v>
      </c>
      <c r="M41" t="n">
        <v>0.975491</v>
      </c>
      <c r="N41" t="n">
        <v>0.988147</v>
      </c>
      <c r="O41" t="n">
        <v>0.942146</v>
      </c>
      <c r="P41" t="n">
        <v>0.941073</v>
      </c>
      <c r="Q41" t="n">
        <v>1.013583</v>
      </c>
      <c r="R41" t="n">
        <v>1.001202</v>
      </c>
      <c r="S41" t="n">
        <v>1.442051</v>
      </c>
      <c r="T41" t="n">
        <v>1.187642</v>
      </c>
      <c r="U41" t="n">
        <v>1.059474</v>
      </c>
      <c r="V41" t="n">
        <v>1.045285</v>
      </c>
      <c r="W41" t="n">
        <v>1.04503</v>
      </c>
      <c r="X41" t="n">
        <v>1.01466</v>
      </c>
      <c r="Y41" t="n">
        <v>1.010144</v>
      </c>
      <c r="Z41" t="n">
        <v>1.011961</v>
      </c>
      <c r="AA41" t="n">
        <v>0.941076</v>
      </c>
      <c r="AB41" t="n">
        <v>1.005842</v>
      </c>
      <c r="AC41" t="n">
        <v>0.973704</v>
      </c>
      <c r="AD41" t="n">
        <v>1.004766</v>
      </c>
      <c r="AE41" t="n">
        <v>1.004635</v>
      </c>
      <c r="AF41" t="n">
        <v>0.994249</v>
      </c>
      <c r="AG41" t="n">
        <v>1.007714</v>
      </c>
      <c r="AH41" t="n">
        <v>0.999613</v>
      </c>
      <c r="AI41" t="n">
        <v>0.941653</v>
      </c>
      <c r="AJ41" t="n">
        <v>1.011888</v>
      </c>
      <c r="AK41" t="n">
        <v>1.000319</v>
      </c>
      <c r="AL41" t="n">
        <v>1.011964</v>
      </c>
      <c r="AM41" t="n">
        <v>0.9996159999999999</v>
      </c>
      <c r="AN41" t="n">
        <v>0.988604</v>
      </c>
      <c r="AO41" t="n">
        <v>0.993372</v>
      </c>
      <c r="AP41" t="n">
        <v>0.99429</v>
      </c>
      <c r="AQ41" t="n">
        <v>0.935375</v>
      </c>
      <c r="AR41" t="n">
        <v>1.065904</v>
      </c>
      <c r="AS41" t="n">
        <v>1.123252</v>
      </c>
      <c r="AT41" t="n">
        <v>0.992691</v>
      </c>
      <c r="AU41" t="n">
        <v>0.987259</v>
      </c>
      <c r="AV41" t="n">
        <v>0.978302</v>
      </c>
      <c r="AW41" t="n">
        <v>1.002348</v>
      </c>
      <c r="AX41" t="n">
        <v>0.995094</v>
      </c>
      <c r="AY41" t="n">
        <v>0.652351</v>
      </c>
      <c r="AZ41" t="n">
        <v>0.947763</v>
      </c>
      <c r="BA41" t="n">
        <v>0.9824040000000001</v>
      </c>
      <c r="BB41" t="n">
        <v>0.995694</v>
      </c>
      <c r="BC41" t="n">
        <v>1.014264</v>
      </c>
      <c r="BD41" t="n">
        <v>0.998686</v>
      </c>
      <c r="BE41" t="n">
        <v>1.006091</v>
      </c>
      <c r="BF41" t="n">
        <v>1.006114</v>
      </c>
      <c r="BG41" t="n">
        <v>1.162212</v>
      </c>
      <c r="BH41" t="n">
        <v>1.012399</v>
      </c>
      <c r="BI41" t="n">
        <v>1.009611</v>
      </c>
      <c r="BJ41" t="n">
        <v>1.013066</v>
      </c>
      <c r="BK41" t="n">
        <v>1.01068</v>
      </c>
      <c r="BL41" t="n">
        <v>0.988754</v>
      </c>
      <c r="BM41" t="n">
        <v>1.00025</v>
      </c>
      <c r="BN41" t="n">
        <v>1.001434</v>
      </c>
    </row>
    <row r="42" spans="1:66">
      <c r="A42" t="n">
        <v>27.672222</v>
      </c>
      <c r="B42" t="n">
        <v>1.153009259259259</v>
      </c>
      <c r="C42" t="n">
        <v>1.016788</v>
      </c>
      <c r="D42" t="n">
        <v>1.001396</v>
      </c>
      <c r="E42" t="n">
        <v>1.059533</v>
      </c>
      <c r="F42" t="n">
        <v>1.043952</v>
      </c>
      <c r="G42" t="n">
        <v>1.204264</v>
      </c>
      <c r="H42" t="n">
        <v>1.169684</v>
      </c>
      <c r="I42" t="n">
        <v>1.191857</v>
      </c>
      <c r="J42" t="n">
        <v>1.128547</v>
      </c>
      <c r="K42" t="n">
        <v>0.985831</v>
      </c>
      <c r="L42" t="n">
        <v>0.97846</v>
      </c>
      <c r="M42" t="n">
        <v>0.977137</v>
      </c>
      <c r="N42" t="n">
        <v>0.989592</v>
      </c>
      <c r="O42" t="n">
        <v>0.975979</v>
      </c>
      <c r="P42" t="n">
        <v>0.966439</v>
      </c>
      <c r="Q42" t="n">
        <v>1.027554</v>
      </c>
      <c r="R42" t="n">
        <v>1.007229</v>
      </c>
      <c r="S42" t="n">
        <v>1.463066</v>
      </c>
      <c r="T42" t="n">
        <v>1.202104</v>
      </c>
      <c r="U42" t="n">
        <v>1.067255</v>
      </c>
      <c r="V42" t="n">
        <v>1.047606</v>
      </c>
      <c r="W42" t="n">
        <v>1.062249</v>
      </c>
      <c r="X42" t="n">
        <v>1.017822</v>
      </c>
      <c r="Y42" t="n">
        <v>1.015985</v>
      </c>
      <c r="Z42" t="n">
        <v>1.012391</v>
      </c>
      <c r="AA42" t="n">
        <v>0.967777</v>
      </c>
      <c r="AB42" t="n">
        <v>1.016592</v>
      </c>
      <c r="AC42" t="n">
        <v>0.978217</v>
      </c>
      <c r="AD42" t="n">
        <v>1.011517</v>
      </c>
      <c r="AE42" t="n">
        <v>1.009982</v>
      </c>
      <c r="AF42" t="n">
        <v>0.99893</v>
      </c>
      <c r="AG42" t="n">
        <v>1.010788</v>
      </c>
      <c r="AH42" t="n">
        <v>1.004416</v>
      </c>
      <c r="AI42" t="n">
        <v>0.987154</v>
      </c>
      <c r="AJ42" t="n">
        <v>1.024462</v>
      </c>
      <c r="AK42" t="n">
        <v>1.011025</v>
      </c>
      <c r="AL42" t="n">
        <v>1.017939</v>
      </c>
      <c r="AM42" t="n">
        <v>1.003591</v>
      </c>
      <c r="AN42" t="n">
        <v>0.9973959999999999</v>
      </c>
      <c r="AO42" t="n">
        <v>1.003674</v>
      </c>
      <c r="AP42" t="n">
        <v>1.000965</v>
      </c>
      <c r="AQ42" t="n">
        <v>0.977525</v>
      </c>
      <c r="AR42" t="n">
        <v>1.129972</v>
      </c>
      <c r="AS42" t="n">
        <v>1.13226</v>
      </c>
      <c r="AT42" t="n">
        <v>0.994884</v>
      </c>
      <c r="AU42" t="n">
        <v>0.992667</v>
      </c>
      <c r="AV42" t="n">
        <v>0.989588</v>
      </c>
      <c r="AW42" t="n">
        <v>1.007998</v>
      </c>
      <c r="AX42" t="n">
        <v>1.002555</v>
      </c>
      <c r="AY42" t="n">
        <v>0.661484</v>
      </c>
      <c r="AZ42" t="n">
        <v>0.960529</v>
      </c>
      <c r="BA42" t="n">
        <v>0.987724</v>
      </c>
      <c r="BB42" t="n">
        <v>1.005347</v>
      </c>
      <c r="BC42" t="n">
        <v>1.019608</v>
      </c>
      <c r="BD42" t="n">
        <v>1.001953</v>
      </c>
      <c r="BE42" t="n">
        <v>1.010073</v>
      </c>
      <c r="BF42" t="n">
        <v>1.012884</v>
      </c>
      <c r="BG42" t="n">
        <v>1.191655</v>
      </c>
      <c r="BH42" t="n">
        <v>1.025321</v>
      </c>
      <c r="BI42" t="n">
        <v>1.016995</v>
      </c>
      <c r="BJ42" t="n">
        <v>1.016955</v>
      </c>
      <c r="BK42" t="n">
        <v>1.009659</v>
      </c>
      <c r="BL42" t="n">
        <v>0.990982</v>
      </c>
      <c r="BM42" t="n">
        <v>1.001288</v>
      </c>
      <c r="BN42" t="n">
        <v>1.00616</v>
      </c>
    </row>
    <row r="43" spans="1:66">
      <c r="A43" t="n">
        <v>27.9225</v>
      </c>
      <c r="B43" t="n">
        <v>1.1634375</v>
      </c>
      <c r="C43" t="n">
        <v>1.033791</v>
      </c>
      <c r="D43" t="n">
        <v>1.021654</v>
      </c>
      <c r="E43" t="n">
        <v>1.082297</v>
      </c>
      <c r="F43" t="n">
        <v>1.061508</v>
      </c>
      <c r="G43" t="n">
        <v>1.250016</v>
      </c>
      <c r="H43" t="n">
        <v>1.230863</v>
      </c>
      <c r="I43" t="n">
        <v>1.232811</v>
      </c>
      <c r="J43" t="n">
        <v>1.184451</v>
      </c>
      <c r="K43" t="n">
        <v>0.988687</v>
      </c>
      <c r="L43" t="n">
        <v>1.003881</v>
      </c>
      <c r="M43" t="n">
        <v>0.978459</v>
      </c>
      <c r="N43" t="n">
        <v>1.004332</v>
      </c>
      <c r="O43" t="n">
        <v>1.007033</v>
      </c>
      <c r="P43" t="n">
        <v>1.004648</v>
      </c>
      <c r="Q43" t="n">
        <v>1.041978</v>
      </c>
      <c r="R43" t="n">
        <v>1.024301</v>
      </c>
      <c r="S43" t="n">
        <v>1.497751</v>
      </c>
      <c r="T43" t="n">
        <v>1.219629</v>
      </c>
      <c r="U43" t="n">
        <v>1.078127</v>
      </c>
      <c r="V43" t="n">
        <v>1.054488</v>
      </c>
      <c r="W43" t="n">
        <v>1.093743</v>
      </c>
      <c r="X43" t="n">
        <v>1.018252</v>
      </c>
      <c r="Y43" t="n">
        <v>1.012598</v>
      </c>
      <c r="Z43" t="n">
        <v>1.020808</v>
      </c>
      <c r="AA43" t="n">
        <v>1.004891</v>
      </c>
      <c r="AB43" t="n">
        <v>1.032635</v>
      </c>
      <c r="AC43" t="n">
        <v>0.984114</v>
      </c>
      <c r="AD43" t="n">
        <v>1.01523</v>
      </c>
      <c r="AE43" t="n">
        <v>1.020456</v>
      </c>
      <c r="AF43" t="n">
        <v>1.00662</v>
      </c>
      <c r="AG43" t="n">
        <v>1.018601</v>
      </c>
      <c r="AH43" t="n">
        <v>1.016803</v>
      </c>
      <c r="AI43" t="n">
        <v>1.029519</v>
      </c>
      <c r="AJ43" t="n">
        <v>1.033532</v>
      </c>
      <c r="AK43" t="n">
        <v>1.014733</v>
      </c>
      <c r="AL43" t="n">
        <v>1.032192</v>
      </c>
      <c r="AM43" t="n">
        <v>1.019113</v>
      </c>
      <c r="AN43" t="n">
        <v>1.012313</v>
      </c>
      <c r="AO43" t="n">
        <v>1.013004</v>
      </c>
      <c r="AP43" t="n">
        <v>1.015667</v>
      </c>
      <c r="AQ43" t="n">
        <v>1.023726</v>
      </c>
      <c r="AR43" t="n">
        <v>1.173486</v>
      </c>
      <c r="AS43" t="n">
        <v>1.145019</v>
      </c>
      <c r="AT43" t="n">
        <v>0.998245</v>
      </c>
      <c r="AU43" t="n">
        <v>1.001395</v>
      </c>
      <c r="AV43" t="n">
        <v>0.9990790000000001</v>
      </c>
      <c r="AW43" t="n">
        <v>1.016788</v>
      </c>
      <c r="AX43" t="n">
        <v>1.012048</v>
      </c>
      <c r="AY43" t="n">
        <v>0.668786</v>
      </c>
      <c r="AZ43" t="n">
        <v>0.9819639999999999</v>
      </c>
      <c r="BA43" t="n">
        <v>0.9953959999999999</v>
      </c>
      <c r="BB43" t="n">
        <v>1.009985</v>
      </c>
      <c r="BC43" t="n">
        <v>1.032364</v>
      </c>
      <c r="BD43" t="n">
        <v>1.013065</v>
      </c>
      <c r="BE43" t="n">
        <v>1.017532</v>
      </c>
      <c r="BF43" t="n">
        <v>1.019556</v>
      </c>
      <c r="BG43" t="n">
        <v>1.209614</v>
      </c>
      <c r="BH43" t="n">
        <v>1.038177</v>
      </c>
      <c r="BI43" t="n">
        <v>1.02807</v>
      </c>
      <c r="BJ43" t="n">
        <v>1.025531</v>
      </c>
      <c r="BK43" t="n">
        <v>1.017791</v>
      </c>
      <c r="BL43" t="n">
        <v>0.995989</v>
      </c>
      <c r="BM43" t="n">
        <v>1.010135</v>
      </c>
      <c r="BN43" t="n">
        <v>1.018464</v>
      </c>
    </row>
    <row r="44" spans="1:66">
      <c r="A44" t="n">
        <v>28.1725</v>
      </c>
      <c r="B44" t="n">
        <v>1.173854166666667</v>
      </c>
      <c r="C44" t="n">
        <v>1.062135</v>
      </c>
      <c r="D44" t="n">
        <v>1.043019</v>
      </c>
      <c r="E44" t="n">
        <v>1.085571</v>
      </c>
      <c r="F44" t="n">
        <v>1.079671</v>
      </c>
      <c r="G44" t="n">
        <v>1.299087</v>
      </c>
      <c r="H44" t="n">
        <v>1.274524</v>
      </c>
      <c r="I44" t="n">
        <v>1.270996</v>
      </c>
      <c r="J44" t="n">
        <v>1.231096</v>
      </c>
      <c r="K44" t="n">
        <v>1.016485</v>
      </c>
      <c r="L44" t="n">
        <v>1.051973</v>
      </c>
      <c r="M44" t="n">
        <v>0.98664</v>
      </c>
      <c r="N44" t="n">
        <v>1.022654</v>
      </c>
      <c r="O44" t="n">
        <v>1.037448</v>
      </c>
      <c r="P44" t="n">
        <v>1.05867</v>
      </c>
      <c r="Q44" t="n">
        <v>1.060984</v>
      </c>
      <c r="R44" t="n">
        <v>1.040592</v>
      </c>
      <c r="S44" t="n">
        <v>1.51881</v>
      </c>
      <c r="T44" t="n">
        <v>1.240622</v>
      </c>
      <c r="U44" t="n">
        <v>1.090083</v>
      </c>
      <c r="V44" t="n">
        <v>1.088773</v>
      </c>
      <c r="W44" t="n">
        <v>1.11103</v>
      </c>
      <c r="X44" t="n">
        <v>1.026048</v>
      </c>
      <c r="Y44" t="n">
        <v>1.024061</v>
      </c>
      <c r="Z44" t="n">
        <v>1.027605</v>
      </c>
      <c r="AA44" t="n">
        <v>1.030713</v>
      </c>
      <c r="AB44" t="n">
        <v>1.052038</v>
      </c>
      <c r="AC44" t="n">
        <v>0.9960830000000001</v>
      </c>
      <c r="AD44" t="n">
        <v>1.026203</v>
      </c>
      <c r="AE44" t="n">
        <v>1.028521</v>
      </c>
      <c r="AF44" t="n">
        <v>1.020442</v>
      </c>
      <c r="AG44" t="n">
        <v>1.034578</v>
      </c>
      <c r="AH44" t="n">
        <v>1.035678</v>
      </c>
      <c r="AI44" t="n">
        <v>1.072852</v>
      </c>
      <c r="AJ44" t="n">
        <v>1.044496</v>
      </c>
      <c r="AK44" t="n">
        <v>1.018171</v>
      </c>
      <c r="AL44" t="n">
        <v>1.03715</v>
      </c>
      <c r="AM44" t="n">
        <v>1.031862</v>
      </c>
      <c r="AN44" t="n">
        <v>1.017014</v>
      </c>
      <c r="AO44" t="n">
        <v>1.024805</v>
      </c>
      <c r="AP44" t="n">
        <v>1.024575</v>
      </c>
      <c r="AQ44" t="n">
        <v>1.074189</v>
      </c>
      <c r="AR44" t="n">
        <v>1.203173</v>
      </c>
      <c r="AS44" t="n">
        <v>1.146416</v>
      </c>
      <c r="AT44" t="n">
        <v>1.01014</v>
      </c>
      <c r="AU44" t="n">
        <v>1.010258</v>
      </c>
      <c r="AV44" t="n">
        <v>1.01124</v>
      </c>
      <c r="AW44" t="n">
        <v>1.030362</v>
      </c>
      <c r="AX44" t="n">
        <v>1.021547</v>
      </c>
      <c r="AY44" t="n">
        <v>0.681082</v>
      </c>
      <c r="AZ44" t="n">
        <v>1.005962</v>
      </c>
      <c r="BA44" t="n">
        <v>1.006299</v>
      </c>
      <c r="BB44" t="n">
        <v>1.014674</v>
      </c>
      <c r="BC44" t="n">
        <v>1.044754</v>
      </c>
      <c r="BD44" t="n">
        <v>1.02103</v>
      </c>
      <c r="BE44" t="n">
        <v>1.029872</v>
      </c>
      <c r="BF44" t="n">
        <v>1.030214</v>
      </c>
      <c r="BG44" t="n">
        <v>1.228998</v>
      </c>
      <c r="BH44" t="n">
        <v>1.054051</v>
      </c>
      <c r="BI44" t="n">
        <v>1.04307</v>
      </c>
      <c r="BJ44" t="n">
        <v>1.042906</v>
      </c>
      <c r="BK44" t="n">
        <v>1.031819</v>
      </c>
      <c r="BL44" t="n">
        <v>1.006184</v>
      </c>
      <c r="BM44" t="n">
        <v>1.021201</v>
      </c>
      <c r="BN44" t="n">
        <v>1.059178</v>
      </c>
    </row>
    <row r="45" spans="1:66">
      <c r="A45" t="n">
        <v>28.422778</v>
      </c>
      <c r="B45" t="n">
        <v>1.184282407407407</v>
      </c>
      <c r="C45" t="n">
        <v>1.08499</v>
      </c>
      <c r="D45" t="n">
        <v>1.06277</v>
      </c>
      <c r="E45" t="n">
        <v>1.099302</v>
      </c>
      <c r="F45" t="n">
        <v>1.099199</v>
      </c>
      <c r="G45" t="n">
        <v>1.345925</v>
      </c>
      <c r="H45" t="n">
        <v>1.320597</v>
      </c>
      <c r="I45" t="n">
        <v>1.308025</v>
      </c>
      <c r="J45" t="n">
        <v>1.265778</v>
      </c>
      <c r="K45" t="n">
        <v>1.056907</v>
      </c>
      <c r="L45" t="n">
        <v>1.050629</v>
      </c>
      <c r="M45" t="n">
        <v>0.996933</v>
      </c>
      <c r="N45" t="n">
        <v>1.034248</v>
      </c>
      <c r="O45" t="n">
        <v>1.077399</v>
      </c>
      <c r="P45" t="n">
        <v>1.098458</v>
      </c>
      <c r="Q45" t="n">
        <v>1.082485</v>
      </c>
      <c r="R45" t="n">
        <v>1.053269</v>
      </c>
      <c r="S45" t="n">
        <v>1.535674</v>
      </c>
      <c r="T45" t="n">
        <v>1.261971</v>
      </c>
      <c r="U45" t="n">
        <v>1.10746</v>
      </c>
      <c r="V45" t="n">
        <v>1.131738</v>
      </c>
      <c r="W45" t="n">
        <v>1.133671</v>
      </c>
      <c r="X45" t="n">
        <v>1.035346</v>
      </c>
      <c r="Y45" t="n">
        <v>1.038444</v>
      </c>
      <c r="Z45" t="n">
        <v>1.039005</v>
      </c>
      <c r="AA45" t="n">
        <v>1.072227</v>
      </c>
      <c r="AB45" t="n">
        <v>1.074348</v>
      </c>
      <c r="AC45" t="n">
        <v>1.007852</v>
      </c>
      <c r="AD45" t="n">
        <v>1.03725</v>
      </c>
      <c r="AE45" t="n">
        <v>1.048923</v>
      </c>
      <c r="AF45" t="n">
        <v>1.026517</v>
      </c>
      <c r="AG45" t="n">
        <v>1.047381</v>
      </c>
      <c r="AH45" t="n">
        <v>1.065392</v>
      </c>
      <c r="AI45" t="n">
        <v>1.117363</v>
      </c>
      <c r="AJ45" t="n">
        <v>1.05969</v>
      </c>
      <c r="AK45" t="n">
        <v>1.034484</v>
      </c>
      <c r="AL45" t="n">
        <v>1.053716</v>
      </c>
      <c r="AM45" t="n">
        <v>1.047332</v>
      </c>
      <c r="AN45" t="n">
        <v>1.031209</v>
      </c>
      <c r="AO45" t="n">
        <v>1.036062</v>
      </c>
      <c r="AP45" t="n">
        <v>1.037086</v>
      </c>
      <c r="AQ45" t="n">
        <v>1.117075</v>
      </c>
      <c r="AR45" t="n">
        <v>1.228993</v>
      </c>
      <c r="AS45" t="n">
        <v>1.144065</v>
      </c>
      <c r="AT45" t="n">
        <v>1.017678</v>
      </c>
      <c r="AU45" t="n">
        <v>1.030381</v>
      </c>
      <c r="AV45" t="n">
        <v>1.021468</v>
      </c>
      <c r="AW45" t="n">
        <v>1.040822</v>
      </c>
      <c r="AX45" t="n">
        <v>1.036673</v>
      </c>
      <c r="AY45" t="n">
        <v>0.690978</v>
      </c>
      <c r="AZ45" t="n">
        <v>1.030306</v>
      </c>
      <c r="BA45" t="n">
        <v>1.017449</v>
      </c>
      <c r="BB45" t="n">
        <v>1.033099</v>
      </c>
      <c r="BC45" t="n">
        <v>1.059958</v>
      </c>
      <c r="BD45" t="n">
        <v>1.024566</v>
      </c>
      <c r="BE45" t="n">
        <v>1.046057</v>
      </c>
      <c r="BF45" t="n">
        <v>1.043948</v>
      </c>
      <c r="BG45" t="n">
        <v>1.246222</v>
      </c>
      <c r="BH45" t="n">
        <v>1.070955</v>
      </c>
      <c r="BI45" t="n">
        <v>1.056015</v>
      </c>
      <c r="BJ45" t="n">
        <v>1.069601</v>
      </c>
      <c r="BK45" t="n">
        <v>1.042069</v>
      </c>
      <c r="BL45" t="n">
        <v>1.032012</v>
      </c>
      <c r="BM45" t="n">
        <v>1.029771</v>
      </c>
      <c r="BN45" t="n">
        <v>1.114966</v>
      </c>
    </row>
    <row r="46" spans="1:66">
      <c r="A46" t="n">
        <v>28.6725</v>
      </c>
      <c r="B46" t="n">
        <v>1.1946875</v>
      </c>
      <c r="C46" t="n">
        <v>1.108699</v>
      </c>
      <c r="D46" t="n">
        <v>1.087555</v>
      </c>
      <c r="E46" t="n">
        <v>1.119752</v>
      </c>
      <c r="F46" t="n">
        <v>1.117726</v>
      </c>
      <c r="G46" t="n">
        <v>1.391086</v>
      </c>
      <c r="H46" t="n">
        <v>1.36234</v>
      </c>
      <c r="I46" t="n">
        <v>1.348674</v>
      </c>
      <c r="J46" t="n">
        <v>1.307908</v>
      </c>
      <c r="K46" t="n">
        <v>1.084686</v>
      </c>
      <c r="L46" t="n">
        <v>1.076149</v>
      </c>
      <c r="M46" t="n">
        <v>1.009425</v>
      </c>
      <c r="N46" t="n">
        <v>1.050238</v>
      </c>
      <c r="O46" t="n">
        <v>1.112562</v>
      </c>
      <c r="P46" t="n">
        <v>1.1047</v>
      </c>
      <c r="Q46" t="n">
        <v>1.104127</v>
      </c>
      <c r="R46" t="n">
        <v>1.103029</v>
      </c>
      <c r="S46" t="n">
        <v>1.545277</v>
      </c>
      <c r="T46" t="n">
        <v>1.29445</v>
      </c>
      <c r="U46" t="n">
        <v>1.127969</v>
      </c>
      <c r="V46" t="n">
        <v>1.156758</v>
      </c>
      <c r="W46" t="n">
        <v>1.152963</v>
      </c>
      <c r="X46" t="n">
        <v>1.052238</v>
      </c>
      <c r="Y46" t="n">
        <v>1.056789</v>
      </c>
      <c r="Z46" t="n">
        <v>1.047173</v>
      </c>
      <c r="AA46" t="n">
        <v>1.095626</v>
      </c>
      <c r="AB46" t="n">
        <v>1.112816</v>
      </c>
      <c r="AC46" t="n">
        <v>1.021252</v>
      </c>
      <c r="AD46" t="n">
        <v>1.056084</v>
      </c>
      <c r="AE46" t="n">
        <v>1.066898</v>
      </c>
      <c r="AF46" t="n">
        <v>1.029319</v>
      </c>
      <c r="AG46" t="n">
        <v>1.064289</v>
      </c>
      <c r="AH46" t="n">
        <v>1.108437</v>
      </c>
      <c r="AI46" t="n">
        <v>1.123993</v>
      </c>
      <c r="AJ46" t="n">
        <v>1.077835</v>
      </c>
      <c r="AK46" t="n">
        <v>1.04822</v>
      </c>
      <c r="AL46" t="n">
        <v>1.072106</v>
      </c>
      <c r="AM46" t="n">
        <v>1.065991</v>
      </c>
      <c r="AN46" t="n">
        <v>1.048617</v>
      </c>
      <c r="AO46" t="n">
        <v>1.041662</v>
      </c>
      <c r="AP46" t="n">
        <v>1.0493</v>
      </c>
      <c r="AQ46" t="n">
        <v>1.155142</v>
      </c>
      <c r="AR46" t="n">
        <v>1.250894</v>
      </c>
      <c r="AS46" t="n">
        <v>1.143426</v>
      </c>
      <c r="AT46" t="n">
        <v>1.031054</v>
      </c>
      <c r="AU46" t="n">
        <v>1.03773</v>
      </c>
      <c r="AV46" t="n">
        <v>1.040618</v>
      </c>
      <c r="AW46" t="n">
        <v>1.05242</v>
      </c>
      <c r="AX46" t="n">
        <v>1.052715</v>
      </c>
      <c r="AY46" t="n">
        <v>0.698264</v>
      </c>
      <c r="AZ46" t="n">
        <v>1.066934</v>
      </c>
      <c r="BA46" t="n">
        <v>1.031928</v>
      </c>
      <c r="BB46" t="n">
        <v>1.046456</v>
      </c>
      <c r="BC46" t="n">
        <v>1.087783</v>
      </c>
      <c r="BD46" t="n">
        <v>1.035436</v>
      </c>
      <c r="BE46" t="n">
        <v>1.060641</v>
      </c>
      <c r="BF46" t="n">
        <v>1.06971</v>
      </c>
      <c r="BG46" t="n">
        <v>1.251133</v>
      </c>
      <c r="BH46" t="n">
        <v>1.09674</v>
      </c>
      <c r="BI46" t="n">
        <v>1.067504</v>
      </c>
      <c r="BJ46" t="n">
        <v>1.103492</v>
      </c>
      <c r="BK46" t="n">
        <v>1.070536</v>
      </c>
      <c r="BL46" t="n">
        <v>1.094118</v>
      </c>
      <c r="BM46" t="n">
        <v>1.044538</v>
      </c>
      <c r="BN46" t="n">
        <v>1.126772</v>
      </c>
    </row>
    <row r="47" spans="1:66">
      <c r="A47" t="n">
        <v>28.921944</v>
      </c>
      <c r="B47" t="n">
        <v>1.205081018518519</v>
      </c>
      <c r="C47" t="n">
        <v>1.13308</v>
      </c>
      <c r="D47" t="n">
        <v>1.108928</v>
      </c>
      <c r="E47" t="n">
        <v>1.134006</v>
      </c>
      <c r="F47" t="n">
        <v>1.133492</v>
      </c>
      <c r="G47" t="n">
        <v>1.429488</v>
      </c>
      <c r="H47" t="n">
        <v>1.403341</v>
      </c>
      <c r="I47" t="n">
        <v>1.377921</v>
      </c>
      <c r="J47" t="n">
        <v>1.343216</v>
      </c>
      <c r="K47" t="n">
        <v>1.091455</v>
      </c>
      <c r="L47" t="n">
        <v>1.090799</v>
      </c>
      <c r="M47" t="n">
        <v>1.0217</v>
      </c>
      <c r="N47" t="n">
        <v>1.067293</v>
      </c>
      <c r="O47" t="n">
        <v>1.127185</v>
      </c>
      <c r="P47" t="n">
        <v>1.112062</v>
      </c>
      <c r="Q47" t="n">
        <v>1.130299</v>
      </c>
      <c r="R47" t="n">
        <v>1.138604</v>
      </c>
      <c r="S47" t="n">
        <v>1.551134</v>
      </c>
      <c r="T47" t="n">
        <v>1.324138</v>
      </c>
      <c r="U47" t="n">
        <v>1.153232</v>
      </c>
      <c r="V47" t="n">
        <v>1.170789</v>
      </c>
      <c r="W47" t="n">
        <v>1.176727</v>
      </c>
      <c r="X47" t="n">
        <v>1.062475</v>
      </c>
      <c r="Y47" t="n">
        <v>1.095239</v>
      </c>
      <c r="Z47" t="n">
        <v>1.052837</v>
      </c>
      <c r="AA47" t="n">
        <v>1.105006</v>
      </c>
      <c r="AB47" t="n">
        <v>1.140337</v>
      </c>
      <c r="AC47" t="n">
        <v>1.046698</v>
      </c>
      <c r="AD47" t="n">
        <v>1.071476</v>
      </c>
      <c r="AE47" t="n">
        <v>1.084984</v>
      </c>
      <c r="AF47" t="n">
        <v>1.052621</v>
      </c>
      <c r="AG47" t="n">
        <v>1.078534</v>
      </c>
      <c r="AH47" t="n">
        <v>1.133481</v>
      </c>
      <c r="AI47" t="n">
        <v>1.140541</v>
      </c>
      <c r="AJ47" t="n">
        <v>1.116594</v>
      </c>
      <c r="AK47" t="n">
        <v>1.062101</v>
      </c>
      <c r="AL47" t="n">
        <v>1.080657</v>
      </c>
      <c r="AM47" t="n">
        <v>1.085094</v>
      </c>
      <c r="AN47" t="n">
        <v>1.057232</v>
      </c>
      <c r="AO47" t="n">
        <v>1.057376</v>
      </c>
      <c r="AP47" t="n">
        <v>1.069269</v>
      </c>
      <c r="AQ47" t="n">
        <v>1.175093</v>
      </c>
      <c r="AR47" t="n">
        <v>1.274123</v>
      </c>
      <c r="AS47" t="n">
        <v>1.149485</v>
      </c>
      <c r="AT47" t="n">
        <v>1.048975</v>
      </c>
      <c r="AU47" t="n">
        <v>1.054506</v>
      </c>
      <c r="AV47" t="n">
        <v>1.049784</v>
      </c>
      <c r="AW47" t="n">
        <v>1.065812</v>
      </c>
      <c r="AX47" t="n">
        <v>1.067332</v>
      </c>
      <c r="AY47" t="n">
        <v>0.690644</v>
      </c>
      <c r="AZ47" t="n">
        <v>1.09007</v>
      </c>
      <c r="BA47" t="n">
        <v>1.042865</v>
      </c>
      <c r="BB47" t="n">
        <v>1.057215</v>
      </c>
      <c r="BC47" t="n">
        <v>1.108798</v>
      </c>
      <c r="BD47" t="n">
        <v>1.050382</v>
      </c>
      <c r="BE47" t="n">
        <v>1.07343</v>
      </c>
      <c r="BF47" t="n">
        <v>1.102652</v>
      </c>
      <c r="BG47" t="n">
        <v>1.242595</v>
      </c>
      <c r="BH47" t="n">
        <v>1.126551</v>
      </c>
      <c r="BI47" t="n">
        <v>1.081401</v>
      </c>
      <c r="BJ47" t="n">
        <v>1.139289</v>
      </c>
      <c r="BK47" t="n">
        <v>1.11641</v>
      </c>
      <c r="BL47" t="n">
        <v>1.139139</v>
      </c>
      <c r="BM47" t="n">
        <v>1.057568</v>
      </c>
      <c r="BN47" t="n">
        <v>1.134407</v>
      </c>
    </row>
    <row r="48" spans="1:66">
      <c r="A48" t="n">
        <v>29.171667</v>
      </c>
      <c r="B48" t="n">
        <v>1.215486111111111</v>
      </c>
      <c r="C48" t="n">
        <v>1.153093</v>
      </c>
      <c r="D48" t="n">
        <v>1.1209</v>
      </c>
      <c r="E48" t="n">
        <v>1.152646</v>
      </c>
      <c r="F48" t="n">
        <v>1.148601</v>
      </c>
      <c r="G48" t="n">
        <v>1.473761</v>
      </c>
      <c r="H48" t="n">
        <v>1.44086</v>
      </c>
      <c r="I48" t="n">
        <v>1.415724</v>
      </c>
      <c r="J48" t="n">
        <v>1.379709</v>
      </c>
      <c r="K48" t="n">
        <v>1.120758</v>
      </c>
      <c r="L48" t="n">
        <v>1.106191</v>
      </c>
      <c r="M48" t="n">
        <v>1.033926</v>
      </c>
      <c r="N48" t="n">
        <v>1.084528</v>
      </c>
      <c r="O48" t="n">
        <v>1.138762</v>
      </c>
      <c r="P48" t="n">
        <v>1.122217</v>
      </c>
      <c r="Q48" t="n">
        <v>1.173899</v>
      </c>
      <c r="R48" t="n">
        <v>1.15633</v>
      </c>
      <c r="S48" t="n">
        <v>1.559044</v>
      </c>
      <c r="T48" t="n">
        <v>1.333298</v>
      </c>
      <c r="U48" t="n">
        <v>1.179282</v>
      </c>
      <c r="V48" t="n">
        <v>1.196093</v>
      </c>
      <c r="W48" t="n">
        <v>1.19147</v>
      </c>
      <c r="X48" t="n">
        <v>1.077553</v>
      </c>
      <c r="Y48" t="n">
        <v>1.122105</v>
      </c>
      <c r="Z48" t="n">
        <v>1.072886</v>
      </c>
      <c r="AA48" t="n">
        <v>1.107346</v>
      </c>
      <c r="AB48" t="n">
        <v>1.173771</v>
      </c>
      <c r="AC48" t="n">
        <v>1.071455</v>
      </c>
      <c r="AD48" t="n">
        <v>1.08483</v>
      </c>
      <c r="AE48" t="n">
        <v>1.099017</v>
      </c>
      <c r="AF48" t="n">
        <v>1.061934</v>
      </c>
      <c r="AG48" t="n">
        <v>1.102742</v>
      </c>
      <c r="AH48" t="n">
        <v>1.153386</v>
      </c>
      <c r="AI48" t="n">
        <v>1.150634</v>
      </c>
      <c r="AJ48" t="n">
        <v>1.158412</v>
      </c>
      <c r="AK48" t="n">
        <v>1.071298</v>
      </c>
      <c r="AL48" t="n">
        <v>1.095807</v>
      </c>
      <c r="AM48" t="n">
        <v>1.09516</v>
      </c>
      <c r="AN48" t="n">
        <v>1.077921</v>
      </c>
      <c r="AO48" t="n">
        <v>1.076799</v>
      </c>
      <c r="AP48" t="n">
        <v>1.083436</v>
      </c>
      <c r="AQ48" t="n">
        <v>1.194147</v>
      </c>
      <c r="AR48" t="n">
        <v>1.275557</v>
      </c>
      <c r="AS48" t="n">
        <v>1.147961</v>
      </c>
      <c r="AT48" t="n">
        <v>1.058351</v>
      </c>
      <c r="AU48" t="n">
        <v>1.067421</v>
      </c>
      <c r="AV48" t="n">
        <v>1.068446</v>
      </c>
      <c r="AW48" t="n">
        <v>1.079519</v>
      </c>
      <c r="AX48" t="n">
        <v>1.08353</v>
      </c>
      <c r="AY48" t="n">
        <v>0.687104</v>
      </c>
      <c r="AZ48" t="n">
        <v>1.109976</v>
      </c>
      <c r="BA48" t="n">
        <v>1.058188</v>
      </c>
      <c r="BB48" t="n">
        <v>1.068033</v>
      </c>
      <c r="BC48" t="n">
        <v>1.137158</v>
      </c>
      <c r="BD48" t="n">
        <v>1.066641</v>
      </c>
      <c r="BE48" t="n">
        <v>1.090875</v>
      </c>
      <c r="BF48" t="n">
        <v>1.130954</v>
      </c>
      <c r="BG48" t="n">
        <v>1.23091</v>
      </c>
      <c r="BH48" t="n">
        <v>1.162453</v>
      </c>
      <c r="BI48" t="n">
        <v>1.091962</v>
      </c>
      <c r="BJ48" t="n">
        <v>1.16076</v>
      </c>
      <c r="BK48" t="n">
        <v>1.144741</v>
      </c>
      <c r="BL48" t="n">
        <v>1.132916</v>
      </c>
      <c r="BM48" t="n">
        <v>1.071892</v>
      </c>
      <c r="BN48" t="n">
        <v>1.157013</v>
      </c>
    </row>
    <row r="49" spans="1:66">
      <c r="A49" t="n">
        <v>29.421667</v>
      </c>
      <c r="B49" t="n">
        <v>1.225902777777778</v>
      </c>
      <c r="C49" t="n">
        <v>1.169303</v>
      </c>
      <c r="D49" t="n">
        <v>1.141766</v>
      </c>
      <c r="E49" t="n">
        <v>1.17808</v>
      </c>
      <c r="F49" t="n">
        <v>1.165582</v>
      </c>
      <c r="G49" t="n">
        <v>1.508589</v>
      </c>
      <c r="H49" t="n">
        <v>1.475821</v>
      </c>
      <c r="I49" t="n">
        <v>1.445528</v>
      </c>
      <c r="J49" t="n">
        <v>1.413715</v>
      </c>
      <c r="K49" t="n">
        <v>1.140257</v>
      </c>
      <c r="L49" t="n">
        <v>1.120762</v>
      </c>
      <c r="M49" t="n">
        <v>1.052923</v>
      </c>
      <c r="N49" t="n">
        <v>1.140642</v>
      </c>
      <c r="O49" t="n">
        <v>1.148504</v>
      </c>
      <c r="P49" t="n">
        <v>1.133484</v>
      </c>
      <c r="Q49" t="n">
        <v>1.196999</v>
      </c>
      <c r="R49" t="n">
        <v>1.158146</v>
      </c>
      <c r="S49" t="n">
        <v>1.567488</v>
      </c>
      <c r="T49" t="n">
        <v>1.357855</v>
      </c>
      <c r="U49" t="n">
        <v>1.214785</v>
      </c>
      <c r="V49" t="n">
        <v>1.217607</v>
      </c>
      <c r="W49" t="n">
        <v>1.213746</v>
      </c>
      <c r="X49" t="n">
        <v>1.092392</v>
      </c>
      <c r="Y49" t="n">
        <v>1.146038</v>
      </c>
      <c r="Z49" t="n">
        <v>1.080518</v>
      </c>
      <c r="AA49" t="n">
        <v>1.117855</v>
      </c>
      <c r="AB49" t="n">
        <v>1.186995</v>
      </c>
      <c r="AC49" t="n">
        <v>1.10469</v>
      </c>
      <c r="AD49" t="n">
        <v>1.097467</v>
      </c>
      <c r="AE49" t="n">
        <v>1.109136</v>
      </c>
      <c r="AF49" t="n">
        <v>1.082668</v>
      </c>
      <c r="AG49" t="n">
        <v>1.1287</v>
      </c>
      <c r="AH49" t="n">
        <v>1.169268</v>
      </c>
      <c r="AI49" t="n">
        <v>1.163342</v>
      </c>
      <c r="AJ49" t="n">
        <v>1.17564</v>
      </c>
      <c r="AK49" t="n">
        <v>1.086951</v>
      </c>
      <c r="AL49" t="n">
        <v>1.116367</v>
      </c>
      <c r="AM49" t="n">
        <v>1.106104</v>
      </c>
      <c r="AN49" t="n">
        <v>1.092462</v>
      </c>
      <c r="AO49" t="n">
        <v>1.090232</v>
      </c>
      <c r="AP49" t="n">
        <v>1.090029</v>
      </c>
      <c r="AQ49" t="n">
        <v>1.218115</v>
      </c>
      <c r="AR49" t="n">
        <v>1.273229</v>
      </c>
      <c r="AS49" t="n">
        <v>1.15142</v>
      </c>
      <c r="AT49" t="n">
        <v>1.071831</v>
      </c>
      <c r="AU49" t="n">
        <v>1.082165</v>
      </c>
      <c r="AV49" t="n">
        <v>1.079467</v>
      </c>
      <c r="AW49" t="n">
        <v>1.096584</v>
      </c>
      <c r="AX49" t="n">
        <v>1.096744</v>
      </c>
      <c r="AY49" t="n">
        <v>0.687288</v>
      </c>
      <c r="AZ49" t="n">
        <v>1.123385</v>
      </c>
      <c r="BA49" t="n">
        <v>1.070904</v>
      </c>
      <c r="BB49" t="n">
        <v>1.082663</v>
      </c>
      <c r="BC49" t="n">
        <v>1.162068</v>
      </c>
      <c r="BD49" t="n">
        <v>1.079729</v>
      </c>
      <c r="BE49" t="n">
        <v>1.100936</v>
      </c>
      <c r="BF49" t="n">
        <v>1.149325</v>
      </c>
      <c r="BG49" t="n">
        <v>1.22309</v>
      </c>
      <c r="BH49" t="n">
        <v>1.18187</v>
      </c>
      <c r="BI49" t="n">
        <v>1.114444</v>
      </c>
      <c r="BJ49" t="n">
        <v>1.17339</v>
      </c>
      <c r="BK49" t="n">
        <v>1.175655</v>
      </c>
      <c r="BL49" t="n">
        <v>1.138713</v>
      </c>
      <c r="BM49" t="n">
        <v>1.089441</v>
      </c>
      <c r="BN49" t="n">
        <v>1.172167</v>
      </c>
    </row>
    <row r="50" spans="1:66">
      <c r="A50" t="n">
        <v>29.671944</v>
      </c>
      <c r="B50" t="n">
        <v>1.236331018518519</v>
      </c>
      <c r="C50" t="n">
        <v>1.179424</v>
      </c>
      <c r="D50" t="n">
        <v>1.156645</v>
      </c>
      <c r="E50" t="n">
        <v>1.200861</v>
      </c>
      <c r="F50" t="n">
        <v>1.175668</v>
      </c>
      <c r="G50" t="n">
        <v>1.545098</v>
      </c>
      <c r="H50" t="n">
        <v>1.505682</v>
      </c>
      <c r="I50" t="n">
        <v>1.479125</v>
      </c>
      <c r="J50" t="n">
        <v>1.443756</v>
      </c>
      <c r="K50" t="n">
        <v>1.150469</v>
      </c>
      <c r="L50" t="n">
        <v>1.134798</v>
      </c>
      <c r="M50" t="n">
        <v>1.064766</v>
      </c>
      <c r="N50" t="n">
        <v>1.144096</v>
      </c>
      <c r="O50" t="n">
        <v>1.161554</v>
      </c>
      <c r="P50" t="n">
        <v>1.14908</v>
      </c>
      <c r="Q50" t="n">
        <v>1.207293</v>
      </c>
      <c r="R50" t="n">
        <v>1.180731</v>
      </c>
      <c r="S50" t="n">
        <v>1.570949</v>
      </c>
      <c r="T50" t="n">
        <v>1.367655</v>
      </c>
      <c r="U50" t="n">
        <v>1.243866</v>
      </c>
      <c r="V50" t="n">
        <v>1.230481</v>
      </c>
      <c r="W50" t="n">
        <v>1.234824</v>
      </c>
      <c r="X50" t="n">
        <v>1.106211</v>
      </c>
      <c r="Y50" t="n">
        <v>1.154578</v>
      </c>
      <c r="Z50" t="n">
        <v>1.09719</v>
      </c>
      <c r="AA50" t="n">
        <v>1.127262</v>
      </c>
      <c r="AB50" t="n">
        <v>1.199623</v>
      </c>
      <c r="AC50" t="n">
        <v>1.124489</v>
      </c>
      <c r="AD50" t="n">
        <v>1.112063</v>
      </c>
      <c r="AE50" t="n">
        <v>1.129292</v>
      </c>
      <c r="AF50" t="n">
        <v>1.097755</v>
      </c>
      <c r="AG50" t="n">
        <v>1.153499</v>
      </c>
      <c r="AH50" t="n">
        <v>1.179164</v>
      </c>
      <c r="AI50" t="n">
        <v>1.176362</v>
      </c>
      <c r="AJ50" t="n">
        <v>1.199724</v>
      </c>
      <c r="AK50" t="n">
        <v>1.101515</v>
      </c>
      <c r="AL50" t="n">
        <v>1.127272</v>
      </c>
      <c r="AM50" t="n">
        <v>1.123018</v>
      </c>
      <c r="AN50" t="n">
        <v>1.108892</v>
      </c>
      <c r="AO50" t="n">
        <v>1.103363</v>
      </c>
      <c r="AP50" t="n">
        <v>1.110227</v>
      </c>
      <c r="AQ50" t="n">
        <v>1.232592</v>
      </c>
      <c r="AR50" t="n">
        <v>1.276935</v>
      </c>
      <c r="AS50" t="n">
        <v>1.158452</v>
      </c>
      <c r="AT50" t="n">
        <v>1.084566</v>
      </c>
      <c r="AU50" t="n">
        <v>1.097533</v>
      </c>
      <c r="AV50" t="n">
        <v>1.100304</v>
      </c>
      <c r="AW50" t="n">
        <v>1.109989</v>
      </c>
      <c r="AX50" t="n">
        <v>1.114555</v>
      </c>
      <c r="AY50" t="n">
        <v>0.68808</v>
      </c>
      <c r="AZ50" t="n">
        <v>1.145516</v>
      </c>
      <c r="BA50" t="n">
        <v>1.084004</v>
      </c>
      <c r="BB50" t="n">
        <v>1.09964</v>
      </c>
      <c r="BC50" t="n">
        <v>1.176922</v>
      </c>
      <c r="BD50" t="n">
        <v>1.10054</v>
      </c>
      <c r="BE50" t="n">
        <v>1.114557</v>
      </c>
      <c r="BF50" t="n">
        <v>1.167216</v>
      </c>
      <c r="BG50" t="n">
        <v>1.226395</v>
      </c>
      <c r="BH50" t="n">
        <v>1.198544</v>
      </c>
      <c r="BI50" t="n">
        <v>1.141655</v>
      </c>
      <c r="BJ50" t="n">
        <v>1.202418</v>
      </c>
      <c r="BK50" t="n">
        <v>1.189762</v>
      </c>
      <c r="BL50" t="n">
        <v>1.155418</v>
      </c>
      <c r="BM50" t="n">
        <v>1.107082</v>
      </c>
      <c r="BN50" t="n">
        <v>1.187627</v>
      </c>
    </row>
    <row r="51" spans="1:66">
      <c r="A51" t="n">
        <v>29.921944</v>
      </c>
      <c r="B51" t="n">
        <v>1.246747685185185</v>
      </c>
      <c r="C51" t="n">
        <v>1.19656</v>
      </c>
      <c r="D51" t="n">
        <v>1.172406</v>
      </c>
      <c r="E51" t="n">
        <v>1.218545</v>
      </c>
      <c r="F51" t="n">
        <v>1.192162</v>
      </c>
      <c r="G51" t="n">
        <v>1.575276</v>
      </c>
      <c r="H51" t="n">
        <v>1.535958</v>
      </c>
      <c r="I51" t="n">
        <v>1.502044</v>
      </c>
      <c r="J51" t="n">
        <v>1.468076</v>
      </c>
      <c r="K51" t="n">
        <v>1.163918</v>
      </c>
      <c r="L51" t="n">
        <v>1.150282</v>
      </c>
      <c r="M51" t="n">
        <v>1.073534</v>
      </c>
      <c r="N51" t="n">
        <v>1.143998</v>
      </c>
      <c r="O51" t="n">
        <v>1.173817</v>
      </c>
      <c r="P51" t="n">
        <v>1.167994</v>
      </c>
      <c r="Q51" t="n">
        <v>1.219201</v>
      </c>
      <c r="R51" t="n">
        <v>1.201622</v>
      </c>
      <c r="S51" t="n">
        <v>1.57112</v>
      </c>
      <c r="T51" t="n">
        <v>1.381245</v>
      </c>
      <c r="U51" t="n">
        <v>1.269298</v>
      </c>
      <c r="V51" t="n">
        <v>1.241656</v>
      </c>
      <c r="W51" t="n">
        <v>1.246807</v>
      </c>
      <c r="X51" t="n">
        <v>1.114056</v>
      </c>
      <c r="Y51" t="n">
        <v>1.165089</v>
      </c>
      <c r="Z51" t="n">
        <v>1.112988</v>
      </c>
      <c r="AA51" t="n">
        <v>1.147633</v>
      </c>
      <c r="AB51" t="n">
        <v>1.215716</v>
      </c>
      <c r="AC51" t="n">
        <v>1.140326</v>
      </c>
      <c r="AD51" t="n">
        <v>1.129417</v>
      </c>
      <c r="AE51" t="n">
        <v>1.144267</v>
      </c>
      <c r="AF51" t="n">
        <v>1.10638</v>
      </c>
      <c r="AG51" t="n">
        <v>1.175247</v>
      </c>
      <c r="AH51" t="n">
        <v>1.19589</v>
      </c>
      <c r="AI51" t="n">
        <v>1.193632</v>
      </c>
      <c r="AJ51" t="n">
        <v>1.216461</v>
      </c>
      <c r="AK51" t="n">
        <v>1.11366</v>
      </c>
      <c r="AL51" t="n">
        <v>1.139862</v>
      </c>
      <c r="AM51" t="n">
        <v>1.143433</v>
      </c>
      <c r="AN51" t="n">
        <v>1.123808</v>
      </c>
      <c r="AO51" t="n">
        <v>1.11257</v>
      </c>
      <c r="AP51" t="n">
        <v>1.127797</v>
      </c>
      <c r="AQ51" t="n">
        <v>1.237613</v>
      </c>
      <c r="AR51" t="n">
        <v>1.270436</v>
      </c>
      <c r="AS51" t="n">
        <v>1.170077</v>
      </c>
      <c r="AT51" t="n">
        <v>1.096414</v>
      </c>
      <c r="AU51" t="n">
        <v>1.109855</v>
      </c>
      <c r="AV51" t="n">
        <v>1.11448</v>
      </c>
      <c r="AW51" t="n">
        <v>1.119045</v>
      </c>
      <c r="AX51" t="n">
        <v>1.130237</v>
      </c>
      <c r="AY51" t="n">
        <v>0.696383</v>
      </c>
      <c r="AZ51" t="n">
        <v>1.163652</v>
      </c>
      <c r="BA51" t="n">
        <v>1.095361</v>
      </c>
      <c r="BB51" t="n">
        <v>1.117973</v>
      </c>
      <c r="BC51" t="n">
        <v>1.193697</v>
      </c>
      <c r="BD51" t="n">
        <v>1.114105</v>
      </c>
      <c r="BE51" t="n">
        <v>1.123206</v>
      </c>
      <c r="BF51" t="n">
        <v>1.185288</v>
      </c>
      <c r="BG51" t="n">
        <v>1.233956</v>
      </c>
      <c r="BH51" t="n">
        <v>1.22962</v>
      </c>
      <c r="BI51" t="n">
        <v>1.184109</v>
      </c>
      <c r="BJ51" t="n">
        <v>1.206547</v>
      </c>
      <c r="BK51" t="n">
        <v>1.216235</v>
      </c>
      <c r="BL51" t="n">
        <v>1.178536</v>
      </c>
      <c r="BM51" t="n">
        <v>1.17365</v>
      </c>
      <c r="BN51" t="n">
        <v>1.210859</v>
      </c>
    </row>
    <row r="52" spans="1:66">
      <c r="A52" t="n">
        <v>30.172222</v>
      </c>
      <c r="B52" t="n">
        <v>1.257175925925926</v>
      </c>
      <c r="C52" t="n">
        <v>1.210097</v>
      </c>
      <c r="D52" t="n">
        <v>1.181395</v>
      </c>
      <c r="E52" t="n">
        <v>1.244226</v>
      </c>
      <c r="F52" t="n">
        <v>1.199863</v>
      </c>
      <c r="G52" t="n">
        <v>1.60518</v>
      </c>
      <c r="H52" t="n">
        <v>1.56551</v>
      </c>
      <c r="I52" t="n">
        <v>1.527997</v>
      </c>
      <c r="J52" t="n">
        <v>1.493722</v>
      </c>
      <c r="K52" t="n">
        <v>1.171718</v>
      </c>
      <c r="L52" t="n">
        <v>1.161796</v>
      </c>
      <c r="M52" t="n">
        <v>1.088523</v>
      </c>
      <c r="N52" t="n">
        <v>1.178171</v>
      </c>
      <c r="O52" t="n">
        <v>1.190715</v>
      </c>
      <c r="P52" t="n">
        <v>1.207368</v>
      </c>
      <c r="Q52" t="n">
        <v>1.232398</v>
      </c>
      <c r="R52" t="n">
        <v>1.211462</v>
      </c>
      <c r="S52" t="n">
        <v>1.567346</v>
      </c>
      <c r="T52" t="n">
        <v>1.389644</v>
      </c>
      <c r="U52" t="n">
        <v>1.285657</v>
      </c>
      <c r="V52" t="n">
        <v>1.24813</v>
      </c>
      <c r="W52" t="n">
        <v>1.260391</v>
      </c>
      <c r="X52" t="n">
        <v>1.123177</v>
      </c>
      <c r="Y52" t="n">
        <v>1.173124</v>
      </c>
      <c r="Z52" t="n">
        <v>1.13345</v>
      </c>
      <c r="AA52" t="n">
        <v>1.177433</v>
      </c>
      <c r="AB52" t="n">
        <v>1.233179</v>
      </c>
      <c r="AC52" t="n">
        <v>1.145685</v>
      </c>
      <c r="AD52" t="n">
        <v>1.137429</v>
      </c>
      <c r="AE52" t="n">
        <v>1.156604</v>
      </c>
      <c r="AF52" t="n">
        <v>1.124801</v>
      </c>
      <c r="AG52" t="n">
        <v>1.200538</v>
      </c>
      <c r="AH52" t="n">
        <v>1.206098</v>
      </c>
      <c r="AI52" t="n">
        <v>1.209752</v>
      </c>
      <c r="AJ52" t="n">
        <v>1.229978</v>
      </c>
      <c r="AK52" t="n">
        <v>1.125437</v>
      </c>
      <c r="AL52" t="n">
        <v>1.152457</v>
      </c>
      <c r="AM52" t="n">
        <v>1.151647</v>
      </c>
      <c r="AN52" t="n">
        <v>1.136028</v>
      </c>
      <c r="AO52" t="n">
        <v>1.119977</v>
      </c>
      <c r="AP52" t="n">
        <v>1.13755</v>
      </c>
      <c r="AQ52" t="n">
        <v>1.244151</v>
      </c>
      <c r="AR52" t="n">
        <v>1.260815</v>
      </c>
      <c r="AS52" t="n">
        <v>1.176981</v>
      </c>
      <c r="AT52" t="n">
        <v>1.113256</v>
      </c>
      <c r="AU52" t="n">
        <v>1.126362</v>
      </c>
      <c r="AV52" t="n">
        <v>1.129786</v>
      </c>
      <c r="AW52" t="n">
        <v>1.132076</v>
      </c>
      <c r="AX52" t="n">
        <v>1.146351</v>
      </c>
      <c r="AY52" t="n">
        <v>0.710867</v>
      </c>
      <c r="AZ52" t="n">
        <v>1.182506</v>
      </c>
      <c r="BA52" t="n">
        <v>1.108341</v>
      </c>
      <c r="BB52" t="n">
        <v>1.127534</v>
      </c>
      <c r="BC52" t="n">
        <v>1.210362</v>
      </c>
      <c r="BD52" t="n">
        <v>1.131419</v>
      </c>
      <c r="BE52" t="n">
        <v>1.131024</v>
      </c>
      <c r="BF52" t="n">
        <v>1.197728</v>
      </c>
      <c r="BG52" t="n">
        <v>1.249624</v>
      </c>
      <c r="BH52" t="n">
        <v>1.242361</v>
      </c>
      <c r="BI52" t="n">
        <v>1.194145</v>
      </c>
      <c r="BJ52" t="n">
        <v>1.214057</v>
      </c>
      <c r="BK52" t="n">
        <v>1.21042</v>
      </c>
      <c r="BL52" t="n">
        <v>1.197031</v>
      </c>
      <c r="BM52" t="n">
        <v>1.204656</v>
      </c>
      <c r="BN52" t="n">
        <v>1.235063</v>
      </c>
    </row>
    <row r="53" spans="1:66">
      <c r="A53" t="n">
        <v>30.4225</v>
      </c>
      <c r="B53" t="n">
        <v>1.267604166666667</v>
      </c>
      <c r="C53" t="n">
        <v>1.217411</v>
      </c>
      <c r="D53" t="n">
        <v>1.193661</v>
      </c>
      <c r="E53" t="n">
        <v>1.257135</v>
      </c>
      <c r="F53" t="n">
        <v>1.216468</v>
      </c>
      <c r="G53" t="n">
        <v>1.630932</v>
      </c>
      <c r="H53" t="n">
        <v>1.593121</v>
      </c>
      <c r="I53" t="n">
        <v>1.550115</v>
      </c>
      <c r="J53" t="n">
        <v>1.517225</v>
      </c>
      <c r="K53" t="n">
        <v>1.177701</v>
      </c>
      <c r="L53" t="n">
        <v>1.172074</v>
      </c>
      <c r="M53" t="n">
        <v>1.094064</v>
      </c>
      <c r="N53" t="n">
        <v>1.194561</v>
      </c>
      <c r="O53" t="n">
        <v>1.209316</v>
      </c>
      <c r="P53" t="n">
        <v>1.241474</v>
      </c>
      <c r="Q53" t="n">
        <v>1.250564</v>
      </c>
      <c r="R53" t="n">
        <v>1.225865</v>
      </c>
      <c r="S53" t="n">
        <v>1.562323</v>
      </c>
      <c r="T53" t="n">
        <v>1.40145</v>
      </c>
      <c r="U53" t="n">
        <v>1.295434</v>
      </c>
      <c r="V53" t="n">
        <v>1.261118</v>
      </c>
      <c r="W53" t="n">
        <v>1.278583</v>
      </c>
      <c r="X53" t="n">
        <v>1.127898</v>
      </c>
      <c r="Y53" t="n">
        <v>1.17688</v>
      </c>
      <c r="Z53" t="n">
        <v>1.1648</v>
      </c>
      <c r="AA53" t="n">
        <v>1.200653</v>
      </c>
      <c r="AB53" t="n">
        <v>1.250249</v>
      </c>
      <c r="AC53" t="n">
        <v>1.157123</v>
      </c>
      <c r="AD53" t="n">
        <v>1.154248</v>
      </c>
      <c r="AE53" t="n">
        <v>1.170759</v>
      </c>
      <c r="AF53" t="n">
        <v>1.133855</v>
      </c>
      <c r="AG53" t="n">
        <v>1.217164</v>
      </c>
      <c r="AH53" t="n">
        <v>1.21489</v>
      </c>
      <c r="AI53" t="n">
        <v>1.250609</v>
      </c>
      <c r="AJ53" t="n">
        <v>1.245173</v>
      </c>
      <c r="AK53" t="n">
        <v>1.136569</v>
      </c>
      <c r="AL53" t="n">
        <v>1.1583</v>
      </c>
      <c r="AM53" t="n">
        <v>1.167695</v>
      </c>
      <c r="AN53" t="n">
        <v>1.148402</v>
      </c>
      <c r="AO53" t="n">
        <v>1.129655</v>
      </c>
      <c r="AP53" t="n">
        <v>1.149708</v>
      </c>
      <c r="AQ53" t="n">
        <v>1.250138</v>
      </c>
      <c r="AR53" t="n">
        <v>1.244449</v>
      </c>
      <c r="AS53" t="n">
        <v>1.187581</v>
      </c>
      <c r="AT53" t="n">
        <v>1.124369</v>
      </c>
      <c r="AU53" t="n">
        <v>1.145167</v>
      </c>
      <c r="AV53" t="n">
        <v>1.146204</v>
      </c>
      <c r="AW53" t="n">
        <v>1.145377</v>
      </c>
      <c r="AX53" t="n">
        <v>1.158189</v>
      </c>
      <c r="AY53" t="n">
        <v>0.726624</v>
      </c>
      <c r="AZ53" t="n">
        <v>1.200206</v>
      </c>
      <c r="BA53" t="n">
        <v>1.115629</v>
      </c>
      <c r="BB53" t="n">
        <v>1.137705</v>
      </c>
      <c r="BC53" t="n">
        <v>1.230618</v>
      </c>
      <c r="BD53" t="n">
        <v>1.144442</v>
      </c>
      <c r="BE53" t="n">
        <v>1.141723</v>
      </c>
      <c r="BF53" t="n">
        <v>1.207857</v>
      </c>
      <c r="BG53" t="n">
        <v>1.266987</v>
      </c>
      <c r="BH53" t="n">
        <v>1.259299</v>
      </c>
      <c r="BI53" t="n">
        <v>1.20536</v>
      </c>
      <c r="BJ53" t="n">
        <v>1.248407</v>
      </c>
      <c r="BK53" t="n">
        <v>1.214287</v>
      </c>
      <c r="BL53" t="n">
        <v>1.218699</v>
      </c>
      <c r="BM53" t="n">
        <v>1.192152</v>
      </c>
      <c r="BN53" t="n">
        <v>1.250318</v>
      </c>
    </row>
    <row r="54" spans="1:66">
      <c r="A54" t="n">
        <v>31.425278</v>
      </c>
      <c r="B54" t="n">
        <v>1.309386574074074</v>
      </c>
      <c r="C54" t="n">
        <v>1.264963</v>
      </c>
      <c r="D54" t="n">
        <v>1.224264</v>
      </c>
      <c r="E54" t="n">
        <v>1.309717</v>
      </c>
      <c r="F54" t="n">
        <v>1.267876</v>
      </c>
      <c r="G54" t="n">
        <v>1.728291</v>
      </c>
      <c r="H54" t="n">
        <v>1.670593</v>
      </c>
      <c r="I54" t="n">
        <v>1.622314</v>
      </c>
      <c r="J54" t="n">
        <v>1.595752</v>
      </c>
      <c r="K54" t="n">
        <v>1.21285</v>
      </c>
      <c r="L54" t="n">
        <v>1.209006</v>
      </c>
      <c r="M54" t="n">
        <v>1.178786</v>
      </c>
      <c r="N54" t="n">
        <v>1.218253</v>
      </c>
      <c r="O54" t="n">
        <v>1.269039</v>
      </c>
      <c r="P54" t="n">
        <v>1.28025</v>
      </c>
      <c r="Q54" t="n">
        <v>1.301755</v>
      </c>
      <c r="R54" t="n">
        <v>1.279266</v>
      </c>
      <c r="S54" t="n">
        <v>1.540614</v>
      </c>
      <c r="T54" t="n">
        <v>1.446708</v>
      </c>
      <c r="U54" t="n">
        <v>1.362367</v>
      </c>
      <c r="V54" t="n">
        <v>1.304523</v>
      </c>
      <c r="W54" t="n">
        <v>1.329359</v>
      </c>
      <c r="X54" t="n">
        <v>1.225385</v>
      </c>
      <c r="Y54" t="n">
        <v>1.243012</v>
      </c>
      <c r="Z54" t="n">
        <v>1.249815</v>
      </c>
      <c r="AA54" t="n">
        <v>1.251587</v>
      </c>
      <c r="AB54" t="n">
        <v>1.296282</v>
      </c>
      <c r="AC54" t="n">
        <v>1.215522</v>
      </c>
      <c r="AD54" t="n">
        <v>1.198702</v>
      </c>
      <c r="AE54" t="n">
        <v>1.227851</v>
      </c>
      <c r="AF54" t="n">
        <v>1.201616</v>
      </c>
      <c r="AG54" t="n">
        <v>1.26279</v>
      </c>
      <c r="AH54" t="n">
        <v>1.268466</v>
      </c>
      <c r="AI54" t="n">
        <v>1.351153</v>
      </c>
      <c r="AJ54" t="n">
        <v>1.292021</v>
      </c>
      <c r="AK54" t="n">
        <v>1.189807</v>
      </c>
      <c r="AL54" t="n">
        <v>1.211817</v>
      </c>
      <c r="AM54" t="n">
        <v>1.211167</v>
      </c>
      <c r="AN54" t="n">
        <v>1.201947</v>
      </c>
      <c r="AO54" t="n">
        <v>1.184771</v>
      </c>
      <c r="AP54" t="n">
        <v>1.204872</v>
      </c>
      <c r="AQ54" t="n">
        <v>1.236559</v>
      </c>
      <c r="AR54" t="n">
        <v>1.221961</v>
      </c>
      <c r="AS54" t="n">
        <v>1.231538</v>
      </c>
      <c r="AT54" t="n">
        <v>1.169784</v>
      </c>
      <c r="AU54" t="n">
        <v>1.200356</v>
      </c>
      <c r="AV54" t="n">
        <v>1.203101</v>
      </c>
      <c r="AW54" t="n">
        <v>1.200379</v>
      </c>
      <c r="AX54" t="n">
        <v>1.262096</v>
      </c>
      <c r="AY54" t="n">
        <v>0.7569669999999999</v>
      </c>
      <c r="AZ54" t="n">
        <v>1.24386</v>
      </c>
      <c r="BA54" t="n">
        <v>1.167518</v>
      </c>
      <c r="BB54" t="n">
        <v>1.188094</v>
      </c>
      <c r="BC54" t="n">
        <v>1.291941</v>
      </c>
      <c r="BD54" t="n">
        <v>1.198982</v>
      </c>
      <c r="BE54" t="n">
        <v>1.254957</v>
      </c>
      <c r="BF54" t="n">
        <v>1.238926</v>
      </c>
      <c r="BG54" t="n">
        <v>1.326352</v>
      </c>
      <c r="BH54" t="n">
        <v>1.325165</v>
      </c>
      <c r="BI54" t="n">
        <v>1.245021</v>
      </c>
      <c r="BJ54" t="n">
        <v>1.308723</v>
      </c>
      <c r="BK54" t="n">
        <v>1.290944</v>
      </c>
      <c r="BL54" t="n">
        <v>1.274817</v>
      </c>
      <c r="BM54" t="n">
        <v>1.282587</v>
      </c>
      <c r="BN54" t="n">
        <v>1.290107</v>
      </c>
    </row>
    <row r="55" spans="1:66">
      <c r="A55" t="n">
        <v>32.425278</v>
      </c>
      <c r="B55" t="n">
        <v>1.351053240740741</v>
      </c>
      <c r="C55" t="n">
        <v>1.299781</v>
      </c>
      <c r="D55" t="n">
        <v>1.287887</v>
      </c>
      <c r="E55" t="n">
        <v>1.356833</v>
      </c>
      <c r="F55" t="n">
        <v>1.310012</v>
      </c>
      <c r="G55" t="n">
        <v>1.800554</v>
      </c>
      <c r="H55" t="n">
        <v>1.729918</v>
      </c>
      <c r="I55" t="n">
        <v>1.676929</v>
      </c>
      <c r="J55" t="n">
        <v>1.651845</v>
      </c>
      <c r="K55" t="n">
        <v>1.245081</v>
      </c>
      <c r="L55" t="n">
        <v>1.235711</v>
      </c>
      <c r="M55" t="n">
        <v>1.210831</v>
      </c>
      <c r="N55" t="n">
        <v>1.249673</v>
      </c>
      <c r="O55" t="n">
        <v>1.300284</v>
      </c>
      <c r="P55" t="n">
        <v>1.333539</v>
      </c>
      <c r="Q55" t="n">
        <v>1.346336</v>
      </c>
      <c r="R55" t="n">
        <v>1.306748</v>
      </c>
      <c r="S55" t="n">
        <v>1.506671</v>
      </c>
      <c r="T55" t="n">
        <v>1.485478</v>
      </c>
      <c r="U55" t="n">
        <v>1.404073</v>
      </c>
      <c r="V55" t="n">
        <v>1.341326</v>
      </c>
      <c r="W55" t="n">
        <v>1.359929</v>
      </c>
      <c r="X55" t="n">
        <v>1.268236</v>
      </c>
      <c r="Y55" t="n">
        <v>1.298398</v>
      </c>
      <c r="Z55" t="n">
        <v>1.312131</v>
      </c>
      <c r="AA55" t="n">
        <v>1.284701</v>
      </c>
      <c r="AB55" t="n">
        <v>1.329272</v>
      </c>
      <c r="AC55" t="n">
        <v>1.253759</v>
      </c>
      <c r="AD55" t="n">
        <v>1.240255</v>
      </c>
      <c r="AE55" t="n">
        <v>1.271723</v>
      </c>
      <c r="AF55" t="n">
        <v>1.341984</v>
      </c>
      <c r="AG55" t="n">
        <v>1.320747</v>
      </c>
      <c r="AH55" t="n">
        <v>1.32645</v>
      </c>
      <c r="AI55" t="n">
        <v>1.428899</v>
      </c>
      <c r="AJ55" t="n">
        <v>1.339047</v>
      </c>
      <c r="AK55" t="n">
        <v>1.241144</v>
      </c>
      <c r="AL55" t="n">
        <v>1.267967</v>
      </c>
      <c r="AM55" t="n">
        <v>1.263365</v>
      </c>
      <c r="AN55" t="n">
        <v>1.244954</v>
      </c>
      <c r="AO55" t="n">
        <v>1.225041</v>
      </c>
      <c r="AP55" t="n">
        <v>1.251917</v>
      </c>
      <c r="AQ55" t="n">
        <v>1.205849</v>
      </c>
      <c r="AR55" t="n">
        <v>1.211282</v>
      </c>
      <c r="AS55" t="n">
        <v>1.287756</v>
      </c>
      <c r="AT55" t="n">
        <v>1.223222</v>
      </c>
      <c r="AU55" t="n">
        <v>1.237627</v>
      </c>
      <c r="AV55" t="n">
        <v>1.253738</v>
      </c>
      <c r="AW55" t="n">
        <v>1.243758</v>
      </c>
      <c r="AX55" t="n">
        <v>1.363666</v>
      </c>
      <c r="AY55" t="n">
        <v>0.760669</v>
      </c>
      <c r="AZ55" t="n">
        <v>1.27924</v>
      </c>
      <c r="BA55" t="n">
        <v>1.206283</v>
      </c>
      <c r="BB55" t="n">
        <v>1.226038</v>
      </c>
      <c r="BC55" t="n">
        <v>1.349277</v>
      </c>
      <c r="BD55" t="n">
        <v>1.250392</v>
      </c>
      <c r="BE55" t="n">
        <v>1.323119</v>
      </c>
      <c r="BF55" t="n">
        <v>1.2955</v>
      </c>
      <c r="BG55" t="n">
        <v>1.358351</v>
      </c>
      <c r="BH55" t="n">
        <v>1.34429</v>
      </c>
      <c r="BI55" t="n">
        <v>1.31895</v>
      </c>
      <c r="BJ55" t="n">
        <v>1.360816</v>
      </c>
      <c r="BK55" t="n">
        <v>1.344688</v>
      </c>
      <c r="BL55" t="n">
        <v>1.322062</v>
      </c>
      <c r="BM55" t="n">
        <v>1.329275</v>
      </c>
      <c r="BN55" t="n">
        <v>1.340902</v>
      </c>
    </row>
    <row r="56" spans="1:66">
      <c r="A56" t="n">
        <v>33.425</v>
      </c>
      <c r="B56" t="n">
        <v>1.392708333333333</v>
      </c>
      <c r="C56" t="n">
        <v>1.354758</v>
      </c>
      <c r="D56" t="n">
        <v>1.325277</v>
      </c>
      <c r="E56" t="n">
        <v>1.396389</v>
      </c>
      <c r="F56" t="n">
        <v>1.353046</v>
      </c>
      <c r="G56" t="n">
        <v>1.862226</v>
      </c>
      <c r="H56" t="n">
        <v>1.78278</v>
      </c>
      <c r="I56" t="n">
        <v>1.72434</v>
      </c>
      <c r="J56" t="n">
        <v>1.704191</v>
      </c>
      <c r="K56" t="n">
        <v>1.278867</v>
      </c>
      <c r="L56" t="n">
        <v>1.265497</v>
      </c>
      <c r="M56" t="n">
        <v>1.250395</v>
      </c>
      <c r="N56" t="n">
        <v>1.271948</v>
      </c>
      <c r="O56" t="n">
        <v>1.340204</v>
      </c>
      <c r="P56" t="n">
        <v>1.360402</v>
      </c>
      <c r="Q56" t="n">
        <v>1.387991</v>
      </c>
      <c r="R56" t="n">
        <v>1.340797</v>
      </c>
      <c r="S56" t="n">
        <v>1.469181</v>
      </c>
      <c r="T56" t="n">
        <v>1.515188</v>
      </c>
      <c r="U56" t="n">
        <v>1.440956</v>
      </c>
      <c r="V56" t="n">
        <v>1.378734</v>
      </c>
      <c r="W56" t="n">
        <v>1.389105</v>
      </c>
      <c r="X56" t="n">
        <v>1.279539</v>
      </c>
      <c r="Y56" t="n">
        <v>1.32854</v>
      </c>
      <c r="Z56" t="n">
        <v>1.361325</v>
      </c>
      <c r="AA56" t="n">
        <v>1.307617</v>
      </c>
      <c r="AB56" t="n">
        <v>1.365473</v>
      </c>
      <c r="AC56" t="n">
        <v>1.284239</v>
      </c>
      <c r="AD56" t="n">
        <v>1.279108</v>
      </c>
      <c r="AE56" t="n">
        <v>1.31981</v>
      </c>
      <c r="AF56" t="n">
        <v>1.385255</v>
      </c>
      <c r="AG56" t="n">
        <v>1.366357</v>
      </c>
      <c r="AH56" t="n">
        <v>1.368779</v>
      </c>
      <c r="AI56" t="n">
        <v>1.469315</v>
      </c>
      <c r="AJ56" t="n">
        <v>1.361085</v>
      </c>
      <c r="AK56" t="n">
        <v>1.277979</v>
      </c>
      <c r="AL56" t="n">
        <v>1.38349</v>
      </c>
      <c r="AM56" t="n">
        <v>1.303747</v>
      </c>
      <c r="AN56" t="n">
        <v>1.284195</v>
      </c>
      <c r="AO56" t="n">
        <v>1.262063</v>
      </c>
      <c r="AP56" t="n">
        <v>1.287441</v>
      </c>
      <c r="AQ56" t="n">
        <v>1.185277</v>
      </c>
      <c r="AR56" t="n">
        <v>1.222023</v>
      </c>
      <c r="AS56" t="n">
        <v>1.336229</v>
      </c>
      <c r="AT56" t="n">
        <v>1.274799</v>
      </c>
      <c r="AU56" t="n">
        <v>1.271522</v>
      </c>
      <c r="AV56" t="n">
        <v>1.336293</v>
      </c>
      <c r="AW56" t="n">
        <v>1.278001</v>
      </c>
      <c r="AX56" t="n">
        <v>1.383308</v>
      </c>
      <c r="AY56" t="n">
        <v>0.764103</v>
      </c>
      <c r="AZ56" t="n">
        <v>1.317559</v>
      </c>
      <c r="BA56" t="n">
        <v>1.249404</v>
      </c>
      <c r="BB56" t="n">
        <v>1.293643</v>
      </c>
      <c r="BC56" t="n">
        <v>1.377481</v>
      </c>
      <c r="BD56" t="n">
        <v>1.364604</v>
      </c>
      <c r="BE56" t="n">
        <v>1.360209</v>
      </c>
      <c r="BF56" t="n">
        <v>1.343714</v>
      </c>
      <c r="BG56" t="n">
        <v>1.402863</v>
      </c>
      <c r="BH56" t="n">
        <v>1.376005</v>
      </c>
      <c r="BI56" t="n">
        <v>1.356263</v>
      </c>
      <c r="BJ56" t="n">
        <v>1.403193</v>
      </c>
      <c r="BK56" t="n">
        <v>1.380706</v>
      </c>
      <c r="BL56" t="n">
        <v>1.363242</v>
      </c>
      <c r="BM56" t="n">
        <v>1.363892</v>
      </c>
      <c r="BN56" t="n">
        <v>1.372733</v>
      </c>
    </row>
    <row r="57" spans="1:66">
      <c r="A57" t="n">
        <v>34.423611</v>
      </c>
      <c r="B57" t="n">
        <v>1.43431712962963</v>
      </c>
      <c r="C57" t="n">
        <v>1.396414</v>
      </c>
      <c r="D57" t="n">
        <v>1.359302</v>
      </c>
      <c r="E57" t="n">
        <v>1.421971</v>
      </c>
      <c r="F57" t="n">
        <v>1.378647</v>
      </c>
      <c r="G57" t="n">
        <v>1.932927</v>
      </c>
      <c r="H57" t="n">
        <v>1.843813</v>
      </c>
      <c r="I57" t="n">
        <v>1.773739</v>
      </c>
      <c r="J57" t="n">
        <v>1.752039</v>
      </c>
      <c r="K57" t="n">
        <v>1.304871</v>
      </c>
      <c r="L57" t="n">
        <v>1.29483</v>
      </c>
      <c r="M57" t="n">
        <v>1.25681</v>
      </c>
      <c r="N57" t="n">
        <v>1.293661</v>
      </c>
      <c r="O57" t="n">
        <v>1.372499</v>
      </c>
      <c r="P57" t="n">
        <v>1.386231</v>
      </c>
      <c r="Q57" t="n">
        <v>1.418456</v>
      </c>
      <c r="R57" t="n">
        <v>1.366404</v>
      </c>
      <c r="S57" t="n">
        <v>1.43741</v>
      </c>
      <c r="T57" t="n">
        <v>1.533666</v>
      </c>
      <c r="U57" t="n">
        <v>1.492149</v>
      </c>
      <c r="V57" t="n">
        <v>1.414932</v>
      </c>
      <c r="W57" t="n">
        <v>1.413795</v>
      </c>
      <c r="X57" t="n">
        <v>1.34712</v>
      </c>
      <c r="Y57" t="n">
        <v>1.327909</v>
      </c>
      <c r="Z57" t="n">
        <v>1.385798</v>
      </c>
      <c r="AA57" t="n">
        <v>1.320482</v>
      </c>
      <c r="AB57" t="n">
        <v>1.400186</v>
      </c>
      <c r="AC57" t="n">
        <v>1.314315</v>
      </c>
      <c r="AD57" t="n">
        <v>1.311214</v>
      </c>
      <c r="AE57" t="n">
        <v>1.364621</v>
      </c>
      <c r="AF57" t="n">
        <v>1.403851</v>
      </c>
      <c r="AG57" t="n">
        <v>1.391724</v>
      </c>
      <c r="AH57" t="n">
        <v>1.416044</v>
      </c>
      <c r="AI57" t="n">
        <v>1.509113</v>
      </c>
      <c r="AJ57" t="n">
        <v>1.378839</v>
      </c>
      <c r="AK57" t="n">
        <v>1.308655</v>
      </c>
      <c r="AL57" t="n">
        <v>1.412087</v>
      </c>
      <c r="AM57" t="n">
        <v>1.339491</v>
      </c>
      <c r="AN57" t="n">
        <v>1.326279</v>
      </c>
      <c r="AO57" t="n">
        <v>1.297452</v>
      </c>
      <c r="AP57" t="n">
        <v>1.318172</v>
      </c>
      <c r="AQ57" t="n">
        <v>1.177967</v>
      </c>
      <c r="AR57" t="n">
        <v>1.241933</v>
      </c>
      <c r="AS57" t="n">
        <v>1.385426</v>
      </c>
      <c r="AT57" t="n">
        <v>1.355973</v>
      </c>
      <c r="AU57" t="n">
        <v>1.305262</v>
      </c>
      <c r="AV57" t="n">
        <v>1.426134</v>
      </c>
      <c r="AW57" t="n">
        <v>1.355174</v>
      </c>
      <c r="AX57" t="n">
        <v>1.399977</v>
      </c>
      <c r="AY57" t="n">
        <v>0.769353</v>
      </c>
      <c r="AZ57" t="n">
        <v>1.35012</v>
      </c>
      <c r="BA57" t="n">
        <v>1.277921</v>
      </c>
      <c r="BB57" t="n">
        <v>1.403677</v>
      </c>
      <c r="BC57" t="n">
        <v>1.402294</v>
      </c>
      <c r="BD57" t="n">
        <v>1.406254</v>
      </c>
      <c r="BE57" t="n">
        <v>1.386136</v>
      </c>
      <c r="BF57" t="n">
        <v>1.369226</v>
      </c>
      <c r="BG57" t="n">
        <v>1.46458</v>
      </c>
      <c r="BH57" t="n">
        <v>1.397386</v>
      </c>
      <c r="BI57" t="n">
        <v>1.399584</v>
      </c>
      <c r="BJ57" t="n">
        <v>1.42735</v>
      </c>
      <c r="BK57" t="n">
        <v>1.414065</v>
      </c>
      <c r="BL57" t="n">
        <v>1.391034</v>
      </c>
      <c r="BM57" t="n">
        <v>1.379375</v>
      </c>
      <c r="BN57" t="n">
        <v>1.406431</v>
      </c>
    </row>
    <row r="58" spans="1:66">
      <c r="A58" t="n">
        <v>35.423611</v>
      </c>
      <c r="B58" t="n">
        <v>1.475983796296297</v>
      </c>
      <c r="C58" t="n">
        <v>1.430875</v>
      </c>
      <c r="D58" t="n">
        <v>1.387309</v>
      </c>
      <c r="E58" t="n">
        <v>1.45482</v>
      </c>
      <c r="F58" t="n">
        <v>1.409841</v>
      </c>
      <c r="G58" t="n">
        <v>2.008675</v>
      </c>
      <c r="H58" t="n">
        <v>1.906357</v>
      </c>
      <c r="I58" t="n">
        <v>1.824124</v>
      </c>
      <c r="J58" t="n">
        <v>1.795548</v>
      </c>
      <c r="K58" t="n">
        <v>1.339148</v>
      </c>
      <c r="L58" t="n">
        <v>1.319674</v>
      </c>
      <c r="M58" t="n">
        <v>1.289652</v>
      </c>
      <c r="N58" t="n">
        <v>1.327398</v>
      </c>
      <c r="O58" t="n">
        <v>1.400328</v>
      </c>
      <c r="P58" t="n">
        <v>1.396337</v>
      </c>
      <c r="Q58" t="n">
        <v>1.445536</v>
      </c>
      <c r="R58" t="n">
        <v>1.402013</v>
      </c>
      <c r="S58" t="n">
        <v>1.398876</v>
      </c>
      <c r="T58" t="n">
        <v>1.53712</v>
      </c>
      <c r="U58" t="n">
        <v>1.519241</v>
      </c>
      <c r="V58" t="n">
        <v>1.452749</v>
      </c>
      <c r="W58" t="n">
        <v>1.436407</v>
      </c>
      <c r="X58" t="n">
        <v>1.371997</v>
      </c>
      <c r="Y58" t="n">
        <v>1.402835</v>
      </c>
      <c r="Z58" t="n">
        <v>1.405092</v>
      </c>
      <c r="AA58" t="n">
        <v>1.34524</v>
      </c>
      <c r="AB58" t="n">
        <v>1.434125</v>
      </c>
      <c r="AC58" t="n">
        <v>1.344874</v>
      </c>
      <c r="AD58" t="n">
        <v>1.333934</v>
      </c>
      <c r="AE58" t="n">
        <v>1.39249</v>
      </c>
      <c r="AF58" t="n">
        <v>1.413835</v>
      </c>
      <c r="AG58" t="n">
        <v>1.421095</v>
      </c>
      <c r="AH58" t="n">
        <v>1.443442</v>
      </c>
      <c r="AI58" t="n">
        <v>1.515352</v>
      </c>
      <c r="AJ58" t="n">
        <v>1.400861</v>
      </c>
      <c r="AK58" t="n">
        <v>1.336881</v>
      </c>
      <c r="AL58" t="n">
        <v>1.429446</v>
      </c>
      <c r="AM58" t="n">
        <v>1.368484</v>
      </c>
      <c r="AN58" t="n">
        <v>1.360307</v>
      </c>
      <c r="AO58" t="n">
        <v>1.313234</v>
      </c>
      <c r="AP58" t="n">
        <v>1.352263</v>
      </c>
      <c r="AQ58" t="n">
        <v>1.169387</v>
      </c>
      <c r="AR58" t="n">
        <v>1.258993</v>
      </c>
      <c r="AS58" t="n">
        <v>1.417402</v>
      </c>
      <c r="AT58" t="n">
        <v>1.401117</v>
      </c>
      <c r="AU58" t="n">
        <v>1.415798</v>
      </c>
      <c r="AV58" t="n">
        <v>1.455244</v>
      </c>
      <c r="AW58" t="n">
        <v>1.416961</v>
      </c>
      <c r="AX58" t="n">
        <v>1.438246</v>
      </c>
      <c r="AY58" t="n">
        <v>0.779762</v>
      </c>
      <c r="AZ58" t="n">
        <v>1.37647</v>
      </c>
      <c r="BA58" t="n">
        <v>1.304977</v>
      </c>
      <c r="BB58" t="n">
        <v>1.4183</v>
      </c>
      <c r="BC58" t="n">
        <v>1.44788</v>
      </c>
      <c r="BD58" t="n">
        <v>1.411164</v>
      </c>
      <c r="BE58" t="n">
        <v>1.413014</v>
      </c>
      <c r="BF58" t="n">
        <v>1.398551</v>
      </c>
      <c r="BG58" t="n">
        <v>1.524261</v>
      </c>
      <c r="BH58" t="n">
        <v>1.419436</v>
      </c>
      <c r="BI58" t="n">
        <v>1.425414</v>
      </c>
      <c r="BJ58" t="n">
        <v>1.459624</v>
      </c>
      <c r="BK58" t="n">
        <v>1.447718</v>
      </c>
      <c r="BL58" t="n">
        <v>1.422164</v>
      </c>
      <c r="BM58" t="n">
        <v>1.392384</v>
      </c>
      <c r="BN58" t="n">
        <v>1.440046</v>
      </c>
    </row>
    <row r="59" spans="1:66">
      <c r="A59" t="n">
        <v>36.422778</v>
      </c>
      <c r="B59" t="n">
        <v>1.517615740740741</v>
      </c>
      <c r="C59" t="n">
        <v>1.455764</v>
      </c>
      <c r="D59" t="n">
        <v>1.429748</v>
      </c>
      <c r="E59" t="n">
        <v>1.479386</v>
      </c>
      <c r="F59" t="n">
        <v>1.440603</v>
      </c>
      <c r="G59" t="n">
        <v>2.073934</v>
      </c>
      <c r="H59" t="n">
        <v>1.958261</v>
      </c>
      <c r="I59" t="n">
        <v>1.870397</v>
      </c>
      <c r="J59" t="n">
        <v>1.838788</v>
      </c>
      <c r="K59" t="n">
        <v>1.372627</v>
      </c>
      <c r="L59" t="n">
        <v>1.356288</v>
      </c>
      <c r="M59" t="n">
        <v>1.357745</v>
      </c>
      <c r="N59" t="n">
        <v>1.359754</v>
      </c>
      <c r="O59" t="n">
        <v>1.427348</v>
      </c>
      <c r="P59" t="n">
        <v>1.420285</v>
      </c>
      <c r="Q59" t="n">
        <v>1.474869</v>
      </c>
      <c r="R59" t="n">
        <v>1.418722</v>
      </c>
      <c r="S59" t="n">
        <v>1.352928</v>
      </c>
      <c r="T59" t="n">
        <v>1.554328</v>
      </c>
      <c r="U59" t="n">
        <v>1.555641</v>
      </c>
      <c r="V59" t="n">
        <v>1.484254</v>
      </c>
      <c r="W59" t="n">
        <v>1.459063</v>
      </c>
      <c r="X59" t="n">
        <v>1.402969</v>
      </c>
      <c r="Y59" t="n">
        <v>1.450831</v>
      </c>
      <c r="Z59" t="n">
        <v>1.431929</v>
      </c>
      <c r="AA59" t="n">
        <v>1.367273</v>
      </c>
      <c r="AB59" t="n">
        <v>1.473767</v>
      </c>
      <c r="AC59" t="n">
        <v>1.373344</v>
      </c>
      <c r="AD59" t="n">
        <v>1.382749</v>
      </c>
      <c r="AE59" t="n">
        <v>1.423858</v>
      </c>
      <c r="AF59" t="n">
        <v>1.454608</v>
      </c>
      <c r="AG59" t="n">
        <v>1.434911</v>
      </c>
      <c r="AH59" t="n">
        <v>1.46034</v>
      </c>
      <c r="AI59" t="n">
        <v>1.544853</v>
      </c>
      <c r="AJ59" t="n">
        <v>1.424718</v>
      </c>
      <c r="AK59" t="n">
        <v>1.356746</v>
      </c>
      <c r="AL59" t="n">
        <v>1.467936</v>
      </c>
      <c r="AM59" t="n">
        <v>1.385415</v>
      </c>
      <c r="AN59" t="n">
        <v>1.397457</v>
      </c>
      <c r="AO59" t="n">
        <v>1.341813</v>
      </c>
      <c r="AP59" t="n">
        <v>1.413715</v>
      </c>
      <c r="AQ59" t="n">
        <v>1.176361</v>
      </c>
      <c r="AR59" t="n">
        <v>1.281958</v>
      </c>
      <c r="AS59" t="n">
        <v>1.443777</v>
      </c>
      <c r="AT59" t="n">
        <v>1.412394</v>
      </c>
      <c r="AU59" t="n">
        <v>1.447979</v>
      </c>
      <c r="AV59" t="n">
        <v>1.486202</v>
      </c>
      <c r="AW59" t="n">
        <v>1.457009</v>
      </c>
      <c r="AX59" t="n">
        <v>1.469126</v>
      </c>
      <c r="AY59" t="n">
        <v>0.789166</v>
      </c>
      <c r="AZ59" t="n">
        <v>1.401358</v>
      </c>
      <c r="BA59" t="n">
        <v>1.333021</v>
      </c>
      <c r="BB59" t="n">
        <v>1.444331</v>
      </c>
      <c r="BC59" t="n">
        <v>1.481201</v>
      </c>
      <c r="BD59" t="n">
        <v>1.47395</v>
      </c>
      <c r="BE59" t="n">
        <v>1.450827</v>
      </c>
      <c r="BF59" t="n">
        <v>1.43845</v>
      </c>
      <c r="BG59" t="n">
        <v>1.573822</v>
      </c>
      <c r="BH59" t="n">
        <v>1.432437</v>
      </c>
      <c r="BI59" t="n">
        <v>1.453866</v>
      </c>
      <c r="BJ59" t="n">
        <v>1.481272</v>
      </c>
      <c r="BK59" t="n">
        <v>1.469267</v>
      </c>
      <c r="BL59" t="n">
        <v>1.451934</v>
      </c>
      <c r="BM59" t="n">
        <v>1.412759</v>
      </c>
      <c r="BN59" t="n">
        <v>1.460482</v>
      </c>
    </row>
    <row r="60" spans="1:66">
      <c r="A60" t="n">
        <v>37.422222</v>
      </c>
      <c r="B60" t="n">
        <v>1.559259259259259</v>
      </c>
      <c r="C60" t="n">
        <v>1.482878</v>
      </c>
      <c r="D60" t="n">
        <v>1.461175</v>
      </c>
      <c r="E60" t="n">
        <v>1.502295</v>
      </c>
      <c r="F60" t="n">
        <v>1.470415</v>
      </c>
      <c r="G60" t="n">
        <v>2.114235</v>
      </c>
      <c r="H60" t="n">
        <v>1.997177</v>
      </c>
      <c r="I60" t="n">
        <v>1.89367</v>
      </c>
      <c r="J60" t="n">
        <v>1.874777</v>
      </c>
      <c r="K60" t="n">
        <v>1.420913</v>
      </c>
      <c r="L60" t="n">
        <v>1.392017</v>
      </c>
      <c r="M60" t="n">
        <v>1.399853</v>
      </c>
      <c r="N60" t="n">
        <v>1.390897</v>
      </c>
      <c r="O60" t="n">
        <v>1.444793</v>
      </c>
      <c r="P60" t="n">
        <v>1.435867</v>
      </c>
      <c r="Q60" t="n">
        <v>1.499741</v>
      </c>
      <c r="R60" t="n">
        <v>1.442994</v>
      </c>
      <c r="S60" t="n">
        <v>1.303495</v>
      </c>
      <c r="T60" t="n">
        <v>1.569419</v>
      </c>
      <c r="U60" t="n">
        <v>1.581402</v>
      </c>
      <c r="V60" t="n">
        <v>1.504328</v>
      </c>
      <c r="W60" t="n">
        <v>1.47847</v>
      </c>
      <c r="X60" t="n">
        <v>1.42011</v>
      </c>
      <c r="Y60" t="n">
        <v>1.475966</v>
      </c>
      <c r="Z60" t="n">
        <v>1.461952</v>
      </c>
      <c r="AA60" t="n">
        <v>1.381981</v>
      </c>
      <c r="AB60" t="n">
        <v>1.50707</v>
      </c>
      <c r="AC60" t="n">
        <v>1.39557</v>
      </c>
      <c r="AD60" t="n">
        <v>1.474635</v>
      </c>
      <c r="AE60" t="n">
        <v>1.469296</v>
      </c>
      <c r="AF60" t="n">
        <v>1.525672</v>
      </c>
      <c r="AG60" t="n">
        <v>1.444657</v>
      </c>
      <c r="AH60" t="n">
        <v>1.485935</v>
      </c>
      <c r="AI60" t="n">
        <v>1.56852</v>
      </c>
      <c r="AJ60" t="n">
        <v>1.451986</v>
      </c>
      <c r="AK60" t="n">
        <v>1.386402</v>
      </c>
      <c r="AL60" t="n">
        <v>1.518308</v>
      </c>
      <c r="AM60" t="n">
        <v>1.412434</v>
      </c>
      <c r="AN60" t="n">
        <v>1.422531</v>
      </c>
      <c r="AO60" t="n">
        <v>1.389342</v>
      </c>
      <c r="AP60" t="n">
        <v>1.484342</v>
      </c>
      <c r="AQ60" t="n">
        <v>1.178177</v>
      </c>
      <c r="AR60" t="n">
        <v>1.29772</v>
      </c>
      <c r="AS60" t="n">
        <v>1.471495</v>
      </c>
      <c r="AT60" t="n">
        <v>1.43823</v>
      </c>
      <c r="AU60" t="n">
        <v>1.482797</v>
      </c>
      <c r="AV60" t="n">
        <v>1.521789</v>
      </c>
      <c r="AW60" t="n">
        <v>1.463649</v>
      </c>
      <c r="AX60" t="n">
        <v>1.505415</v>
      </c>
      <c r="AY60" t="n">
        <v>0.810643</v>
      </c>
      <c r="AZ60" t="n">
        <v>1.411845</v>
      </c>
      <c r="BA60" t="n">
        <v>1.352991</v>
      </c>
      <c r="BB60" t="n">
        <v>1.486229</v>
      </c>
      <c r="BC60" t="n">
        <v>1.510217</v>
      </c>
      <c r="BD60" t="n">
        <v>1.492694</v>
      </c>
      <c r="BE60" t="n">
        <v>1.480179</v>
      </c>
      <c r="BF60" t="n">
        <v>1.465832</v>
      </c>
      <c r="BG60" t="n">
        <v>1.623399</v>
      </c>
      <c r="BH60" t="n">
        <v>1.456006</v>
      </c>
      <c r="BI60" t="n">
        <v>1.474405</v>
      </c>
      <c r="BJ60" t="n">
        <v>1.50701</v>
      </c>
      <c r="BK60" t="n">
        <v>1.494349</v>
      </c>
      <c r="BL60" t="n">
        <v>1.474776</v>
      </c>
      <c r="BM60" t="n">
        <v>1.424972</v>
      </c>
      <c r="BN60" t="n">
        <v>1.491187</v>
      </c>
    </row>
    <row r="61" spans="1:66">
      <c r="A61" t="n">
        <v>38.421389</v>
      </c>
      <c r="B61" t="n">
        <v>1.600891203703704</v>
      </c>
      <c r="C61" t="n">
        <v>1.507276</v>
      </c>
      <c r="D61" t="n">
        <v>1.478399</v>
      </c>
      <c r="E61" t="n">
        <v>1.525563</v>
      </c>
      <c r="F61" t="n">
        <v>1.500885</v>
      </c>
      <c r="G61" t="n">
        <v>2.147584</v>
      </c>
      <c r="H61" t="n">
        <v>2.016787</v>
      </c>
      <c r="I61" t="n">
        <v>1.911793</v>
      </c>
      <c r="J61" t="n">
        <v>1.886629</v>
      </c>
      <c r="K61" t="n">
        <v>1.447233</v>
      </c>
      <c r="L61" t="n">
        <v>1.433903</v>
      </c>
      <c r="M61" t="n">
        <v>1.427506</v>
      </c>
      <c r="N61" t="n">
        <v>1.411037</v>
      </c>
      <c r="O61" t="n">
        <v>1.46821</v>
      </c>
      <c r="P61" t="n">
        <v>1.46282</v>
      </c>
      <c r="Q61" t="n">
        <v>1.522166</v>
      </c>
      <c r="R61" t="n">
        <v>1.463413</v>
      </c>
      <c r="S61" t="n">
        <v>1.246029</v>
      </c>
      <c r="T61" t="n">
        <v>1.585421</v>
      </c>
      <c r="U61" t="n">
        <v>1.604809</v>
      </c>
      <c r="V61" t="n">
        <v>1.535718</v>
      </c>
      <c r="W61" t="n">
        <v>1.508655</v>
      </c>
      <c r="X61" t="n">
        <v>1.44274</v>
      </c>
      <c r="Y61" t="n">
        <v>1.491902</v>
      </c>
      <c r="Z61" t="n">
        <v>1.506578</v>
      </c>
      <c r="AA61" t="n">
        <v>1.41426</v>
      </c>
      <c r="AB61" t="n">
        <v>1.553373</v>
      </c>
      <c r="AC61" t="n">
        <v>1.41428</v>
      </c>
      <c r="AD61" t="n">
        <v>1.454844</v>
      </c>
      <c r="AE61" t="n">
        <v>1.579664</v>
      </c>
      <c r="AF61" t="n">
        <v>1.564094</v>
      </c>
      <c r="AG61" t="n">
        <v>1.507799</v>
      </c>
      <c r="AH61" t="n">
        <v>1.499875</v>
      </c>
      <c r="AI61" t="n">
        <v>1.603338</v>
      </c>
      <c r="AJ61" t="n">
        <v>1.470323</v>
      </c>
      <c r="AK61" t="n">
        <v>1.41493</v>
      </c>
      <c r="AL61" t="n">
        <v>1.537705</v>
      </c>
      <c r="AM61" t="n">
        <v>1.43761</v>
      </c>
      <c r="AN61" t="n">
        <v>1.454255</v>
      </c>
      <c r="AO61" t="n">
        <v>1.466042</v>
      </c>
      <c r="AP61" t="n">
        <v>1.527557</v>
      </c>
      <c r="AQ61" t="n">
        <v>1.18199</v>
      </c>
      <c r="AR61" t="n">
        <v>1.325335</v>
      </c>
      <c r="AS61" t="n">
        <v>1.498225</v>
      </c>
      <c r="AT61" t="n">
        <v>1.466442</v>
      </c>
      <c r="AU61" t="n">
        <v>1.495732</v>
      </c>
      <c r="AV61" t="n">
        <v>1.5403</v>
      </c>
      <c r="AW61" t="n">
        <v>1.503864</v>
      </c>
      <c r="AX61" t="n">
        <v>1.529935</v>
      </c>
      <c r="AY61" t="n">
        <v>0.835013</v>
      </c>
      <c r="AZ61" t="n">
        <v>1.431813</v>
      </c>
      <c r="BA61" t="n">
        <v>1.380291</v>
      </c>
      <c r="BB61" t="n">
        <v>1.508363</v>
      </c>
      <c r="BC61" t="n">
        <v>1.529237</v>
      </c>
      <c r="BD61" t="n">
        <v>1.528715</v>
      </c>
      <c r="BE61" t="n">
        <v>1.512027</v>
      </c>
      <c r="BF61" t="n">
        <v>1.515514</v>
      </c>
      <c r="BG61" t="n">
        <v>1.655549</v>
      </c>
      <c r="BH61" t="n">
        <v>1.477149</v>
      </c>
      <c r="BI61" t="n">
        <v>1.494172</v>
      </c>
      <c r="BJ61" t="n">
        <v>1.535334</v>
      </c>
      <c r="BK61" t="n">
        <v>1.528533</v>
      </c>
      <c r="BL61" t="n">
        <v>1.495189</v>
      </c>
      <c r="BM61" t="n">
        <v>1.449997</v>
      </c>
      <c r="BN61" t="n">
        <v>1.507386</v>
      </c>
    </row>
    <row r="62" spans="1:66">
      <c r="A62" t="n">
        <v>39.420556</v>
      </c>
      <c r="B62" t="n">
        <v>1.642523148148148</v>
      </c>
      <c r="C62" t="n">
        <v>1.525482</v>
      </c>
      <c r="D62" t="n">
        <v>1.498095</v>
      </c>
      <c r="E62" t="n">
        <v>1.551444</v>
      </c>
      <c r="F62" t="n">
        <v>1.525292</v>
      </c>
      <c r="G62" t="n">
        <v>2.181058</v>
      </c>
      <c r="H62" t="n">
        <v>2.038855</v>
      </c>
      <c r="I62" t="n">
        <v>1.921476</v>
      </c>
      <c r="J62" t="n">
        <v>1.897353</v>
      </c>
      <c r="K62" t="n">
        <v>1.487608</v>
      </c>
      <c r="L62" t="n">
        <v>1.469988</v>
      </c>
      <c r="M62" t="n">
        <v>1.446316</v>
      </c>
      <c r="N62" t="n">
        <v>1.450134</v>
      </c>
      <c r="O62" t="n">
        <v>1.494287</v>
      </c>
      <c r="P62" t="n">
        <v>1.495652</v>
      </c>
      <c r="Q62" t="n">
        <v>1.549599</v>
      </c>
      <c r="R62" t="n">
        <v>1.48604</v>
      </c>
      <c r="S62" t="n">
        <v>1.176777</v>
      </c>
      <c r="T62" t="n">
        <v>1.608626</v>
      </c>
      <c r="U62" t="n">
        <v>1.614881</v>
      </c>
      <c r="V62" t="n">
        <v>1.54681</v>
      </c>
      <c r="W62" t="n">
        <v>1.538605</v>
      </c>
      <c r="X62" t="n">
        <v>1.459046</v>
      </c>
      <c r="Y62" t="n">
        <v>1.505027</v>
      </c>
      <c r="Z62" t="n">
        <v>1.514033</v>
      </c>
      <c r="AA62" t="n">
        <v>1.44971</v>
      </c>
      <c r="AB62" t="n">
        <v>1.580907</v>
      </c>
      <c r="AC62" t="n">
        <v>1.433544</v>
      </c>
      <c r="AD62" t="n">
        <v>1.508791</v>
      </c>
      <c r="AE62" t="n">
        <v>1.604325</v>
      </c>
      <c r="AF62" t="n">
        <v>1.591484</v>
      </c>
      <c r="AG62" t="n">
        <v>1.540377</v>
      </c>
      <c r="AH62" t="n">
        <v>1.524708</v>
      </c>
      <c r="AI62" t="n">
        <v>1.623828</v>
      </c>
      <c r="AJ62" t="n">
        <v>1.477621</v>
      </c>
      <c r="AK62" t="n">
        <v>1.430949</v>
      </c>
      <c r="AL62" t="n">
        <v>1.539639</v>
      </c>
      <c r="AM62" t="n">
        <v>1.467496</v>
      </c>
      <c r="AN62" t="n">
        <v>1.487488</v>
      </c>
      <c r="AO62" t="n">
        <v>1.471618</v>
      </c>
      <c r="AP62" t="n">
        <v>1.568583</v>
      </c>
      <c r="AQ62" t="n">
        <v>1.188324</v>
      </c>
      <c r="AR62" t="n">
        <v>1.345516</v>
      </c>
      <c r="AS62" t="n">
        <v>1.539383</v>
      </c>
      <c r="AT62" t="n">
        <v>1.50336</v>
      </c>
      <c r="AU62" t="n">
        <v>1.52364</v>
      </c>
      <c r="AV62" t="n">
        <v>1.572151</v>
      </c>
      <c r="AW62" t="n">
        <v>1.531277</v>
      </c>
      <c r="AX62" t="n">
        <v>1.550851</v>
      </c>
      <c r="AY62" t="n">
        <v>0.860287</v>
      </c>
      <c r="AZ62" t="n">
        <v>1.458711</v>
      </c>
      <c r="BA62" t="n">
        <v>1.408942</v>
      </c>
      <c r="BB62" t="n">
        <v>1.52687</v>
      </c>
      <c r="BC62" t="n">
        <v>1.578949</v>
      </c>
      <c r="BD62" t="n">
        <v>1.536766</v>
      </c>
      <c r="BE62" t="n">
        <v>1.54592</v>
      </c>
      <c r="BF62" t="n">
        <v>1.539614</v>
      </c>
      <c r="BG62" t="n">
        <v>1.695757</v>
      </c>
      <c r="BH62" t="n">
        <v>1.493792</v>
      </c>
      <c r="BI62" t="n">
        <v>1.50198</v>
      </c>
      <c r="BJ62" t="n">
        <v>1.56632</v>
      </c>
      <c r="BK62" t="n">
        <v>1.545524</v>
      </c>
      <c r="BL62" t="n">
        <v>1.519617</v>
      </c>
      <c r="BM62" t="n">
        <v>1.47706</v>
      </c>
      <c r="BN62" t="n">
        <v>1.527945</v>
      </c>
    </row>
    <row r="63" spans="1:66">
      <c r="A63" t="n">
        <v>40.420278</v>
      </c>
      <c r="B63" t="n">
        <v>1.684178240740741</v>
      </c>
      <c r="C63" t="n">
        <v>1.55596</v>
      </c>
      <c r="D63" t="n">
        <v>1.526423</v>
      </c>
      <c r="E63" t="n">
        <v>1.578237</v>
      </c>
      <c r="F63" t="n">
        <v>1.549781</v>
      </c>
      <c r="G63" t="n">
        <v>2.220462</v>
      </c>
      <c r="H63" t="n">
        <v>2.049479</v>
      </c>
      <c r="I63" t="n">
        <v>1.935051</v>
      </c>
      <c r="J63" t="n">
        <v>1.905463</v>
      </c>
      <c r="K63" t="n">
        <v>1.534536</v>
      </c>
      <c r="L63" t="n">
        <v>1.494665</v>
      </c>
      <c r="M63" t="n">
        <v>1.476036</v>
      </c>
      <c r="N63" t="n">
        <v>1.49077</v>
      </c>
      <c r="O63" t="n">
        <v>1.515113</v>
      </c>
      <c r="P63" t="n">
        <v>1.511344</v>
      </c>
      <c r="Q63" t="n">
        <v>1.567759</v>
      </c>
      <c r="R63" t="n">
        <v>1.504767</v>
      </c>
      <c r="S63" t="n">
        <v>1.113614</v>
      </c>
      <c r="T63" t="n">
        <v>1.626948</v>
      </c>
      <c r="U63" t="n">
        <v>1.646134</v>
      </c>
      <c r="V63" t="n">
        <v>1.566183</v>
      </c>
      <c r="W63" t="n">
        <v>1.565274</v>
      </c>
      <c r="X63" t="n">
        <v>1.473171</v>
      </c>
      <c r="Y63" t="n">
        <v>1.52063</v>
      </c>
      <c r="Z63" t="n">
        <v>1.540737</v>
      </c>
      <c r="AA63" t="n">
        <v>1.478919</v>
      </c>
      <c r="AB63" t="n">
        <v>1.613977</v>
      </c>
      <c r="AC63" t="n">
        <v>1.459304</v>
      </c>
      <c r="AD63" t="n">
        <v>1.544742</v>
      </c>
      <c r="AE63" t="n">
        <v>1.633784</v>
      </c>
      <c r="AF63" t="n">
        <v>1.637395</v>
      </c>
      <c r="AG63" t="n">
        <v>1.563489</v>
      </c>
      <c r="AH63" t="n">
        <v>1.545468</v>
      </c>
      <c r="AI63" t="n">
        <v>1.65296</v>
      </c>
      <c r="AJ63" t="n">
        <v>1.489834</v>
      </c>
      <c r="AK63" t="n">
        <v>1.448203</v>
      </c>
      <c r="AL63" t="n">
        <v>1.571339</v>
      </c>
      <c r="AM63" t="n">
        <v>1.502899</v>
      </c>
      <c r="AN63" t="n">
        <v>1.640745</v>
      </c>
      <c r="AO63" t="n">
        <v>1.51739</v>
      </c>
      <c r="AP63" t="n">
        <v>1.581393</v>
      </c>
      <c r="AQ63" t="n">
        <v>1.186094</v>
      </c>
      <c r="AR63" t="n">
        <v>1.363486</v>
      </c>
      <c r="AS63" t="n">
        <v>1.566604</v>
      </c>
      <c r="AT63" t="n">
        <v>1.533919</v>
      </c>
      <c r="AU63" t="n">
        <v>1.540955</v>
      </c>
      <c r="AV63" t="n">
        <v>1.601987</v>
      </c>
      <c r="AW63" t="n">
        <v>1.551121</v>
      </c>
      <c r="AX63" t="n">
        <v>1.572177</v>
      </c>
      <c r="AY63" t="n">
        <v>0.891975</v>
      </c>
      <c r="AZ63" t="n">
        <v>1.478017</v>
      </c>
      <c r="BA63" t="n">
        <v>1.427852</v>
      </c>
      <c r="BB63" t="n">
        <v>1.57415</v>
      </c>
      <c r="BC63" t="n">
        <v>1.614604</v>
      </c>
      <c r="BD63" t="n">
        <v>1.568563</v>
      </c>
      <c r="BE63" t="n">
        <v>1.562643</v>
      </c>
      <c r="BF63" t="n">
        <v>1.552793</v>
      </c>
      <c r="BG63" t="n">
        <v>1.734926</v>
      </c>
      <c r="BH63" t="n">
        <v>1.504764</v>
      </c>
      <c r="BI63" t="n">
        <v>1.527602</v>
      </c>
      <c r="BJ63" t="n">
        <v>1.594327</v>
      </c>
      <c r="BK63" t="n">
        <v>1.568898</v>
      </c>
      <c r="BL63" t="n">
        <v>1.542309</v>
      </c>
      <c r="BM63" t="n">
        <v>1.496633</v>
      </c>
      <c r="BN63" t="n">
        <v>1.554593</v>
      </c>
    </row>
    <row r="64" spans="1:66">
      <c r="A64" t="n">
        <v>41.419722</v>
      </c>
      <c r="B64" t="n">
        <v>1.725821759259259</v>
      </c>
      <c r="C64" t="n">
        <v>1.575816</v>
      </c>
      <c r="D64" t="n">
        <v>1.531566</v>
      </c>
      <c r="E64" t="n">
        <v>1.603705</v>
      </c>
      <c r="F64" t="n">
        <v>1.588933</v>
      </c>
      <c r="G64" t="n">
        <v>2.248698</v>
      </c>
      <c r="H64" t="n">
        <v>2.073548</v>
      </c>
      <c r="I64" t="n">
        <v>1.93554</v>
      </c>
      <c r="J64" t="n">
        <v>1.91188</v>
      </c>
      <c r="K64" t="n">
        <v>1.572072</v>
      </c>
      <c r="L64" t="n">
        <v>1.536245</v>
      </c>
      <c r="M64" t="n">
        <v>1.532242</v>
      </c>
      <c r="N64" t="n">
        <v>1.521536</v>
      </c>
      <c r="O64" t="n">
        <v>1.526753</v>
      </c>
      <c r="P64" t="n">
        <v>1.517155</v>
      </c>
      <c r="Q64" t="n">
        <v>1.596065</v>
      </c>
      <c r="R64" t="n">
        <v>1.523608</v>
      </c>
      <c r="S64" t="n">
        <v>1.040935</v>
      </c>
      <c r="T64" t="n">
        <v>1.641116</v>
      </c>
      <c r="U64" t="n">
        <v>1.652141</v>
      </c>
      <c r="V64" t="n">
        <v>1.585022</v>
      </c>
      <c r="W64" t="n">
        <v>1.592389</v>
      </c>
      <c r="X64" t="n">
        <v>1.49963</v>
      </c>
      <c r="Y64" t="n">
        <v>1.539125</v>
      </c>
      <c r="Z64" t="n">
        <v>1.561105</v>
      </c>
      <c r="AA64" t="n">
        <v>1.507231</v>
      </c>
      <c r="AB64" t="n">
        <v>1.644988</v>
      </c>
      <c r="AC64" t="n">
        <v>1.473774</v>
      </c>
      <c r="AD64" t="n">
        <v>1.541444</v>
      </c>
      <c r="AE64" t="n">
        <v>1.67769</v>
      </c>
      <c r="AF64" t="n">
        <v>1.6714</v>
      </c>
      <c r="AG64" t="n">
        <v>1.59422</v>
      </c>
      <c r="AH64" t="n">
        <v>1.575462</v>
      </c>
      <c r="AI64" t="n">
        <v>1.673673</v>
      </c>
      <c r="AJ64" t="n">
        <v>1.517681</v>
      </c>
      <c r="AK64" t="n">
        <v>1.468028</v>
      </c>
      <c r="AL64" t="n">
        <v>1.624629</v>
      </c>
      <c r="AM64" t="n">
        <v>1.511603</v>
      </c>
      <c r="AN64" t="n">
        <v>1.660952</v>
      </c>
      <c r="AO64" t="n">
        <v>1.527951</v>
      </c>
      <c r="AP64" t="n">
        <v>1.570599</v>
      </c>
      <c r="AQ64" t="n">
        <v>1.185928</v>
      </c>
      <c r="AR64" t="n">
        <v>1.38842</v>
      </c>
      <c r="AS64" t="n">
        <v>1.600072</v>
      </c>
      <c r="AT64" t="n">
        <v>1.559064</v>
      </c>
      <c r="AU64" t="n">
        <v>1.579842</v>
      </c>
      <c r="AV64" t="n">
        <v>1.633721</v>
      </c>
      <c r="AW64" t="n">
        <v>1.562318</v>
      </c>
      <c r="AX64" t="n">
        <v>1.598846</v>
      </c>
      <c r="AY64" t="n">
        <v>0.913871</v>
      </c>
      <c r="AZ64" t="n">
        <v>1.506774</v>
      </c>
      <c r="BA64" t="n">
        <v>1.438985</v>
      </c>
      <c r="BB64" t="n">
        <v>1.609415</v>
      </c>
      <c r="BC64" t="n">
        <v>1.651389</v>
      </c>
      <c r="BD64" t="n">
        <v>1.606872</v>
      </c>
      <c r="BE64" t="n">
        <v>1.578094</v>
      </c>
      <c r="BF64" t="n">
        <v>1.580145</v>
      </c>
      <c r="BG64" t="n">
        <v>1.771517</v>
      </c>
      <c r="BH64" t="n">
        <v>1.524784</v>
      </c>
      <c r="BI64" t="n">
        <v>1.549985</v>
      </c>
      <c r="BJ64" t="n">
        <v>1.608393</v>
      </c>
      <c r="BK64" t="n">
        <v>1.58886</v>
      </c>
      <c r="BL64" t="n">
        <v>1.5562</v>
      </c>
      <c r="BM64" t="n">
        <v>1.515593</v>
      </c>
      <c r="BN64" t="n">
        <v>1.573624</v>
      </c>
    </row>
    <row r="65" spans="1:66">
      <c r="A65" t="n">
        <v>42.419167</v>
      </c>
      <c r="B65" t="n">
        <v>1.767465277777778</v>
      </c>
      <c r="C65" t="n">
        <v>1.588872</v>
      </c>
      <c r="D65" t="n">
        <v>1.551247</v>
      </c>
      <c r="E65" t="n">
        <v>1.620855</v>
      </c>
      <c r="F65" t="n">
        <v>1.601334</v>
      </c>
      <c r="G65" t="n">
        <v>2.263343</v>
      </c>
      <c r="H65" t="n">
        <v>2.075112</v>
      </c>
      <c r="I65" t="n">
        <v>1.92736</v>
      </c>
      <c r="J65" t="n">
        <v>1.914168</v>
      </c>
      <c r="K65" t="n">
        <v>1.605978</v>
      </c>
      <c r="L65" t="n">
        <v>1.558607</v>
      </c>
      <c r="M65" t="n">
        <v>1.578329</v>
      </c>
      <c r="N65" t="n">
        <v>1.555011</v>
      </c>
      <c r="O65" t="n">
        <v>1.540452</v>
      </c>
      <c r="P65" t="n">
        <v>1.536019</v>
      </c>
      <c r="Q65" t="n">
        <v>1.61309</v>
      </c>
      <c r="R65" t="n">
        <v>1.539411</v>
      </c>
      <c r="S65" t="n">
        <v>0.9640840000000001</v>
      </c>
      <c r="T65" t="n">
        <v>1.652339</v>
      </c>
      <c r="U65" t="n">
        <v>1.661762</v>
      </c>
      <c r="V65" t="n">
        <v>1.603075</v>
      </c>
      <c r="W65" t="n">
        <v>1.610109</v>
      </c>
      <c r="X65" t="n">
        <v>1.520652</v>
      </c>
      <c r="Y65" t="n">
        <v>1.551986</v>
      </c>
      <c r="Z65" t="n">
        <v>1.58007</v>
      </c>
      <c r="AA65" t="n">
        <v>1.528393</v>
      </c>
      <c r="AB65" t="n">
        <v>1.668192</v>
      </c>
      <c r="AC65" t="n">
        <v>1.525272</v>
      </c>
      <c r="AD65" t="n">
        <v>1.523723</v>
      </c>
      <c r="AE65" t="n">
        <v>1.697218</v>
      </c>
      <c r="AF65" t="n">
        <v>1.683409</v>
      </c>
      <c r="AG65" t="n">
        <v>1.617869</v>
      </c>
      <c r="AH65" t="n">
        <v>1.586953</v>
      </c>
      <c r="AI65" t="n">
        <v>1.689493</v>
      </c>
      <c r="AJ65" t="n">
        <v>1.535887</v>
      </c>
      <c r="AK65" t="n">
        <v>1.495682</v>
      </c>
      <c r="AL65" t="n">
        <v>1.652718</v>
      </c>
      <c r="AM65" t="n">
        <v>1.605948</v>
      </c>
      <c r="AN65" t="n">
        <v>1.671342</v>
      </c>
      <c r="AO65" t="n">
        <v>1.508855</v>
      </c>
      <c r="AP65" t="n">
        <v>1.614705</v>
      </c>
      <c r="AQ65" t="n">
        <v>1.187899</v>
      </c>
      <c r="AR65" t="n">
        <v>1.416781</v>
      </c>
      <c r="AS65" t="n">
        <v>1.629883</v>
      </c>
      <c r="AT65" t="n">
        <v>1.578094</v>
      </c>
      <c r="AU65" t="n">
        <v>1.604871</v>
      </c>
      <c r="AV65" t="n">
        <v>1.666189</v>
      </c>
      <c r="AW65" t="n">
        <v>1.571058</v>
      </c>
      <c r="AX65" t="n">
        <v>1.613203</v>
      </c>
      <c r="AY65" t="n">
        <v>0.934573</v>
      </c>
      <c r="AZ65" t="n">
        <v>1.527733</v>
      </c>
      <c r="BA65" t="n">
        <v>1.454356</v>
      </c>
      <c r="BB65" t="n">
        <v>1.620005</v>
      </c>
      <c r="BC65" t="n">
        <v>1.691524</v>
      </c>
      <c r="BD65" t="n">
        <v>1.63178</v>
      </c>
      <c r="BE65" t="n">
        <v>1.582999</v>
      </c>
      <c r="BF65" t="n">
        <v>1.601126</v>
      </c>
      <c r="BG65" t="n">
        <v>1.784981</v>
      </c>
      <c r="BH65" t="n">
        <v>1.547614</v>
      </c>
      <c r="BI65" t="n">
        <v>1.56299</v>
      </c>
      <c r="BJ65" t="n">
        <v>1.627391</v>
      </c>
      <c r="BK65" t="n">
        <v>1.611883</v>
      </c>
      <c r="BL65" t="n">
        <v>1.574483</v>
      </c>
      <c r="BM65" t="n">
        <v>1.528354</v>
      </c>
      <c r="BN65" t="n">
        <v>1.585936</v>
      </c>
    </row>
    <row r="66" spans="1:66">
      <c r="A66" t="n">
        <v>43.417778</v>
      </c>
      <c r="B66" t="n">
        <v>1.809074074074074</v>
      </c>
      <c r="C66" t="n">
        <v>1.622307</v>
      </c>
      <c r="D66" t="n">
        <v>1.566006</v>
      </c>
      <c r="E66" t="n">
        <v>1.634717</v>
      </c>
      <c r="F66" t="n">
        <v>1.622607</v>
      </c>
      <c r="G66" t="n">
        <v>2.278485</v>
      </c>
      <c r="H66" t="n">
        <v>2.083049</v>
      </c>
      <c r="I66" t="n">
        <v>1.932654</v>
      </c>
      <c r="J66" t="n">
        <v>1.911155</v>
      </c>
      <c r="K66" t="n">
        <v>1.647922</v>
      </c>
      <c r="L66" t="n">
        <v>1.578166</v>
      </c>
      <c r="M66" t="n">
        <v>1.618867</v>
      </c>
      <c r="N66" t="n">
        <v>1.570575</v>
      </c>
      <c r="O66" t="n">
        <v>1.556768</v>
      </c>
      <c r="P66" t="n">
        <v>1.551852</v>
      </c>
      <c r="Q66" t="n">
        <v>1.639362</v>
      </c>
      <c r="R66" t="n">
        <v>1.550458</v>
      </c>
      <c r="S66" t="n">
        <v>0.886944</v>
      </c>
      <c r="T66" t="n">
        <v>1.66662</v>
      </c>
      <c r="U66" t="n">
        <v>1.682603</v>
      </c>
      <c r="V66" t="n">
        <v>1.625896</v>
      </c>
      <c r="W66" t="n">
        <v>1.625657</v>
      </c>
      <c r="X66" t="n">
        <v>1.530277</v>
      </c>
      <c r="Y66" t="n">
        <v>1.582372</v>
      </c>
      <c r="Z66" t="n">
        <v>1.597535</v>
      </c>
      <c r="AA66" t="n">
        <v>1.553205</v>
      </c>
      <c r="AB66" t="n">
        <v>1.692306</v>
      </c>
      <c r="AC66" t="n">
        <v>1.543858</v>
      </c>
      <c r="AD66" t="n">
        <v>1.636288</v>
      </c>
      <c r="AE66" t="n">
        <v>1.682669</v>
      </c>
      <c r="AF66" t="n">
        <v>1.701571</v>
      </c>
      <c r="AG66" t="n">
        <v>1.634939</v>
      </c>
      <c r="AH66" t="n">
        <v>1.597991</v>
      </c>
      <c r="AI66" t="n">
        <v>1.714563</v>
      </c>
      <c r="AJ66" t="n">
        <v>1.561502</v>
      </c>
      <c r="AK66" t="n">
        <v>1.506458</v>
      </c>
      <c r="AL66" t="n">
        <v>1.652475</v>
      </c>
      <c r="AM66" t="n">
        <v>1.633772</v>
      </c>
      <c r="AN66" t="n">
        <v>1.682918</v>
      </c>
      <c r="AO66" t="n">
        <v>1.529026</v>
      </c>
      <c r="AP66" t="n">
        <v>1.645982</v>
      </c>
      <c r="AQ66" t="n">
        <v>1.191947</v>
      </c>
      <c r="AR66" t="n">
        <v>1.436865</v>
      </c>
      <c r="AS66" t="n">
        <v>1.653934</v>
      </c>
      <c r="AT66" t="n">
        <v>1.608441</v>
      </c>
      <c r="AU66" t="n">
        <v>1.633644</v>
      </c>
      <c r="AV66" t="n">
        <v>1.686351</v>
      </c>
      <c r="AW66" t="n">
        <v>1.58026</v>
      </c>
      <c r="AX66" t="n">
        <v>1.633608</v>
      </c>
      <c r="AY66" t="n">
        <v>0.952681</v>
      </c>
      <c r="AZ66" t="n">
        <v>1.559512</v>
      </c>
      <c r="BA66" t="n">
        <v>1.474475</v>
      </c>
      <c r="BB66" t="n">
        <v>1.64533</v>
      </c>
      <c r="BC66" t="n">
        <v>1.710745</v>
      </c>
      <c r="BD66" t="n">
        <v>1.658255</v>
      </c>
      <c r="BE66" t="n">
        <v>1.609699</v>
      </c>
      <c r="BF66" t="n">
        <v>1.619859</v>
      </c>
      <c r="BG66" t="n">
        <v>1.81021</v>
      </c>
      <c r="BH66" t="n">
        <v>1.56819</v>
      </c>
      <c r="BI66" t="n">
        <v>1.582944</v>
      </c>
      <c r="BJ66" t="n">
        <v>1.64571</v>
      </c>
      <c r="BK66" t="n">
        <v>1.642531</v>
      </c>
      <c r="BL66" t="n">
        <v>1.591017</v>
      </c>
      <c r="BM66" t="n">
        <v>1.558012</v>
      </c>
      <c r="BN66" t="n">
        <v>1.608275</v>
      </c>
    </row>
    <row r="67" spans="1:66">
      <c r="A67" t="n">
        <v>44.418056</v>
      </c>
      <c r="B67" t="n">
        <v>1.850752314814815</v>
      </c>
      <c r="C67" t="n">
        <v>1.652332</v>
      </c>
      <c r="D67" t="n">
        <v>1.577334</v>
      </c>
      <c r="E67" t="n">
        <v>1.638266</v>
      </c>
      <c r="F67" t="n">
        <v>1.640104</v>
      </c>
      <c r="G67" t="n">
        <v>2.270652</v>
      </c>
      <c r="H67" t="n">
        <v>2.065204</v>
      </c>
      <c r="I67" t="n">
        <v>1.9188</v>
      </c>
      <c r="J67" t="n">
        <v>1.897285</v>
      </c>
      <c r="K67" t="n">
        <v>1.682049</v>
      </c>
      <c r="L67" t="n">
        <v>1.614598</v>
      </c>
      <c r="M67" t="n">
        <v>1.669427</v>
      </c>
      <c r="N67" t="n">
        <v>1.610908</v>
      </c>
      <c r="O67" t="n">
        <v>1.575471</v>
      </c>
      <c r="P67" t="n">
        <v>1.568959</v>
      </c>
      <c r="Q67" t="n">
        <v>1.668401</v>
      </c>
      <c r="R67" t="n">
        <v>1.56948</v>
      </c>
      <c r="S67" t="n">
        <v>0.812877</v>
      </c>
      <c r="T67" t="n">
        <v>1.67062</v>
      </c>
      <c r="U67" t="n">
        <v>1.68203</v>
      </c>
      <c r="V67" t="n">
        <v>1.644395</v>
      </c>
      <c r="W67" t="n">
        <v>1.650121</v>
      </c>
      <c r="X67" t="n">
        <v>1.544877</v>
      </c>
      <c r="Y67" t="n">
        <v>1.598626</v>
      </c>
      <c r="Z67" t="n">
        <v>1.614924</v>
      </c>
      <c r="AA67" t="n">
        <v>1.579185</v>
      </c>
      <c r="AB67" t="n">
        <v>1.716893</v>
      </c>
      <c r="AC67" t="n">
        <v>1.56301</v>
      </c>
      <c r="AD67" t="n">
        <v>1.668613</v>
      </c>
      <c r="AE67" t="n">
        <v>1.704209</v>
      </c>
      <c r="AF67" t="n">
        <v>1.714419</v>
      </c>
      <c r="AG67" t="n">
        <v>1.647893</v>
      </c>
      <c r="AH67" t="n">
        <v>1.611033</v>
      </c>
      <c r="AI67" t="n">
        <v>1.736718</v>
      </c>
      <c r="AJ67" t="n">
        <v>1.583956</v>
      </c>
      <c r="AK67" t="n">
        <v>1.547345</v>
      </c>
      <c r="AL67" t="n">
        <v>1.686818</v>
      </c>
      <c r="AM67" t="n">
        <v>1.624572</v>
      </c>
      <c r="AN67" t="n">
        <v>1.725855</v>
      </c>
      <c r="AO67" t="n">
        <v>1.568019</v>
      </c>
      <c r="AP67" t="n">
        <v>1.649565</v>
      </c>
      <c r="AQ67" t="n">
        <v>1.206223</v>
      </c>
      <c r="AR67" t="n">
        <v>1.460995</v>
      </c>
      <c r="AS67" t="n">
        <v>1.686198</v>
      </c>
      <c r="AT67" t="n">
        <v>1.640433</v>
      </c>
      <c r="AU67" t="n">
        <v>1.649354</v>
      </c>
      <c r="AV67" t="n">
        <v>1.699547</v>
      </c>
      <c r="AW67" t="n">
        <v>1.607727</v>
      </c>
      <c r="AX67" t="n">
        <v>1.661477</v>
      </c>
      <c r="AY67" t="n">
        <v>0.968878</v>
      </c>
      <c r="AZ67" t="n">
        <v>1.591002</v>
      </c>
      <c r="BA67" t="n">
        <v>1.515404</v>
      </c>
      <c r="BB67" t="n">
        <v>1.666742</v>
      </c>
      <c r="BC67" t="n">
        <v>1.73646</v>
      </c>
      <c r="BD67" t="n">
        <v>1.679456</v>
      </c>
      <c r="BE67" t="n">
        <v>1.619039</v>
      </c>
      <c r="BF67" t="n">
        <v>1.650483</v>
      </c>
      <c r="BG67" t="n">
        <v>1.815489</v>
      </c>
      <c r="BH67" t="n">
        <v>1.583824</v>
      </c>
      <c r="BI67" t="n">
        <v>1.606374</v>
      </c>
      <c r="BJ67" t="n">
        <v>1.671809</v>
      </c>
      <c r="BK67" t="n">
        <v>1.66528</v>
      </c>
      <c r="BL67" t="n">
        <v>1.605714</v>
      </c>
      <c r="BM67" t="n">
        <v>1.574128</v>
      </c>
      <c r="BN67" t="n">
        <v>1.62185</v>
      </c>
    </row>
    <row r="68" spans="1:66">
      <c r="A68" t="n">
        <v>45.417778</v>
      </c>
      <c r="B68" t="n">
        <v>1.892407407407408</v>
      </c>
      <c r="C68" t="n">
        <v>1.661468</v>
      </c>
      <c r="D68" t="n">
        <v>1.590853</v>
      </c>
      <c r="E68" t="n">
        <v>1.663049</v>
      </c>
      <c r="F68" t="n">
        <v>1.669565</v>
      </c>
      <c r="G68" t="n">
        <v>2.244026</v>
      </c>
      <c r="H68" t="n">
        <v>2.044993</v>
      </c>
      <c r="I68" t="n">
        <v>1.895904</v>
      </c>
      <c r="J68" t="n">
        <v>1.874902</v>
      </c>
      <c r="K68" t="n">
        <v>1.736187</v>
      </c>
      <c r="L68" t="n">
        <v>1.658933</v>
      </c>
      <c r="M68" t="n">
        <v>1.703361</v>
      </c>
      <c r="N68" t="n">
        <v>1.637482</v>
      </c>
      <c r="O68" t="n">
        <v>1.584179</v>
      </c>
      <c r="P68" t="n">
        <v>1.586679</v>
      </c>
      <c r="Q68" t="n">
        <v>1.684564</v>
      </c>
      <c r="R68" t="n">
        <v>1.598143</v>
      </c>
      <c r="S68" t="n">
        <v>0.74009</v>
      </c>
      <c r="T68" t="n">
        <v>1.670943</v>
      </c>
      <c r="U68" t="n">
        <v>1.704902</v>
      </c>
      <c r="V68" t="n">
        <v>1.675999</v>
      </c>
      <c r="W68" t="n">
        <v>1.667164</v>
      </c>
      <c r="X68" t="n">
        <v>1.572452</v>
      </c>
      <c r="Y68" t="n">
        <v>1.622529</v>
      </c>
      <c r="Z68" t="n">
        <v>1.637951</v>
      </c>
      <c r="AA68" t="n">
        <v>1.605954</v>
      </c>
      <c r="AB68" t="n">
        <v>1.755522</v>
      </c>
      <c r="AC68" t="n">
        <v>1.585966</v>
      </c>
      <c r="AD68" t="n">
        <v>1.693465</v>
      </c>
      <c r="AE68" t="n">
        <v>1.776126</v>
      </c>
      <c r="AF68" t="n">
        <v>1.736927</v>
      </c>
      <c r="AG68" t="n">
        <v>1.680071</v>
      </c>
      <c r="AH68" t="n">
        <v>1.629791</v>
      </c>
      <c r="AI68" t="n">
        <v>1.751926</v>
      </c>
      <c r="AJ68" t="n">
        <v>1.601054</v>
      </c>
      <c r="AK68" t="n">
        <v>1.63945</v>
      </c>
      <c r="AL68" t="n">
        <v>1.746015</v>
      </c>
      <c r="AM68" t="n">
        <v>1.677079</v>
      </c>
      <c r="AN68" t="n">
        <v>1.738761</v>
      </c>
      <c r="AO68" t="n">
        <v>1.573471</v>
      </c>
      <c r="AP68" t="n">
        <v>1.663668</v>
      </c>
      <c r="AQ68" t="n">
        <v>1.208526</v>
      </c>
      <c r="AR68" t="n">
        <v>1.488553</v>
      </c>
      <c r="AS68" t="n">
        <v>1.705146</v>
      </c>
      <c r="AT68" t="n">
        <v>1.65985</v>
      </c>
      <c r="AU68" t="n">
        <v>1.676767</v>
      </c>
      <c r="AV68" t="n">
        <v>1.737325</v>
      </c>
      <c r="AW68" t="n">
        <v>1.623377</v>
      </c>
      <c r="AX68" t="n">
        <v>1.689321</v>
      </c>
      <c r="AY68" t="n">
        <v>0.991196</v>
      </c>
      <c r="AZ68" t="n">
        <v>1.602977</v>
      </c>
      <c r="BA68" t="n">
        <v>1.657449</v>
      </c>
      <c r="BB68" t="n">
        <v>1.706405</v>
      </c>
      <c r="BC68" t="n">
        <v>1.758216</v>
      </c>
      <c r="BD68" t="n">
        <v>1.698571</v>
      </c>
      <c r="BE68" t="n">
        <v>1.639779</v>
      </c>
      <c r="BF68" t="n">
        <v>1.668346</v>
      </c>
      <c r="BG68" t="n">
        <v>1.820773</v>
      </c>
      <c r="BH68" t="n">
        <v>1.614837</v>
      </c>
      <c r="BI68" t="n">
        <v>1.620693</v>
      </c>
      <c r="BJ68" t="n">
        <v>1.694137</v>
      </c>
      <c r="BK68" t="n">
        <v>1.691403</v>
      </c>
      <c r="BL68" t="n">
        <v>1.62074</v>
      </c>
      <c r="BM68" t="n">
        <v>1.59122</v>
      </c>
      <c r="BN68" t="n">
        <v>1.639438</v>
      </c>
    </row>
    <row r="69" spans="1:66">
      <c r="A69" t="n">
        <v>46.417222</v>
      </c>
      <c r="B69" t="n">
        <v>1.934050925925926</v>
      </c>
      <c r="C69" t="n">
        <v>1.684423</v>
      </c>
      <c r="D69" t="n">
        <v>1.604837</v>
      </c>
      <c r="E69" t="n">
        <v>1.672716</v>
      </c>
      <c r="F69" t="n">
        <v>1.687903</v>
      </c>
      <c r="G69" t="n">
        <v>2.214027</v>
      </c>
      <c r="H69" t="n">
        <v>2.005218</v>
      </c>
      <c r="I69" t="n">
        <v>1.848525</v>
      </c>
      <c r="J69" t="n">
        <v>1.833222</v>
      </c>
      <c r="K69" t="n">
        <v>1.763307</v>
      </c>
      <c r="L69" t="n">
        <v>1.692812</v>
      </c>
      <c r="M69" t="n">
        <v>1.736559</v>
      </c>
      <c r="N69" t="n">
        <v>1.675253</v>
      </c>
      <c r="O69" t="n">
        <v>1.598667</v>
      </c>
      <c r="P69" t="n">
        <v>1.582869</v>
      </c>
      <c r="Q69" t="n">
        <v>1.705195</v>
      </c>
      <c r="R69" t="n">
        <v>1.612284</v>
      </c>
      <c r="S69" t="n">
        <v>0.661369</v>
      </c>
      <c r="T69" t="n">
        <v>1.660282</v>
      </c>
      <c r="U69" t="n">
        <v>1.709829</v>
      </c>
      <c r="V69" t="n">
        <v>1.693394</v>
      </c>
      <c r="W69" t="n">
        <v>1.687159</v>
      </c>
      <c r="X69" t="n">
        <v>1.595313</v>
      </c>
      <c r="Y69" t="n">
        <v>1.63916</v>
      </c>
      <c r="Z69" t="n">
        <v>1.652744</v>
      </c>
      <c r="AA69" t="n">
        <v>1.629623</v>
      </c>
      <c r="AB69" t="n">
        <v>1.778125</v>
      </c>
      <c r="AC69" t="n">
        <v>1.609154</v>
      </c>
      <c r="AD69" t="n">
        <v>1.721315</v>
      </c>
      <c r="AE69" t="n">
        <v>1.811939</v>
      </c>
      <c r="AF69" t="n">
        <v>1.759175</v>
      </c>
      <c r="AG69" t="n">
        <v>1.690197</v>
      </c>
      <c r="AH69" t="n">
        <v>1.645103</v>
      </c>
      <c r="AI69" t="n">
        <v>1.761713</v>
      </c>
      <c r="AJ69" t="n">
        <v>1.623254</v>
      </c>
      <c r="AK69" t="n">
        <v>1.637595</v>
      </c>
      <c r="AL69" t="n">
        <v>1.772958</v>
      </c>
      <c r="AM69" t="n">
        <v>1.704924</v>
      </c>
      <c r="AN69" t="n">
        <v>1.75022</v>
      </c>
      <c r="AO69" t="n">
        <v>1.568635</v>
      </c>
      <c r="AP69" t="n">
        <v>1.701281</v>
      </c>
      <c r="AQ69" t="n">
        <v>1.220316</v>
      </c>
      <c r="AR69" t="n">
        <v>1.506346</v>
      </c>
      <c r="AS69" t="n">
        <v>1.724906</v>
      </c>
      <c r="AT69" t="n">
        <v>1.665805</v>
      </c>
      <c r="AU69" t="n">
        <v>1.703731</v>
      </c>
      <c r="AV69" t="n">
        <v>1.761317</v>
      </c>
      <c r="AW69" t="n">
        <v>1.64634</v>
      </c>
      <c r="AX69" t="n">
        <v>1.706379</v>
      </c>
      <c r="AY69" t="n">
        <v>1.011562</v>
      </c>
      <c r="AZ69" t="n">
        <v>1.621533</v>
      </c>
      <c r="BA69" t="n">
        <v>1.637908</v>
      </c>
      <c r="BB69" t="n">
        <v>1.731182</v>
      </c>
      <c r="BC69" t="n">
        <v>1.783966</v>
      </c>
      <c r="BD69" t="n">
        <v>1.715393</v>
      </c>
      <c r="BE69" t="n">
        <v>1.657143</v>
      </c>
      <c r="BF69" t="n">
        <v>1.686283</v>
      </c>
      <c r="BG69" t="n">
        <v>1.82536</v>
      </c>
      <c r="BH69" t="n">
        <v>1.63826</v>
      </c>
      <c r="BI69" t="n">
        <v>1.637984</v>
      </c>
      <c r="BJ69" t="n">
        <v>1.72016</v>
      </c>
      <c r="BK69" t="n">
        <v>1.717347</v>
      </c>
      <c r="BL69" t="n">
        <v>1.646396</v>
      </c>
      <c r="BM69" t="n">
        <v>1.604919</v>
      </c>
      <c r="BN69" t="n">
        <v>1.658018</v>
      </c>
    </row>
    <row r="70" spans="1:66">
      <c r="A70" t="n">
        <v>47.415833</v>
      </c>
      <c r="B70" t="n">
        <v>1.975659722222222</v>
      </c>
      <c r="C70" t="n">
        <v>1.696826</v>
      </c>
      <c r="D70" t="n">
        <v>1.613286</v>
      </c>
      <c r="E70" t="n">
        <v>1.701215</v>
      </c>
      <c r="F70" t="n">
        <v>1.716105</v>
      </c>
      <c r="G70" t="n">
        <v>2.159854</v>
      </c>
      <c r="H70" t="n">
        <v>1.955757</v>
      </c>
      <c r="I70" t="n">
        <v>1.808131</v>
      </c>
      <c r="J70" t="n">
        <v>1.791544</v>
      </c>
      <c r="K70" t="n">
        <v>1.798072</v>
      </c>
      <c r="L70" t="n">
        <v>1.727187</v>
      </c>
      <c r="M70" t="n">
        <v>1.773258</v>
      </c>
      <c r="N70" t="n">
        <v>1.702138</v>
      </c>
      <c r="O70" t="n">
        <v>1.614336</v>
      </c>
      <c r="P70" t="n">
        <v>1.592819</v>
      </c>
      <c r="Q70" t="n">
        <v>1.724716</v>
      </c>
      <c r="R70" t="n">
        <v>1.62049</v>
      </c>
      <c r="S70" t="n">
        <v>0.592737</v>
      </c>
      <c r="T70" t="n">
        <v>1.658974</v>
      </c>
      <c r="U70" t="n">
        <v>1.717746</v>
      </c>
      <c r="V70" t="n">
        <v>1.702813</v>
      </c>
      <c r="W70" t="n">
        <v>1.715506</v>
      </c>
      <c r="X70" t="n">
        <v>1.619268</v>
      </c>
      <c r="Y70" t="n">
        <v>1.662661</v>
      </c>
      <c r="Z70" t="n">
        <v>1.65621</v>
      </c>
      <c r="AA70" t="n">
        <v>1.657257</v>
      </c>
      <c r="AB70" t="n">
        <v>1.805647</v>
      </c>
      <c r="AC70" t="n">
        <v>1.6281</v>
      </c>
      <c r="AD70" t="n">
        <v>1.729424</v>
      </c>
      <c r="AE70" t="n">
        <v>1.843103</v>
      </c>
      <c r="AF70" t="n">
        <v>1.781646</v>
      </c>
      <c r="AG70" t="n">
        <v>1.716333</v>
      </c>
      <c r="AH70" t="n">
        <v>1.676371</v>
      </c>
      <c r="AI70" t="n">
        <v>1.783815</v>
      </c>
      <c r="AJ70" t="n">
        <v>1.631499</v>
      </c>
      <c r="AK70" t="n">
        <v>1.696725</v>
      </c>
      <c r="AL70" t="n">
        <v>1.804493</v>
      </c>
      <c r="AM70" t="n">
        <v>1.691782</v>
      </c>
      <c r="AN70" t="n">
        <v>1.759432</v>
      </c>
      <c r="AO70" t="n">
        <v>1.615374</v>
      </c>
      <c r="AP70" t="n">
        <v>1.733637</v>
      </c>
      <c r="AQ70" t="n">
        <v>1.227939</v>
      </c>
      <c r="AR70" t="n">
        <v>1.524952</v>
      </c>
      <c r="AS70" t="n">
        <v>1.748439</v>
      </c>
      <c r="AT70" t="n">
        <v>1.686068</v>
      </c>
      <c r="AU70" t="n">
        <v>1.714881</v>
      </c>
      <c r="AV70" t="n">
        <v>1.794319</v>
      </c>
      <c r="AW70" t="n">
        <v>1.668637</v>
      </c>
      <c r="AX70" t="n">
        <v>1.729814</v>
      </c>
      <c r="AY70" t="n">
        <v>1.034821</v>
      </c>
      <c r="AZ70" t="n">
        <v>1.639081</v>
      </c>
      <c r="BA70" t="n">
        <v>1.716201</v>
      </c>
      <c r="BB70" t="n">
        <v>1.750063</v>
      </c>
      <c r="BC70" t="n">
        <v>1.815124</v>
      </c>
      <c r="BD70" t="n">
        <v>1.738701</v>
      </c>
      <c r="BE70" t="n">
        <v>1.684547</v>
      </c>
      <c r="BF70" t="n">
        <v>1.69987</v>
      </c>
      <c r="BG70" t="n">
        <v>1.817996</v>
      </c>
      <c r="BH70" t="n">
        <v>1.65598</v>
      </c>
      <c r="BI70" t="n">
        <v>1.652847</v>
      </c>
      <c r="BJ70" t="n">
        <v>1.739452</v>
      </c>
      <c r="BK70" t="n">
        <v>1.743186</v>
      </c>
      <c r="BL70" t="n">
        <v>1.661588</v>
      </c>
      <c r="BM70" t="n">
        <v>1.619728</v>
      </c>
      <c r="BN70" t="n">
        <v>1.681207</v>
      </c>
    </row>
    <row r="71" spans="1:66">
      <c r="A71" t="n">
        <v>48.415556</v>
      </c>
      <c r="B71" t="n">
        <v>2.017314814814815</v>
      </c>
      <c r="C71" t="n">
        <v>1.713394</v>
      </c>
      <c r="D71" t="n">
        <v>1.625166</v>
      </c>
      <c r="E71" t="n">
        <v>1.726959</v>
      </c>
      <c r="F71" t="n">
        <v>1.741134</v>
      </c>
      <c r="G71" t="n">
        <v>2.090131</v>
      </c>
      <c r="H71" t="n">
        <v>1.902475</v>
      </c>
      <c r="I71" t="n">
        <v>1.74893</v>
      </c>
      <c r="J71" t="n">
        <v>1.731519</v>
      </c>
      <c r="K71" t="n">
        <v>1.825998</v>
      </c>
      <c r="L71" t="n">
        <v>1.758797</v>
      </c>
      <c r="M71" t="n">
        <v>1.809188</v>
      </c>
      <c r="N71" t="n">
        <v>1.750578</v>
      </c>
      <c r="O71" t="n">
        <v>1.624907</v>
      </c>
      <c r="P71" t="n">
        <v>1.613251</v>
      </c>
      <c r="Q71" t="n">
        <v>1.739141</v>
      </c>
      <c r="R71" t="n">
        <v>1.634505</v>
      </c>
      <c r="S71" t="n">
        <v>0.538786</v>
      </c>
      <c r="T71" t="n">
        <v>1.667195</v>
      </c>
      <c r="U71" t="n">
        <v>1.736168</v>
      </c>
      <c r="V71" t="n">
        <v>1.709891</v>
      </c>
      <c r="W71" t="n">
        <v>1.742115</v>
      </c>
      <c r="X71" t="n">
        <v>1.637194</v>
      </c>
      <c r="Y71" t="n">
        <v>1.693159</v>
      </c>
      <c r="Z71" t="n">
        <v>1.682643</v>
      </c>
      <c r="AA71" t="n">
        <v>1.685695</v>
      </c>
      <c r="AB71" t="n">
        <v>1.830784</v>
      </c>
      <c r="AC71" t="n">
        <v>1.658851</v>
      </c>
      <c r="AD71" t="n">
        <v>1.744527</v>
      </c>
      <c r="AE71" t="n">
        <v>1.863657</v>
      </c>
      <c r="AF71" t="n">
        <v>1.799625</v>
      </c>
      <c r="AG71" t="n">
        <v>1.715785</v>
      </c>
      <c r="AH71" t="n">
        <v>1.681044</v>
      </c>
      <c r="AI71" t="n">
        <v>1.791967</v>
      </c>
      <c r="AJ71" t="n">
        <v>1.654127</v>
      </c>
      <c r="AK71" t="n">
        <v>1.709904</v>
      </c>
      <c r="AL71" t="n">
        <v>1.824311</v>
      </c>
      <c r="AM71" t="n">
        <v>1.724616</v>
      </c>
      <c r="AN71" t="n">
        <v>1.798052</v>
      </c>
      <c r="AO71" t="n">
        <v>1.645179</v>
      </c>
      <c r="AP71" t="n">
        <v>1.750243</v>
      </c>
      <c r="AQ71" t="n">
        <v>1.241433</v>
      </c>
      <c r="AR71" t="n">
        <v>1.528596</v>
      </c>
      <c r="AS71" t="n">
        <v>1.753638</v>
      </c>
      <c r="AT71" t="n">
        <v>1.691014</v>
      </c>
      <c r="AU71" t="n">
        <v>1.744741</v>
      </c>
      <c r="AV71" t="n">
        <v>1.804076</v>
      </c>
      <c r="AW71" t="n">
        <v>1.683019</v>
      </c>
      <c r="AX71" t="n">
        <v>1.733403</v>
      </c>
      <c r="AY71" t="n">
        <v>1.056036</v>
      </c>
      <c r="AZ71" t="n">
        <v>1.668416</v>
      </c>
      <c r="BA71" t="n">
        <v>1.771287</v>
      </c>
      <c r="BB71" t="n">
        <v>1.769587</v>
      </c>
      <c r="BC71" t="n">
        <v>1.839279</v>
      </c>
      <c r="BD71" t="n">
        <v>1.758653</v>
      </c>
      <c r="BE71" t="n">
        <v>1.701204</v>
      </c>
      <c r="BF71" t="n">
        <v>1.701098</v>
      </c>
      <c r="BG71" t="n">
        <v>1.816796</v>
      </c>
      <c r="BH71" t="n">
        <v>1.675365</v>
      </c>
      <c r="BI71" t="n">
        <v>1.681899</v>
      </c>
      <c r="BJ71" t="n">
        <v>1.767029</v>
      </c>
      <c r="BK71" t="n">
        <v>1.762125</v>
      </c>
      <c r="BL71" t="n">
        <v>1.671608</v>
      </c>
      <c r="BM71" t="n">
        <v>1.655031</v>
      </c>
      <c r="BN71" t="n">
        <v>1.704521</v>
      </c>
    </row>
    <row r="72" spans="1:66">
      <c r="A72" t="n">
        <v>49.414444</v>
      </c>
      <c r="B72" t="n">
        <v>2.058935185185185</v>
      </c>
      <c r="C72" t="n">
        <v>1.73489</v>
      </c>
      <c r="D72" t="n">
        <v>1.644478</v>
      </c>
      <c r="E72" t="n">
        <v>1.739932</v>
      </c>
      <c r="F72" t="n">
        <v>1.75245</v>
      </c>
      <c r="G72" t="n">
        <v>2.017578</v>
      </c>
      <c r="H72" t="n">
        <v>1.841821</v>
      </c>
      <c r="I72" t="n">
        <v>1.683304</v>
      </c>
      <c r="J72" t="n">
        <v>1.660026</v>
      </c>
      <c r="K72" t="n">
        <v>1.876538</v>
      </c>
      <c r="L72" t="n">
        <v>1.801995</v>
      </c>
      <c r="M72" t="n">
        <v>1.836133</v>
      </c>
      <c r="N72" t="n">
        <v>1.786318</v>
      </c>
      <c r="O72" t="n">
        <v>1.648942</v>
      </c>
      <c r="P72" t="n">
        <v>1.6408</v>
      </c>
      <c r="Q72" t="n">
        <v>1.758592</v>
      </c>
      <c r="R72" t="n">
        <v>1.64671</v>
      </c>
      <c r="S72" t="n">
        <v>0.481191</v>
      </c>
      <c r="T72" t="n">
        <v>1.660914</v>
      </c>
      <c r="U72" t="n">
        <v>1.735066</v>
      </c>
      <c r="V72" t="n">
        <v>1.738104</v>
      </c>
      <c r="W72" t="n">
        <v>1.765306</v>
      </c>
      <c r="X72" t="n">
        <v>1.652959</v>
      </c>
      <c r="Y72" t="n">
        <v>1.704521</v>
      </c>
      <c r="Z72" t="n">
        <v>1.699856</v>
      </c>
      <c r="AA72" t="n">
        <v>1.722018</v>
      </c>
      <c r="AB72" t="n">
        <v>1.857345</v>
      </c>
      <c r="AC72" t="n">
        <v>1.68751</v>
      </c>
      <c r="AD72" t="n">
        <v>1.766492</v>
      </c>
      <c r="AE72" t="n">
        <v>1.892081</v>
      </c>
      <c r="AF72" t="n">
        <v>1.821456</v>
      </c>
      <c r="AG72" t="n">
        <v>1.734255</v>
      </c>
      <c r="AH72" t="n">
        <v>1.697188</v>
      </c>
      <c r="AI72" t="n">
        <v>1.820896</v>
      </c>
      <c r="AJ72" t="n">
        <v>1.666624</v>
      </c>
      <c r="AK72" t="n">
        <v>1.688736</v>
      </c>
      <c r="AL72" t="n">
        <v>1.843566</v>
      </c>
      <c r="AM72" t="n">
        <v>1.786632</v>
      </c>
      <c r="AN72" t="n">
        <v>1.834371</v>
      </c>
      <c r="AO72" t="n">
        <v>1.672354</v>
      </c>
      <c r="AP72" t="n">
        <v>1.783435</v>
      </c>
      <c r="AQ72" t="n">
        <v>1.245309</v>
      </c>
      <c r="AR72" t="n">
        <v>1.5536</v>
      </c>
      <c r="AS72" t="n">
        <v>1.759164</v>
      </c>
      <c r="AT72" t="n">
        <v>1.716799</v>
      </c>
      <c r="AU72" t="n">
        <v>1.76988</v>
      </c>
      <c r="AV72" t="n">
        <v>1.830986</v>
      </c>
      <c r="AW72" t="n">
        <v>1.699988</v>
      </c>
      <c r="AX72" t="n">
        <v>1.74257</v>
      </c>
      <c r="AY72" t="n">
        <v>1.073983</v>
      </c>
      <c r="AZ72" t="n">
        <v>1.681619</v>
      </c>
      <c r="BA72" t="n">
        <v>1.763308</v>
      </c>
      <c r="BB72" t="n">
        <v>1.799021</v>
      </c>
      <c r="BC72" t="n">
        <v>1.848376</v>
      </c>
      <c r="BD72" t="n">
        <v>1.766025</v>
      </c>
      <c r="BE72" t="n">
        <v>1.729933</v>
      </c>
      <c r="BF72" t="n">
        <v>1.718221</v>
      </c>
      <c r="BG72" t="n">
        <v>1.824785</v>
      </c>
      <c r="BH72" t="n">
        <v>1.689768</v>
      </c>
      <c r="BI72" t="n">
        <v>1.704598</v>
      </c>
      <c r="BJ72" t="n">
        <v>1.791495</v>
      </c>
      <c r="BK72" t="n">
        <v>1.788123</v>
      </c>
      <c r="BL72" t="n">
        <v>1.708197</v>
      </c>
      <c r="BM72" t="n">
        <v>1.671604</v>
      </c>
      <c r="BN72" t="n">
        <v>1.721979</v>
      </c>
    </row>
    <row r="73" spans="1:66">
      <c r="A73" t="n">
        <v>50.414444</v>
      </c>
      <c r="B73" t="n">
        <v>2.100601851851852</v>
      </c>
      <c r="C73" t="n">
        <v>1.738536</v>
      </c>
      <c r="D73" t="n">
        <v>1.662828</v>
      </c>
      <c r="E73" t="n">
        <v>1.753035</v>
      </c>
      <c r="F73" t="n">
        <v>1.762226</v>
      </c>
      <c r="G73" t="n">
        <v>1.930698</v>
      </c>
      <c r="H73" t="n">
        <v>1.758784</v>
      </c>
      <c r="I73" t="n">
        <v>1.606588</v>
      </c>
      <c r="J73" t="n">
        <v>1.583213</v>
      </c>
      <c r="K73" t="n">
        <v>1.923621</v>
      </c>
      <c r="L73" t="n">
        <v>1.833173</v>
      </c>
      <c r="M73" t="n">
        <v>1.869504</v>
      </c>
      <c r="N73" t="n">
        <v>1.815226</v>
      </c>
      <c r="O73" t="n">
        <v>1.670084</v>
      </c>
      <c r="P73" t="n">
        <v>1.649359</v>
      </c>
      <c r="Q73" t="n">
        <v>1.771525</v>
      </c>
      <c r="R73" t="n">
        <v>1.671778</v>
      </c>
      <c r="S73" t="n">
        <v>0.43311</v>
      </c>
      <c r="T73" t="n">
        <v>1.662591</v>
      </c>
      <c r="U73" t="n">
        <v>1.752772</v>
      </c>
      <c r="V73" t="n">
        <v>1.750528</v>
      </c>
      <c r="W73" t="n">
        <v>1.791146</v>
      </c>
      <c r="X73" t="n">
        <v>1.671613</v>
      </c>
      <c r="Y73" t="n">
        <v>1.726988</v>
      </c>
      <c r="Z73" t="n">
        <v>1.702833</v>
      </c>
      <c r="AA73" t="n">
        <v>1.763772</v>
      </c>
      <c r="AB73" t="n">
        <v>1.897464</v>
      </c>
      <c r="AC73" t="n">
        <v>1.703572</v>
      </c>
      <c r="AD73" t="n">
        <v>1.794976</v>
      </c>
      <c r="AE73" t="n">
        <v>1.902393</v>
      </c>
      <c r="AF73" t="n">
        <v>1.847125</v>
      </c>
      <c r="AG73" t="n">
        <v>1.760788</v>
      </c>
      <c r="AH73" t="n">
        <v>1.707164</v>
      </c>
      <c r="AI73" t="n">
        <v>1.827121</v>
      </c>
      <c r="AJ73" t="n">
        <v>1.681653</v>
      </c>
      <c r="AK73" t="n">
        <v>1.756399</v>
      </c>
      <c r="AL73" t="n">
        <v>1.870334</v>
      </c>
      <c r="AM73" t="n">
        <v>1.809089</v>
      </c>
      <c r="AN73" t="n">
        <v>1.847083</v>
      </c>
      <c r="AO73" t="n">
        <v>1.681532</v>
      </c>
      <c r="AP73" t="n">
        <v>1.809413</v>
      </c>
      <c r="AQ73" t="n">
        <v>1.253426</v>
      </c>
      <c r="AR73" t="n">
        <v>1.580532</v>
      </c>
      <c r="AS73" t="n">
        <v>1.771756</v>
      </c>
      <c r="AT73" t="n">
        <v>1.733088</v>
      </c>
      <c r="AU73" t="n">
        <v>1.772327</v>
      </c>
      <c r="AV73" t="n">
        <v>1.867312</v>
      </c>
      <c r="AW73" t="n">
        <v>1.720568</v>
      </c>
      <c r="AX73" t="n">
        <v>1.772495</v>
      </c>
      <c r="AY73" t="n">
        <v>1.091242</v>
      </c>
      <c r="AZ73" t="n">
        <v>1.704654</v>
      </c>
      <c r="BA73" t="n">
        <v>1.767594</v>
      </c>
      <c r="BB73" t="n">
        <v>1.818475</v>
      </c>
      <c r="BC73" t="n">
        <v>1.879042</v>
      </c>
      <c r="BD73" t="n">
        <v>1.792816</v>
      </c>
      <c r="BE73" t="n">
        <v>1.752892</v>
      </c>
      <c r="BF73" t="n">
        <v>1.744239</v>
      </c>
      <c r="BG73" t="n">
        <v>1.829837</v>
      </c>
      <c r="BH73" t="n">
        <v>1.706522</v>
      </c>
      <c r="BI73" t="n">
        <v>1.730074</v>
      </c>
      <c r="BJ73" t="n">
        <v>1.813669</v>
      </c>
      <c r="BK73" t="n">
        <v>1.806004</v>
      </c>
      <c r="BL73" t="n">
        <v>1.721697</v>
      </c>
      <c r="BM73" t="n">
        <v>1.679907</v>
      </c>
      <c r="BN73" t="n">
        <v>1.742252</v>
      </c>
    </row>
    <row r="74" spans="1:66">
      <c r="A74" t="n">
        <v>51.415</v>
      </c>
      <c r="B74" t="n">
        <v>2.142291666666666</v>
      </c>
      <c r="C74" t="n">
        <v>1.761953</v>
      </c>
      <c r="D74" t="n">
        <v>1.68319</v>
      </c>
      <c r="E74" t="n">
        <v>1.771323</v>
      </c>
      <c r="F74" t="n">
        <v>1.792474</v>
      </c>
      <c r="G74" t="n">
        <v>1.82877</v>
      </c>
      <c r="H74" t="n">
        <v>1.683913</v>
      </c>
      <c r="I74" t="n">
        <v>1.532181</v>
      </c>
      <c r="J74" t="n">
        <v>1.505715</v>
      </c>
      <c r="K74" t="n">
        <v>1.956067</v>
      </c>
      <c r="L74" t="n">
        <v>1.869629</v>
      </c>
      <c r="M74" t="n">
        <v>1.917549</v>
      </c>
      <c r="N74" t="n">
        <v>1.855647</v>
      </c>
      <c r="O74" t="n">
        <v>1.691553</v>
      </c>
      <c r="P74" t="n">
        <v>1.660752</v>
      </c>
      <c r="Q74" t="n">
        <v>1.784152</v>
      </c>
      <c r="R74" t="n">
        <v>1.690128</v>
      </c>
      <c r="S74" t="n">
        <v>0.40003</v>
      </c>
      <c r="T74" t="n">
        <v>1.642901</v>
      </c>
      <c r="U74" t="n">
        <v>1.75331</v>
      </c>
      <c r="V74" t="n">
        <v>1.75582</v>
      </c>
      <c r="W74" t="n">
        <v>1.801885</v>
      </c>
      <c r="X74" t="n">
        <v>1.683726</v>
      </c>
      <c r="Y74" t="n">
        <v>1.744326</v>
      </c>
      <c r="Z74" t="n">
        <v>1.72085</v>
      </c>
      <c r="AA74" t="n">
        <v>1.794892</v>
      </c>
      <c r="AB74" t="n">
        <v>1.926721</v>
      </c>
      <c r="AC74" t="n">
        <v>1.730538</v>
      </c>
      <c r="AD74" t="n">
        <v>1.813075</v>
      </c>
      <c r="AE74" t="n">
        <v>1.924813</v>
      </c>
      <c r="AF74" t="n">
        <v>1.867168</v>
      </c>
      <c r="AG74" t="n">
        <v>1.789198</v>
      </c>
      <c r="AH74" t="n">
        <v>1.728614</v>
      </c>
      <c r="AI74" t="n">
        <v>1.847057</v>
      </c>
      <c r="AJ74" t="n">
        <v>1.70517</v>
      </c>
      <c r="AK74" t="n">
        <v>1.789803</v>
      </c>
      <c r="AL74" t="n">
        <v>1.894029</v>
      </c>
      <c r="AM74" t="n">
        <v>1.8255</v>
      </c>
      <c r="AN74" t="n">
        <v>1.866852</v>
      </c>
      <c r="AO74" t="n">
        <v>1.692163</v>
      </c>
      <c r="AP74" t="n">
        <v>1.831634</v>
      </c>
      <c r="AQ74" t="n">
        <v>1.263874</v>
      </c>
      <c r="AR74" t="n">
        <v>1.59553</v>
      </c>
      <c r="AS74" t="n">
        <v>1.773937</v>
      </c>
      <c r="AT74" t="n">
        <v>1.751883</v>
      </c>
      <c r="AU74" t="n">
        <v>1.798736</v>
      </c>
      <c r="AV74" t="n">
        <v>1.893657</v>
      </c>
      <c r="AW74" t="n">
        <v>1.741351</v>
      </c>
      <c r="AX74" t="n">
        <v>1.811906</v>
      </c>
      <c r="AY74" t="n">
        <v>1.104488</v>
      </c>
      <c r="AZ74" t="n">
        <v>1.718965</v>
      </c>
      <c r="BA74" t="n">
        <v>1.777797</v>
      </c>
      <c r="BB74" t="n">
        <v>1.844723</v>
      </c>
      <c r="BC74" t="n">
        <v>1.897456</v>
      </c>
      <c r="BD74" t="n">
        <v>1.816314</v>
      </c>
      <c r="BE74" t="n">
        <v>1.765594</v>
      </c>
      <c r="BF74" t="n">
        <v>1.761639</v>
      </c>
      <c r="BG74" t="n">
        <v>1.861545</v>
      </c>
      <c r="BH74" t="n">
        <v>1.726157</v>
      </c>
      <c r="BI74" t="n">
        <v>1.743842</v>
      </c>
      <c r="BJ74" t="n">
        <v>1.830495</v>
      </c>
      <c r="BK74" t="n">
        <v>1.829665</v>
      </c>
      <c r="BL74" t="n">
        <v>1.748212</v>
      </c>
      <c r="BM74" t="n">
        <v>1.691578</v>
      </c>
      <c r="BN74" t="n">
        <v>1.757091</v>
      </c>
    </row>
    <row r="75" spans="1:66">
      <c r="A75" t="n">
        <v>52.413889</v>
      </c>
      <c r="B75" t="n">
        <v>2.183912037037037</v>
      </c>
      <c r="C75" t="n">
        <v>1.775702</v>
      </c>
      <c r="D75" t="n">
        <v>1.703002</v>
      </c>
      <c r="E75" t="n">
        <v>1.792873</v>
      </c>
      <c r="F75" t="n">
        <v>1.817157</v>
      </c>
      <c r="G75" t="n">
        <v>1.736976</v>
      </c>
      <c r="H75" t="n">
        <v>1.596085</v>
      </c>
      <c r="I75" t="n">
        <v>1.456234</v>
      </c>
      <c r="J75" t="n">
        <v>1.41975</v>
      </c>
      <c r="K75" t="n">
        <v>1.996541</v>
      </c>
      <c r="L75" t="n">
        <v>1.90217</v>
      </c>
      <c r="M75" t="n">
        <v>1.963289</v>
      </c>
      <c r="N75" t="n">
        <v>1.904977</v>
      </c>
      <c r="O75" t="n">
        <v>1.708473</v>
      </c>
      <c r="P75" t="n">
        <v>1.681633</v>
      </c>
      <c r="Q75" t="n">
        <v>1.804891</v>
      </c>
      <c r="R75" t="n">
        <v>1.686551</v>
      </c>
      <c r="S75" t="n">
        <v>0.36833</v>
      </c>
      <c r="T75" t="n">
        <v>1.627843</v>
      </c>
      <c r="U75" t="n">
        <v>1.757663</v>
      </c>
      <c r="V75" t="n">
        <v>1.767448</v>
      </c>
      <c r="W75" t="n">
        <v>1.823282</v>
      </c>
      <c r="X75" t="n">
        <v>1.699766</v>
      </c>
      <c r="Y75" t="n">
        <v>1.762447</v>
      </c>
      <c r="Z75" t="n">
        <v>1.757588</v>
      </c>
      <c r="AA75" t="n">
        <v>1.835223</v>
      </c>
      <c r="AB75" t="n">
        <v>1.947931</v>
      </c>
      <c r="AC75" t="n">
        <v>1.762532</v>
      </c>
      <c r="AD75" t="n">
        <v>1.824161</v>
      </c>
      <c r="AE75" t="n">
        <v>1.932426</v>
      </c>
      <c r="AF75" t="n">
        <v>1.886069</v>
      </c>
      <c r="AG75" t="n">
        <v>1.803402</v>
      </c>
      <c r="AH75" t="n">
        <v>1.747125</v>
      </c>
      <c r="AI75" t="n">
        <v>1.847841</v>
      </c>
      <c r="AJ75" t="n">
        <v>1.727096</v>
      </c>
      <c r="AK75" t="n">
        <v>1.803023</v>
      </c>
      <c r="AL75" t="n">
        <v>1.914361</v>
      </c>
      <c r="AM75" t="n">
        <v>1.834001</v>
      </c>
      <c r="AN75" t="n">
        <v>1.891806</v>
      </c>
      <c r="AO75" t="n">
        <v>1.687215</v>
      </c>
      <c r="AP75" t="n">
        <v>1.854177</v>
      </c>
      <c r="AQ75" t="n">
        <v>1.272518</v>
      </c>
      <c r="AR75" t="n">
        <v>1.612189</v>
      </c>
      <c r="AS75" t="n">
        <v>1.787083</v>
      </c>
      <c r="AT75" t="n">
        <v>1.77935</v>
      </c>
      <c r="AU75" t="n">
        <v>1.829074</v>
      </c>
      <c r="AV75" t="n">
        <v>1.913689</v>
      </c>
      <c r="AW75" t="n">
        <v>1.761994</v>
      </c>
      <c r="AX75" t="n">
        <v>1.832302</v>
      </c>
      <c r="AY75" t="n">
        <v>1.115953</v>
      </c>
      <c r="AZ75" t="n">
        <v>1.742967</v>
      </c>
      <c r="BA75" t="n">
        <v>1.790293</v>
      </c>
      <c r="BB75" t="n">
        <v>1.867621</v>
      </c>
      <c r="BC75" t="n">
        <v>1.928151</v>
      </c>
      <c r="BD75" t="n">
        <v>1.833183</v>
      </c>
      <c r="BE75" t="n">
        <v>1.792433</v>
      </c>
      <c r="BF75" t="n">
        <v>1.784917</v>
      </c>
      <c r="BG75" t="n">
        <v>1.891372</v>
      </c>
      <c r="BH75" t="n">
        <v>1.740793</v>
      </c>
      <c r="BI75" t="n">
        <v>1.755831</v>
      </c>
      <c r="BJ75" t="n">
        <v>1.853943</v>
      </c>
      <c r="BK75" t="n">
        <v>1.867332</v>
      </c>
      <c r="BL75" t="n">
        <v>1.77329</v>
      </c>
      <c r="BM75" t="n">
        <v>1.704435</v>
      </c>
      <c r="BN75" t="n">
        <v>1.77924</v>
      </c>
    </row>
    <row r="76" spans="1:66">
      <c r="A76" t="n">
        <v>53.413333</v>
      </c>
      <c r="B76" t="n">
        <v>2.225555555555556</v>
      </c>
      <c r="C76" t="n">
        <v>1.79301</v>
      </c>
      <c r="D76" t="n">
        <v>1.722587</v>
      </c>
      <c r="E76" t="n">
        <v>1.814658</v>
      </c>
      <c r="F76" t="n">
        <v>1.832333</v>
      </c>
      <c r="G76" t="n">
        <v>1.633615</v>
      </c>
      <c r="H76" t="n">
        <v>1.510087</v>
      </c>
      <c r="I76" t="n">
        <v>1.369673</v>
      </c>
      <c r="J76" t="n">
        <v>1.32843</v>
      </c>
      <c r="K76" t="n">
        <v>2.037466</v>
      </c>
      <c r="L76" t="n">
        <v>1.94829</v>
      </c>
      <c r="M76" t="n">
        <v>2.014223</v>
      </c>
      <c r="N76" t="n">
        <v>1.947392</v>
      </c>
      <c r="O76" t="n">
        <v>1.721953</v>
      </c>
      <c r="P76" t="n">
        <v>1.69396</v>
      </c>
      <c r="Q76" t="n">
        <v>1.815829</v>
      </c>
      <c r="R76" t="n">
        <v>1.71481</v>
      </c>
      <c r="S76" t="n">
        <v>0.343426</v>
      </c>
      <c r="T76" t="n">
        <v>1.613853</v>
      </c>
      <c r="U76" t="n">
        <v>1.759385</v>
      </c>
      <c r="V76" t="n">
        <v>1.779342</v>
      </c>
      <c r="W76" t="n">
        <v>1.845881</v>
      </c>
      <c r="X76" t="n">
        <v>1.719805</v>
      </c>
      <c r="Y76" t="n">
        <v>1.77934</v>
      </c>
      <c r="Z76" t="n">
        <v>1.779987</v>
      </c>
      <c r="AA76" t="n">
        <v>1.857674</v>
      </c>
      <c r="AB76" t="n">
        <v>1.972985</v>
      </c>
      <c r="AC76" t="n">
        <v>1.788483</v>
      </c>
      <c r="AD76" t="n">
        <v>1.843427</v>
      </c>
      <c r="AE76" t="n">
        <v>1.959587</v>
      </c>
      <c r="AF76" t="n">
        <v>1.923467</v>
      </c>
      <c r="AG76" t="n">
        <v>1.817229</v>
      </c>
      <c r="AH76" t="n">
        <v>1.753726</v>
      </c>
      <c r="AI76" t="n">
        <v>1.87001</v>
      </c>
      <c r="AJ76" t="n">
        <v>1.740768</v>
      </c>
      <c r="AK76" t="n">
        <v>1.828238</v>
      </c>
      <c r="AL76" t="n">
        <v>1.935686</v>
      </c>
      <c r="AM76" t="n">
        <v>1.853896</v>
      </c>
      <c r="AN76" t="n">
        <v>1.906159</v>
      </c>
      <c r="AO76" t="n">
        <v>1.686499</v>
      </c>
      <c r="AP76" t="n">
        <v>1.872478</v>
      </c>
      <c r="AQ76" t="n">
        <v>1.280253</v>
      </c>
      <c r="AR76" t="n">
        <v>1.624699</v>
      </c>
      <c r="AS76" t="n">
        <v>1.791702</v>
      </c>
      <c r="AT76" t="n">
        <v>1.803</v>
      </c>
      <c r="AU76" t="n">
        <v>1.863928</v>
      </c>
      <c r="AV76" t="n">
        <v>1.943654</v>
      </c>
      <c r="AW76" t="n">
        <v>1.765609</v>
      </c>
      <c r="AX76" t="n">
        <v>1.856577</v>
      </c>
      <c r="AY76" t="n">
        <v>1.129096</v>
      </c>
      <c r="AZ76" t="n">
        <v>1.765729</v>
      </c>
      <c r="BA76" t="n">
        <v>1.804369</v>
      </c>
      <c r="BB76" t="n">
        <v>1.896293</v>
      </c>
      <c r="BC76" t="n">
        <v>1.943898</v>
      </c>
      <c r="BD76" t="n">
        <v>1.858487</v>
      </c>
      <c r="BE76" t="n">
        <v>1.807299</v>
      </c>
      <c r="BF76" t="n">
        <v>1.801691</v>
      </c>
      <c r="BG76" t="n">
        <v>1.917458</v>
      </c>
      <c r="BH76" t="n">
        <v>1.763448</v>
      </c>
      <c r="BI76" t="n">
        <v>1.775449</v>
      </c>
      <c r="BJ76" t="n">
        <v>1.883665</v>
      </c>
      <c r="BK76" t="n">
        <v>1.891681</v>
      </c>
      <c r="BL76" t="n">
        <v>1.800465</v>
      </c>
      <c r="BM76" t="n">
        <v>1.726959</v>
      </c>
      <c r="BN76" t="n">
        <v>1.795099</v>
      </c>
    </row>
    <row r="77" spans="1:66">
      <c r="A77" t="n">
        <v>54.412778</v>
      </c>
      <c r="B77" t="n">
        <v>2.267199074074074</v>
      </c>
      <c r="C77" t="n">
        <v>1.825335</v>
      </c>
      <c r="D77" t="n">
        <v>1.743159</v>
      </c>
      <c r="E77" t="n">
        <v>1.830015</v>
      </c>
      <c r="F77" t="n">
        <v>1.846352</v>
      </c>
      <c r="G77" t="n">
        <v>1.532345</v>
      </c>
      <c r="H77" t="n">
        <v>1.424285</v>
      </c>
      <c r="I77" t="n">
        <v>1.282233</v>
      </c>
      <c r="J77" t="n">
        <v>1.244436</v>
      </c>
      <c r="K77" t="n">
        <v>2.076394</v>
      </c>
      <c r="L77" t="n">
        <v>1.995668</v>
      </c>
      <c r="M77" t="n">
        <v>2.06311</v>
      </c>
      <c r="N77" t="n">
        <v>1.985386</v>
      </c>
      <c r="O77" t="n">
        <v>1.752426</v>
      </c>
      <c r="P77" t="n">
        <v>1.698603</v>
      </c>
      <c r="Q77" t="n">
        <v>1.839888</v>
      </c>
      <c r="R77" t="n">
        <v>1.717976</v>
      </c>
      <c r="S77" t="n">
        <v>0.320615</v>
      </c>
      <c r="T77" t="n">
        <v>1.605319</v>
      </c>
      <c r="U77" t="n">
        <v>1.780169</v>
      </c>
      <c r="V77" t="n">
        <v>1.805473</v>
      </c>
      <c r="W77" t="n">
        <v>1.857221</v>
      </c>
      <c r="X77" t="n">
        <v>1.740395</v>
      </c>
      <c r="Y77" t="n">
        <v>1.806621</v>
      </c>
      <c r="Z77" t="n">
        <v>1.794422</v>
      </c>
      <c r="AA77" t="n">
        <v>1.876726</v>
      </c>
      <c r="AB77" t="n">
        <v>2.004019</v>
      </c>
      <c r="AC77" t="n">
        <v>1.806743</v>
      </c>
      <c r="AD77" t="n">
        <v>1.853029</v>
      </c>
      <c r="AE77" t="n">
        <v>1.984989</v>
      </c>
      <c r="AF77" t="n">
        <v>1.940787</v>
      </c>
      <c r="AG77" t="n">
        <v>1.828816</v>
      </c>
      <c r="AH77" t="n">
        <v>1.780398</v>
      </c>
      <c r="AI77" t="n">
        <v>1.883367</v>
      </c>
      <c r="AJ77" t="n">
        <v>1.763592</v>
      </c>
      <c r="AK77" t="n">
        <v>1.828817</v>
      </c>
      <c r="AL77" t="n">
        <v>1.944362</v>
      </c>
      <c r="AM77" t="n">
        <v>1.867606</v>
      </c>
      <c r="AN77" t="n">
        <v>1.933697</v>
      </c>
      <c r="AO77" t="n">
        <v>1.690343</v>
      </c>
      <c r="AP77" t="n">
        <v>1.894942</v>
      </c>
      <c r="AQ77" t="n">
        <v>1.281176</v>
      </c>
      <c r="AR77" t="n">
        <v>1.641018</v>
      </c>
      <c r="AS77" t="n">
        <v>1.789878</v>
      </c>
      <c r="AT77" t="n">
        <v>1.830542</v>
      </c>
      <c r="AU77" t="n">
        <v>1.876493</v>
      </c>
      <c r="AV77" t="n">
        <v>1.971998</v>
      </c>
      <c r="AW77" t="n">
        <v>1.778244</v>
      </c>
      <c r="AX77" t="n">
        <v>1.857947</v>
      </c>
      <c r="AY77" t="n">
        <v>1.145634</v>
      </c>
      <c r="AZ77" t="n">
        <v>1.783059</v>
      </c>
      <c r="BA77" t="n">
        <v>1.808277</v>
      </c>
      <c r="BB77" t="n">
        <v>1.91837</v>
      </c>
      <c r="BC77" t="n">
        <v>1.969975</v>
      </c>
      <c r="BD77" t="n">
        <v>1.877371</v>
      </c>
      <c r="BE77" t="n">
        <v>1.830033</v>
      </c>
      <c r="BF77" t="n">
        <v>1.837325</v>
      </c>
      <c r="BG77" t="n">
        <v>1.956166</v>
      </c>
      <c r="BH77" t="n">
        <v>1.784719</v>
      </c>
      <c r="BI77" t="n">
        <v>1.790122</v>
      </c>
      <c r="BJ77" t="n">
        <v>1.906649</v>
      </c>
      <c r="BK77" t="n">
        <v>1.912467</v>
      </c>
      <c r="BL77" t="n">
        <v>1.832903</v>
      </c>
      <c r="BM77" t="n">
        <v>1.755614</v>
      </c>
      <c r="BN77" t="n">
        <v>1.823472</v>
      </c>
    </row>
    <row r="78" spans="1:66">
      <c r="A78" t="n">
        <v>55.412222</v>
      </c>
      <c r="B78" t="n">
        <v>2.308842592592593</v>
      </c>
      <c r="C78" t="n">
        <v>1.837424</v>
      </c>
      <c r="D78" t="n">
        <v>1.759991</v>
      </c>
      <c r="E78" t="n">
        <v>1.857856</v>
      </c>
      <c r="F78" t="n">
        <v>1.857045</v>
      </c>
      <c r="G78" t="n">
        <v>1.433163</v>
      </c>
      <c r="H78" t="n">
        <v>1.340236</v>
      </c>
      <c r="I78" t="n">
        <v>1.196489</v>
      </c>
      <c r="J78" t="n">
        <v>1.162</v>
      </c>
      <c r="K78" t="n">
        <v>2.119497</v>
      </c>
      <c r="L78" t="n">
        <v>2.034678</v>
      </c>
      <c r="M78" t="n">
        <v>2.093671</v>
      </c>
      <c r="N78" t="n">
        <v>2.026237</v>
      </c>
      <c r="O78" t="n">
        <v>1.762348</v>
      </c>
      <c r="P78" t="n">
        <v>1.708443</v>
      </c>
      <c r="Q78" t="n">
        <v>1.862408</v>
      </c>
      <c r="R78" t="n">
        <v>1.740067</v>
      </c>
      <c r="S78" t="n">
        <v>0.299704</v>
      </c>
      <c r="T78" t="n">
        <v>1.595145</v>
      </c>
      <c r="U78" t="n">
        <v>1.78082</v>
      </c>
      <c r="V78" t="n">
        <v>1.81867</v>
      </c>
      <c r="W78" t="n">
        <v>1.876337</v>
      </c>
      <c r="X78" t="n">
        <v>1.764124</v>
      </c>
      <c r="Y78" t="n">
        <v>1.815096</v>
      </c>
      <c r="Z78" t="n">
        <v>1.807925</v>
      </c>
      <c r="AA78" t="n">
        <v>1.909339</v>
      </c>
      <c r="AB78" t="n">
        <v>2.023352</v>
      </c>
      <c r="AC78" t="n">
        <v>1.823311</v>
      </c>
      <c r="AD78" t="n">
        <v>1.873937</v>
      </c>
      <c r="AE78" t="n">
        <v>1.992737</v>
      </c>
      <c r="AF78" t="n">
        <v>1.968908</v>
      </c>
      <c r="AG78" t="n">
        <v>1.856286</v>
      </c>
      <c r="AH78" t="n">
        <v>1.797705</v>
      </c>
      <c r="AI78" t="n">
        <v>1.895634</v>
      </c>
      <c r="AJ78" t="n">
        <v>1.783224</v>
      </c>
      <c r="AK78" t="n">
        <v>1.829688</v>
      </c>
      <c r="AL78" t="n">
        <v>1.963406</v>
      </c>
      <c r="AM78" t="n">
        <v>1.90619</v>
      </c>
      <c r="AN78" t="n">
        <v>1.93671</v>
      </c>
      <c r="AO78" t="n">
        <v>1.716079</v>
      </c>
      <c r="AP78" t="n">
        <v>1.90323</v>
      </c>
      <c r="AQ78" t="n">
        <v>1.281999</v>
      </c>
      <c r="AR78" t="n">
        <v>1.651712</v>
      </c>
      <c r="AS78" t="n">
        <v>1.796274</v>
      </c>
      <c r="AT78" t="n">
        <v>1.833991</v>
      </c>
      <c r="AU78" t="n">
        <v>1.896645</v>
      </c>
      <c r="AV78" t="n">
        <v>1.983835</v>
      </c>
      <c r="AW78" t="n">
        <v>1.792065</v>
      </c>
      <c r="AX78" t="n">
        <v>1.874816</v>
      </c>
      <c r="AY78" t="n">
        <v>1.150909</v>
      </c>
      <c r="AZ78" t="n">
        <v>1.792822</v>
      </c>
      <c r="BA78" t="n">
        <v>1.829225</v>
      </c>
      <c r="BB78" t="n">
        <v>1.928022</v>
      </c>
      <c r="BC78" t="n">
        <v>1.994162</v>
      </c>
      <c r="BD78" t="n">
        <v>1.900184</v>
      </c>
      <c r="BE78" t="n">
        <v>1.839852</v>
      </c>
      <c r="BF78" t="n">
        <v>1.863737</v>
      </c>
      <c r="BG78" t="n">
        <v>1.989702</v>
      </c>
      <c r="BH78" t="n">
        <v>1.804888</v>
      </c>
      <c r="BI78" t="n">
        <v>1.808218</v>
      </c>
      <c r="BJ78" t="n">
        <v>1.9336</v>
      </c>
      <c r="BK78" t="n">
        <v>1.92971</v>
      </c>
      <c r="BL78" t="n">
        <v>1.85532</v>
      </c>
      <c r="BM78" t="n">
        <v>1.774756</v>
      </c>
      <c r="BN78" t="n">
        <v>1.846651</v>
      </c>
    </row>
    <row r="79" spans="1:66">
      <c r="A79" t="n">
        <v>56.411667</v>
      </c>
      <c r="B79" t="n">
        <v>2.350486111111111</v>
      </c>
      <c r="C79" t="n">
        <v>1.844098</v>
      </c>
      <c r="D79" t="n">
        <v>1.781636</v>
      </c>
      <c r="E79" t="n">
        <v>1.877733</v>
      </c>
      <c r="F79" t="n">
        <v>1.868834</v>
      </c>
      <c r="G79" t="n">
        <v>1.331809</v>
      </c>
      <c r="H79" t="n">
        <v>1.253142</v>
      </c>
      <c r="I79" t="n">
        <v>1.115578</v>
      </c>
      <c r="J79" t="n">
        <v>1.086338</v>
      </c>
      <c r="K79" t="n">
        <v>2.175352</v>
      </c>
      <c r="L79" t="n">
        <v>2.074659</v>
      </c>
      <c r="M79" t="n">
        <v>2.138034</v>
      </c>
      <c r="N79" t="n">
        <v>2.057937</v>
      </c>
      <c r="O79" t="n">
        <v>1.780637</v>
      </c>
      <c r="P79" t="n">
        <v>1.733969</v>
      </c>
      <c r="Q79" t="n">
        <v>1.879365</v>
      </c>
      <c r="R79" t="n">
        <v>1.763948</v>
      </c>
      <c r="S79" t="n">
        <v>0.289908</v>
      </c>
      <c r="T79" t="n">
        <v>1.583514</v>
      </c>
      <c r="U79" t="n">
        <v>1.790446</v>
      </c>
      <c r="V79" t="n">
        <v>1.843542</v>
      </c>
      <c r="W79" t="n">
        <v>1.894288</v>
      </c>
      <c r="X79" t="n">
        <v>1.774936</v>
      </c>
      <c r="Y79" t="n">
        <v>1.826592</v>
      </c>
      <c r="Z79" t="n">
        <v>1.828643</v>
      </c>
      <c r="AA79" t="n">
        <v>1.940477</v>
      </c>
      <c r="AB79" t="n">
        <v>2.054289</v>
      </c>
      <c r="AC79" t="n">
        <v>1.839807</v>
      </c>
      <c r="AD79" t="n">
        <v>1.895395</v>
      </c>
      <c r="AE79" t="n">
        <v>2.008167</v>
      </c>
      <c r="AF79" t="n">
        <v>1.996269</v>
      </c>
      <c r="AG79" t="n">
        <v>1.877737</v>
      </c>
      <c r="AH79" t="n">
        <v>1.819975</v>
      </c>
      <c r="AI79" t="n">
        <v>1.923651</v>
      </c>
      <c r="AJ79" t="n">
        <v>1.801394</v>
      </c>
      <c r="AK79" t="n">
        <v>1.852352</v>
      </c>
      <c r="AL79" t="n">
        <v>1.975974</v>
      </c>
      <c r="AM79" t="n">
        <v>1.937031</v>
      </c>
      <c r="AN79" t="n">
        <v>1.967991</v>
      </c>
      <c r="AO79" t="n">
        <v>1.746028</v>
      </c>
      <c r="AP79" t="n">
        <v>1.922648</v>
      </c>
      <c r="AQ79" t="n">
        <v>1.284268</v>
      </c>
      <c r="AR79" t="n">
        <v>1.664394</v>
      </c>
      <c r="AS79" t="n">
        <v>1.803245</v>
      </c>
      <c r="AT79" t="n">
        <v>1.859179</v>
      </c>
      <c r="AU79" t="n">
        <v>1.915708</v>
      </c>
      <c r="AV79" t="n">
        <v>2.001671</v>
      </c>
      <c r="AW79" t="n">
        <v>1.804895</v>
      </c>
      <c r="AX79" t="n">
        <v>1.888977</v>
      </c>
      <c r="AY79" t="n">
        <v>1.157073</v>
      </c>
      <c r="AZ79" t="n">
        <v>1.821197</v>
      </c>
      <c r="BA79" t="n">
        <v>1.843305</v>
      </c>
      <c r="BB79" t="n">
        <v>1.94328</v>
      </c>
      <c r="BC79" t="n">
        <v>2.022279</v>
      </c>
      <c r="BD79" t="n">
        <v>1.924113</v>
      </c>
      <c r="BE79" t="n">
        <v>1.850232</v>
      </c>
      <c r="BF79" t="n">
        <v>1.887884</v>
      </c>
      <c r="BG79" t="n">
        <v>2.026117</v>
      </c>
      <c r="BH79" t="n">
        <v>1.825485</v>
      </c>
      <c r="BI79" t="n">
        <v>1.823193</v>
      </c>
      <c r="BJ79" t="n">
        <v>1.948984</v>
      </c>
      <c r="BK79" t="n">
        <v>1.941434</v>
      </c>
      <c r="BL79" t="n">
        <v>1.877199</v>
      </c>
      <c r="BM79" t="n">
        <v>1.79445</v>
      </c>
      <c r="BN79" t="n">
        <v>1.856526</v>
      </c>
    </row>
    <row r="80" spans="1:66">
      <c r="A80" t="n">
        <v>57.411667</v>
      </c>
      <c r="B80" t="n">
        <v>2.392152777777778</v>
      </c>
      <c r="C80" t="n">
        <v>1.849625</v>
      </c>
      <c r="D80" t="n">
        <v>1.804127</v>
      </c>
      <c r="E80" t="n">
        <v>1.908645</v>
      </c>
      <c r="F80" t="n">
        <v>1.898779</v>
      </c>
      <c r="G80" t="n">
        <v>1.244929</v>
      </c>
      <c r="H80" t="n">
        <v>1.182122</v>
      </c>
      <c r="I80" t="n">
        <v>1.038848</v>
      </c>
      <c r="J80" t="n">
        <v>1.011837</v>
      </c>
      <c r="K80" t="n">
        <v>2.223803</v>
      </c>
      <c r="L80" t="n">
        <v>2.129871</v>
      </c>
      <c r="M80" t="n">
        <v>2.180675</v>
      </c>
      <c r="N80" t="n">
        <v>2.094149</v>
      </c>
      <c r="O80" t="n">
        <v>1.800347</v>
      </c>
      <c r="P80" t="n">
        <v>1.760015</v>
      </c>
      <c r="Q80" t="n">
        <v>1.899739</v>
      </c>
      <c r="R80" t="n">
        <v>1.783082</v>
      </c>
      <c r="S80" t="n">
        <v>0.275517</v>
      </c>
      <c r="T80" t="n">
        <v>1.568887</v>
      </c>
      <c r="U80" t="n">
        <v>1.789312</v>
      </c>
      <c r="V80" t="n">
        <v>1.857135</v>
      </c>
      <c r="W80" t="n">
        <v>1.90982</v>
      </c>
      <c r="X80" t="n">
        <v>1.805489</v>
      </c>
      <c r="Y80" t="n">
        <v>1.845968</v>
      </c>
      <c r="Z80" t="n">
        <v>1.852035</v>
      </c>
      <c r="AA80" t="n">
        <v>1.976631</v>
      </c>
      <c r="AB80" t="n">
        <v>2.074442</v>
      </c>
      <c r="AC80" t="n">
        <v>1.867719</v>
      </c>
      <c r="AD80" t="n">
        <v>1.909033</v>
      </c>
      <c r="AE80" t="n">
        <v>2.013313</v>
      </c>
      <c r="AF80" t="n">
        <v>2.016449</v>
      </c>
      <c r="AG80" t="n">
        <v>1.895574</v>
      </c>
      <c r="AH80" t="n">
        <v>1.841474</v>
      </c>
      <c r="AI80" t="n">
        <v>1.945935</v>
      </c>
      <c r="AJ80" t="n">
        <v>1.817715</v>
      </c>
      <c r="AK80" t="n">
        <v>1.884088</v>
      </c>
      <c r="AL80" t="n">
        <v>1.987714</v>
      </c>
      <c r="AM80" t="n">
        <v>1.956555</v>
      </c>
      <c r="AN80" t="n">
        <v>1.981139</v>
      </c>
      <c r="AO80" t="n">
        <v>1.764026</v>
      </c>
      <c r="AP80" t="n">
        <v>1.946415</v>
      </c>
      <c r="AQ80" t="n">
        <v>1.276886</v>
      </c>
      <c r="AR80" t="n">
        <v>1.665629</v>
      </c>
      <c r="AS80" t="n">
        <v>1.81099</v>
      </c>
      <c r="AT80" t="n">
        <v>1.88911</v>
      </c>
      <c r="AU80" t="n">
        <v>1.92909</v>
      </c>
      <c r="AV80" t="n">
        <v>2.026303</v>
      </c>
      <c r="AW80" t="n">
        <v>1.827192</v>
      </c>
      <c r="AX80" t="n">
        <v>1.907428</v>
      </c>
      <c r="AY80" t="n">
        <v>1.169036</v>
      </c>
      <c r="AZ80" t="n">
        <v>1.832834</v>
      </c>
      <c r="BA80" t="n">
        <v>1.859321</v>
      </c>
      <c r="BB80" t="n">
        <v>1.968582</v>
      </c>
      <c r="BC80" t="n">
        <v>2.023857</v>
      </c>
      <c r="BD80" t="n">
        <v>1.931113</v>
      </c>
      <c r="BE80" t="n">
        <v>1.864285</v>
      </c>
      <c r="BF80" t="n">
        <v>1.89849</v>
      </c>
      <c r="BG80" t="n">
        <v>2.066049</v>
      </c>
      <c r="BH80" t="n">
        <v>1.841632</v>
      </c>
      <c r="BI80" t="n">
        <v>1.85123</v>
      </c>
      <c r="BJ80" t="n">
        <v>1.9667</v>
      </c>
      <c r="BK80" t="n">
        <v>1.953428</v>
      </c>
      <c r="BL80" t="n">
        <v>1.889754</v>
      </c>
      <c r="BM80" t="n">
        <v>1.815369</v>
      </c>
      <c r="BN80" t="n">
        <v>1.882576</v>
      </c>
    </row>
    <row r="81" spans="1:66">
      <c r="A81" t="n">
        <v>58.410833</v>
      </c>
      <c r="B81" t="n">
        <v>2.433784722222222</v>
      </c>
      <c r="C81" t="n">
        <v>1.861064</v>
      </c>
      <c r="D81" t="n">
        <v>1.808373</v>
      </c>
      <c r="E81" t="n">
        <v>1.92195</v>
      </c>
      <c r="F81" t="n">
        <v>1.906811</v>
      </c>
      <c r="G81" t="n">
        <v>1.162078</v>
      </c>
      <c r="H81" t="n">
        <v>1.117084</v>
      </c>
      <c r="I81" t="n">
        <v>0.9777979999999999</v>
      </c>
      <c r="J81" t="n">
        <v>0.948731</v>
      </c>
      <c r="K81" t="n">
        <v>2.283</v>
      </c>
      <c r="L81" t="n">
        <v>2.1567</v>
      </c>
      <c r="M81" t="n">
        <v>2.244658</v>
      </c>
      <c r="N81" t="n">
        <v>2.14589</v>
      </c>
      <c r="O81" t="n">
        <v>1.83384</v>
      </c>
      <c r="P81" t="n">
        <v>1.777479</v>
      </c>
      <c r="Q81" t="n">
        <v>1.917572</v>
      </c>
      <c r="R81" t="n">
        <v>1.794195</v>
      </c>
      <c r="S81" t="n">
        <v>0.268146</v>
      </c>
      <c r="T81" t="n">
        <v>1.545415</v>
      </c>
      <c r="U81" t="n">
        <v>1.79414</v>
      </c>
      <c r="V81" t="n">
        <v>1.858421</v>
      </c>
      <c r="W81" t="n">
        <v>1.933042</v>
      </c>
      <c r="X81" t="n">
        <v>1.831896</v>
      </c>
      <c r="Y81" t="n">
        <v>1.868025</v>
      </c>
      <c r="Z81" t="n">
        <v>1.870254</v>
      </c>
      <c r="AA81" t="n">
        <v>2.016671</v>
      </c>
      <c r="AB81" t="n">
        <v>2.103543</v>
      </c>
      <c r="AC81" t="n">
        <v>1.876842</v>
      </c>
      <c r="AD81" t="n">
        <v>1.92841</v>
      </c>
      <c r="AE81" t="n">
        <v>2.028463</v>
      </c>
      <c r="AF81" t="n">
        <v>2.026392</v>
      </c>
      <c r="AG81" t="n">
        <v>1.914585</v>
      </c>
      <c r="AH81" t="n">
        <v>1.868749</v>
      </c>
      <c r="AI81" t="n">
        <v>1.956708</v>
      </c>
      <c r="AJ81" t="n">
        <v>1.830624</v>
      </c>
      <c r="AK81" t="n">
        <v>1.901669</v>
      </c>
      <c r="AL81" t="n">
        <v>2.009799</v>
      </c>
      <c r="AM81" t="n">
        <v>1.982428</v>
      </c>
      <c r="AN81" t="n">
        <v>1.995013</v>
      </c>
      <c r="AO81" t="n">
        <v>1.791315</v>
      </c>
      <c r="AP81" t="n">
        <v>1.950082</v>
      </c>
      <c r="AQ81" t="n">
        <v>1.285365</v>
      </c>
      <c r="AR81" t="n">
        <v>1.667305</v>
      </c>
      <c r="AS81" t="n">
        <v>1.81878</v>
      </c>
      <c r="AT81" t="n">
        <v>1.891968</v>
      </c>
      <c r="AU81" t="n">
        <v>1.950086</v>
      </c>
      <c r="AV81" t="n">
        <v>2.05693</v>
      </c>
      <c r="AW81" t="n">
        <v>1.83706</v>
      </c>
      <c r="AX81" t="n">
        <v>1.936476</v>
      </c>
      <c r="AY81" t="n">
        <v>1.179248</v>
      </c>
      <c r="AZ81" t="n">
        <v>1.848315</v>
      </c>
      <c r="BA81" t="n">
        <v>1.87575</v>
      </c>
      <c r="BB81" t="n">
        <v>1.993546</v>
      </c>
      <c r="BC81" t="n">
        <v>2.047206</v>
      </c>
      <c r="BD81" t="n">
        <v>1.948635</v>
      </c>
      <c r="BE81" t="n">
        <v>1.883584</v>
      </c>
      <c r="BF81" t="n">
        <v>1.934562</v>
      </c>
      <c r="BG81" t="n">
        <v>2.104501</v>
      </c>
      <c r="BH81" t="n">
        <v>1.860324</v>
      </c>
      <c r="BI81" t="n">
        <v>1.856547</v>
      </c>
      <c r="BJ81" t="n">
        <v>1.985873</v>
      </c>
      <c r="BK81" t="n">
        <v>1.977954</v>
      </c>
      <c r="BL81" t="n">
        <v>1.913432</v>
      </c>
      <c r="BM81" t="n">
        <v>1.838427</v>
      </c>
      <c r="BN81" t="n">
        <v>1.89654</v>
      </c>
    </row>
    <row r="82" spans="1:66">
      <c r="A82" t="n">
        <v>59.410833</v>
      </c>
      <c r="B82" t="n">
        <v>2.475451388888889</v>
      </c>
      <c r="C82" t="n">
        <v>1.887206</v>
      </c>
      <c r="D82" t="n">
        <v>1.814595</v>
      </c>
      <c r="E82" t="n">
        <v>1.942054</v>
      </c>
      <c r="F82" t="n">
        <v>1.928999</v>
      </c>
      <c r="G82" t="n">
        <v>1.088601</v>
      </c>
      <c r="H82" t="n">
        <v>1.058642</v>
      </c>
      <c r="I82" t="n">
        <v>0.917346</v>
      </c>
      <c r="J82" t="n">
        <v>0.88842</v>
      </c>
      <c r="K82" t="n">
        <v>2.324356</v>
      </c>
      <c r="L82" t="n">
        <v>2.20847</v>
      </c>
      <c r="M82" t="n">
        <v>2.309716</v>
      </c>
      <c r="N82" t="n">
        <v>2.194077</v>
      </c>
      <c r="O82" t="n">
        <v>1.856071</v>
      </c>
      <c r="P82" t="n">
        <v>1.802295</v>
      </c>
      <c r="Q82" t="n">
        <v>1.931302</v>
      </c>
      <c r="R82" t="n">
        <v>1.820321</v>
      </c>
      <c r="S82" t="n">
        <v>0.258109</v>
      </c>
      <c r="T82" t="n">
        <v>1.524902</v>
      </c>
      <c r="U82" t="n">
        <v>1.791162</v>
      </c>
      <c r="V82" t="n">
        <v>1.876431</v>
      </c>
      <c r="W82" t="n">
        <v>1.948309</v>
      </c>
      <c r="X82" t="n">
        <v>1.829683</v>
      </c>
      <c r="Y82" t="n">
        <v>1.880914</v>
      </c>
      <c r="Z82" t="n">
        <v>1.888263</v>
      </c>
      <c r="AA82" t="n">
        <v>2.059336</v>
      </c>
      <c r="AB82" t="n">
        <v>2.119749</v>
      </c>
      <c r="AC82" t="n">
        <v>1.897477</v>
      </c>
      <c r="AD82" t="n">
        <v>1.935383</v>
      </c>
      <c r="AE82" t="n">
        <v>2.052505</v>
      </c>
      <c r="AF82" t="n">
        <v>2.043932</v>
      </c>
      <c r="AG82" t="n">
        <v>1.922779</v>
      </c>
      <c r="AH82" t="n">
        <v>1.887115</v>
      </c>
      <c r="AI82" t="n">
        <v>1.977987</v>
      </c>
      <c r="AJ82" t="n">
        <v>1.838336</v>
      </c>
      <c r="AK82" t="n">
        <v>1.92483</v>
      </c>
      <c r="AL82" t="n">
        <v>2.018899</v>
      </c>
      <c r="AM82" t="n">
        <v>1.989039</v>
      </c>
      <c r="AN82" t="n">
        <v>2.007349</v>
      </c>
      <c r="AO82" t="n">
        <v>1.805108</v>
      </c>
      <c r="AP82" t="n">
        <v>1.984979</v>
      </c>
      <c r="AQ82" t="n">
        <v>1.288269</v>
      </c>
      <c r="AR82" t="n">
        <v>1.671331</v>
      </c>
      <c r="AS82" t="n">
        <v>1.839619</v>
      </c>
      <c r="AT82" t="n">
        <v>1.920003</v>
      </c>
      <c r="AU82" t="n">
        <v>1.965629</v>
      </c>
      <c r="AV82" t="n">
        <v>2.076016</v>
      </c>
      <c r="AW82" t="n">
        <v>1.856813</v>
      </c>
      <c r="AX82" t="n">
        <v>1.946723</v>
      </c>
      <c r="AY82" t="n">
        <v>1.186651</v>
      </c>
      <c r="AZ82" t="n">
        <v>1.87043</v>
      </c>
      <c r="BA82" t="n">
        <v>1.885617</v>
      </c>
      <c r="BB82" t="n">
        <v>2.00698</v>
      </c>
      <c r="BC82" t="n">
        <v>2.074656</v>
      </c>
      <c r="BD82" t="n">
        <v>1.977452</v>
      </c>
      <c r="BE82" t="n">
        <v>1.89935</v>
      </c>
      <c r="BF82" t="n">
        <v>1.942754</v>
      </c>
      <c r="BG82" t="n">
        <v>2.137405</v>
      </c>
      <c r="BH82" t="n">
        <v>1.884583</v>
      </c>
      <c r="BI82" t="n">
        <v>1.871705</v>
      </c>
      <c r="BJ82" t="n">
        <v>1.991013</v>
      </c>
      <c r="BK82" t="n">
        <v>1.983102</v>
      </c>
      <c r="BL82" t="n">
        <v>1.937127</v>
      </c>
      <c r="BM82" t="n">
        <v>1.860212</v>
      </c>
      <c r="BN82" t="n">
        <v>1.926762</v>
      </c>
    </row>
    <row r="83" spans="1:66">
      <c r="A83" t="n">
        <v>60.410556</v>
      </c>
      <c r="B83" t="n">
        <v>2.517106481481481</v>
      </c>
      <c r="C83" t="n">
        <v>1.909079</v>
      </c>
      <c r="D83" t="n">
        <v>1.837458</v>
      </c>
      <c r="E83" t="n">
        <v>1.953037</v>
      </c>
      <c r="F83" t="n">
        <v>1.943541</v>
      </c>
      <c r="G83" t="n">
        <v>1.028356</v>
      </c>
      <c r="H83" t="n">
        <v>1.000686</v>
      </c>
      <c r="I83" t="n">
        <v>0.863884</v>
      </c>
      <c r="J83" t="n">
        <v>0.833066</v>
      </c>
      <c r="K83" t="n">
        <v>2.376104</v>
      </c>
      <c r="L83" t="n">
        <v>2.266187</v>
      </c>
      <c r="M83" t="n">
        <v>2.359404</v>
      </c>
      <c r="N83" t="n">
        <v>2.243342</v>
      </c>
      <c r="O83" t="n">
        <v>1.877561</v>
      </c>
      <c r="P83" t="n">
        <v>1.807174</v>
      </c>
      <c r="Q83" t="n">
        <v>1.94823</v>
      </c>
      <c r="R83" t="n">
        <v>1.838356</v>
      </c>
      <c r="S83" t="n">
        <v>0.251411</v>
      </c>
      <c r="T83" t="n">
        <v>1.50331</v>
      </c>
      <c r="U83" t="n">
        <v>1.79093</v>
      </c>
      <c r="V83" t="n">
        <v>1.898374</v>
      </c>
      <c r="W83" t="n">
        <v>1.961965</v>
      </c>
      <c r="X83" t="n">
        <v>1.838762</v>
      </c>
      <c r="Y83" t="n">
        <v>1.903182</v>
      </c>
      <c r="Z83" t="n">
        <v>1.910264</v>
      </c>
      <c r="AA83" t="n">
        <v>2.09779</v>
      </c>
      <c r="AB83" t="n">
        <v>2.147422</v>
      </c>
      <c r="AC83" t="n">
        <v>1.918182</v>
      </c>
      <c r="AD83" t="n">
        <v>1.949812</v>
      </c>
      <c r="AE83" t="n">
        <v>2.076898</v>
      </c>
      <c r="AF83" t="n">
        <v>2.070399</v>
      </c>
      <c r="AG83" t="n">
        <v>1.940759</v>
      </c>
      <c r="AH83" t="n">
        <v>1.900546</v>
      </c>
      <c r="AI83" t="n">
        <v>1.99612</v>
      </c>
      <c r="AJ83" t="n">
        <v>1.862296</v>
      </c>
      <c r="AK83" t="n">
        <v>1.934068</v>
      </c>
      <c r="AL83" t="n">
        <v>2.032911</v>
      </c>
      <c r="AM83" t="n">
        <v>2.010882</v>
      </c>
      <c r="AN83" t="n">
        <v>2.031531</v>
      </c>
      <c r="AO83" t="n">
        <v>1.819742</v>
      </c>
      <c r="AP83" t="n">
        <v>2.000023</v>
      </c>
      <c r="AQ83" t="n">
        <v>1.283757</v>
      </c>
      <c r="AR83" t="n">
        <v>1.673804</v>
      </c>
      <c r="AS83" t="n">
        <v>1.863748</v>
      </c>
      <c r="AT83" t="n">
        <v>1.943079</v>
      </c>
      <c r="AU83" t="n">
        <v>1.980845</v>
      </c>
      <c r="AV83" t="n">
        <v>2.092897</v>
      </c>
      <c r="AW83" t="n">
        <v>1.868706</v>
      </c>
      <c r="AX83" t="n">
        <v>1.96139</v>
      </c>
      <c r="AY83" t="n">
        <v>1.19169</v>
      </c>
      <c r="AZ83" t="n">
        <v>1.885287</v>
      </c>
      <c r="BA83" t="n">
        <v>1.912419</v>
      </c>
      <c r="BB83" t="n">
        <v>2.024057</v>
      </c>
      <c r="BC83" t="n">
        <v>2.085195</v>
      </c>
      <c r="BD83" t="n">
        <v>1.987303</v>
      </c>
      <c r="BE83" t="n">
        <v>1.920539</v>
      </c>
      <c r="BF83" t="n">
        <v>1.952878</v>
      </c>
      <c r="BG83" t="n">
        <v>2.163047</v>
      </c>
      <c r="BH83" t="n">
        <v>1.910152</v>
      </c>
      <c r="BI83" t="n">
        <v>1.884526</v>
      </c>
      <c r="BJ83" t="n">
        <v>2.009906</v>
      </c>
      <c r="BK83" t="n">
        <v>2.01399</v>
      </c>
      <c r="BL83" t="n">
        <v>1.951957</v>
      </c>
      <c r="BM83" t="n">
        <v>1.864905</v>
      </c>
      <c r="BN83" t="n">
        <v>1.956295</v>
      </c>
    </row>
    <row r="84" spans="1:66">
      <c r="A84" t="n">
        <v>61.41</v>
      </c>
      <c r="B84" t="n">
        <v>2.55875</v>
      </c>
      <c r="C84" t="n">
        <v>1.917757</v>
      </c>
      <c r="D84" t="n">
        <v>1.836423</v>
      </c>
      <c r="E84" t="n">
        <v>1.968325</v>
      </c>
      <c r="F84" t="n">
        <v>1.951554</v>
      </c>
      <c r="G84" t="n">
        <v>0.967421</v>
      </c>
      <c r="H84" t="n">
        <v>0.9526520000000001</v>
      </c>
      <c r="I84" t="n">
        <v>0.809547</v>
      </c>
      <c r="J84" t="n">
        <v>0.783394</v>
      </c>
      <c r="K84" t="n">
        <v>2.433155</v>
      </c>
      <c r="L84" t="n">
        <v>2.322437</v>
      </c>
      <c r="M84" t="n">
        <v>2.400704</v>
      </c>
      <c r="N84" t="n">
        <v>2.293945</v>
      </c>
      <c r="O84" t="n">
        <v>1.897973</v>
      </c>
      <c r="P84" t="n">
        <v>1.831496</v>
      </c>
      <c r="Q84" t="n">
        <v>1.960341</v>
      </c>
      <c r="R84" t="n">
        <v>1.857288</v>
      </c>
      <c r="S84" t="n">
        <v>0.246843</v>
      </c>
      <c r="T84" t="n">
        <v>1.483943</v>
      </c>
      <c r="U84" t="n">
        <v>1.791466</v>
      </c>
      <c r="V84" t="n">
        <v>1.904804</v>
      </c>
      <c r="W84" t="n">
        <v>1.984893</v>
      </c>
      <c r="X84" t="n">
        <v>1.857013</v>
      </c>
      <c r="Y84" t="n">
        <v>1.921187</v>
      </c>
      <c r="Z84" t="n">
        <v>1.91562</v>
      </c>
      <c r="AA84" t="n">
        <v>2.130456</v>
      </c>
      <c r="AB84" t="n">
        <v>2.171925</v>
      </c>
      <c r="AC84" t="n">
        <v>1.922366</v>
      </c>
      <c r="AD84" t="n">
        <v>1.961315</v>
      </c>
      <c r="AE84" t="n">
        <v>2.095848</v>
      </c>
      <c r="AF84" t="n">
        <v>2.102841</v>
      </c>
      <c r="AG84" t="n">
        <v>1.955365</v>
      </c>
      <c r="AH84" t="n">
        <v>1.914527</v>
      </c>
      <c r="AI84" t="n">
        <v>2.004207</v>
      </c>
      <c r="AJ84" t="n">
        <v>1.878737</v>
      </c>
      <c r="AK84" t="n">
        <v>1.94545</v>
      </c>
      <c r="AL84" t="n">
        <v>2.043563</v>
      </c>
      <c r="AM84" t="n">
        <v>2.020425</v>
      </c>
      <c r="AN84" t="n">
        <v>2.058275</v>
      </c>
      <c r="AO84" t="n">
        <v>1.826246</v>
      </c>
      <c r="AP84" t="n">
        <v>2.011576</v>
      </c>
      <c r="AQ84" t="n">
        <v>1.287893</v>
      </c>
      <c r="AR84" t="n">
        <v>1.678988</v>
      </c>
      <c r="AS84" t="n">
        <v>1.900926</v>
      </c>
      <c r="AT84" t="n">
        <v>1.954454</v>
      </c>
      <c r="AU84" t="n">
        <v>1.988634</v>
      </c>
      <c r="AV84" t="n">
        <v>2.108918</v>
      </c>
      <c r="AW84" t="n">
        <v>1.871913</v>
      </c>
      <c r="AX84" t="n">
        <v>1.974962</v>
      </c>
      <c r="AY84" t="n">
        <v>1.189379</v>
      </c>
      <c r="AZ84" t="n">
        <v>1.902108</v>
      </c>
      <c r="BA84" t="n">
        <v>1.920776</v>
      </c>
      <c r="BB84" t="n">
        <v>2.036094</v>
      </c>
      <c r="BC84" t="n">
        <v>2.106342</v>
      </c>
      <c r="BD84" t="n">
        <v>2.004796</v>
      </c>
      <c r="BE84" t="n">
        <v>1.944558</v>
      </c>
      <c r="BF84" t="n">
        <v>1.978385</v>
      </c>
      <c r="BG84" t="n">
        <v>2.195711</v>
      </c>
      <c r="BH84" t="n">
        <v>1.918435</v>
      </c>
      <c r="BI84" t="n">
        <v>1.897115</v>
      </c>
      <c r="BJ84" t="n">
        <v>2.038774</v>
      </c>
      <c r="BK84" t="n">
        <v>2.020359</v>
      </c>
      <c r="BL84" t="n">
        <v>1.973302</v>
      </c>
      <c r="BM84" t="n">
        <v>1.885619</v>
      </c>
      <c r="BN84" t="n">
        <v>1.977208</v>
      </c>
    </row>
    <row r="85" spans="1:66">
      <c r="A85" t="n">
        <v>62.409167</v>
      </c>
      <c r="B85" t="n">
        <v>2.600381944444444</v>
      </c>
      <c r="C85" t="n">
        <v>1.941172</v>
      </c>
      <c r="D85" t="n">
        <v>1.858675</v>
      </c>
      <c r="E85" t="n">
        <v>1.985652</v>
      </c>
      <c r="F85" t="n">
        <v>1.978237</v>
      </c>
      <c r="G85" t="n">
        <v>0.917899</v>
      </c>
      <c r="H85" t="n">
        <v>0.900078</v>
      </c>
      <c r="I85" t="n">
        <v>0.761391</v>
      </c>
      <c r="J85" t="n">
        <v>0.734665</v>
      </c>
      <c r="K85" t="n">
        <v>2.488551</v>
      </c>
      <c r="L85" t="n">
        <v>2.373459</v>
      </c>
      <c r="M85" t="n">
        <v>2.454319</v>
      </c>
      <c r="N85" t="n">
        <v>2.343843</v>
      </c>
      <c r="O85" t="n">
        <v>1.916817</v>
      </c>
      <c r="P85" t="n">
        <v>1.859018</v>
      </c>
      <c r="Q85" t="n">
        <v>1.981225</v>
      </c>
      <c r="R85" t="n">
        <v>1.872393</v>
      </c>
      <c r="S85" t="n">
        <v>0.239631</v>
      </c>
      <c r="T85" t="n">
        <v>1.469831</v>
      </c>
      <c r="U85" t="n">
        <v>1.790574</v>
      </c>
      <c r="V85" t="n">
        <v>1.913755</v>
      </c>
      <c r="W85" t="n">
        <v>1.997709</v>
      </c>
      <c r="X85" t="n">
        <v>1.863367</v>
      </c>
      <c r="Y85" t="n">
        <v>1.943439</v>
      </c>
      <c r="Z85" t="n">
        <v>1.942558</v>
      </c>
      <c r="AA85" t="n">
        <v>2.1684</v>
      </c>
      <c r="AB85" t="n">
        <v>2.189641</v>
      </c>
      <c r="AC85" t="n">
        <v>1.933879</v>
      </c>
      <c r="AD85" t="n">
        <v>1.976429</v>
      </c>
      <c r="AE85" t="n">
        <v>2.112189</v>
      </c>
      <c r="AF85" t="n">
        <v>2.120864</v>
      </c>
      <c r="AG85" t="n">
        <v>1.982453</v>
      </c>
      <c r="AH85" t="n">
        <v>1.923096</v>
      </c>
      <c r="AI85" t="n">
        <v>2.030194</v>
      </c>
      <c r="AJ85" t="n">
        <v>1.893953</v>
      </c>
      <c r="AK85" t="n">
        <v>1.954315</v>
      </c>
      <c r="AL85" t="n">
        <v>2.057471</v>
      </c>
      <c r="AM85" t="n">
        <v>2.024168</v>
      </c>
      <c r="AN85" t="n">
        <v>2.085407</v>
      </c>
      <c r="AO85" t="n">
        <v>1.841109</v>
      </c>
      <c r="AP85" t="n">
        <v>2.029353</v>
      </c>
      <c r="AQ85" t="n">
        <v>1.286434</v>
      </c>
      <c r="AR85" t="n">
        <v>1.68221</v>
      </c>
      <c r="AS85" t="n">
        <v>1.929316</v>
      </c>
      <c r="AT85" t="n">
        <v>1.969519</v>
      </c>
      <c r="AU85" t="n">
        <v>2.008371</v>
      </c>
      <c r="AV85" t="n">
        <v>2.138483</v>
      </c>
      <c r="AW85" t="n">
        <v>1.88949</v>
      </c>
      <c r="AX85" t="n">
        <v>2.009634</v>
      </c>
      <c r="AY85" t="n">
        <v>1.196816</v>
      </c>
      <c r="AZ85" t="n">
        <v>1.905067</v>
      </c>
      <c r="BA85" t="n">
        <v>1.937067</v>
      </c>
      <c r="BB85" t="n">
        <v>2.042697</v>
      </c>
      <c r="BC85" t="n">
        <v>2.118193</v>
      </c>
      <c r="BD85" t="n">
        <v>2.016166</v>
      </c>
      <c r="BE85" t="n">
        <v>1.956611</v>
      </c>
      <c r="BF85" t="n">
        <v>1.997649</v>
      </c>
      <c r="BG85" t="n">
        <v>2.211258</v>
      </c>
      <c r="BH85" t="n">
        <v>1.945985</v>
      </c>
      <c r="BI85" t="n">
        <v>1.91645</v>
      </c>
      <c r="BJ85" t="n">
        <v>2.039073</v>
      </c>
      <c r="BK85" t="n">
        <v>2.041718</v>
      </c>
      <c r="BL85" t="n">
        <v>1.988355</v>
      </c>
      <c r="BM85" t="n">
        <v>1.90484</v>
      </c>
      <c r="BN85" t="n">
        <v>2.006006</v>
      </c>
    </row>
    <row r="86" spans="1:66">
      <c r="A86" t="n">
        <v>63.408056</v>
      </c>
      <c r="B86" t="n">
        <v>2.642002314814815</v>
      </c>
      <c r="C86" t="n">
        <v>1.960618</v>
      </c>
      <c r="D86" t="n">
        <v>1.871697</v>
      </c>
      <c r="E86" t="n">
        <v>2.008756</v>
      </c>
      <c r="F86" t="n">
        <v>1.99976</v>
      </c>
      <c r="G86" t="n">
        <v>0.8621180000000001</v>
      </c>
      <c r="H86" t="n">
        <v>0.857423</v>
      </c>
      <c r="I86" t="n">
        <v>0.712861</v>
      </c>
      <c r="J86" t="n">
        <v>0.691319</v>
      </c>
      <c r="K86" t="n">
        <v>2.546963</v>
      </c>
      <c r="L86" t="n">
        <v>2.413594</v>
      </c>
      <c r="M86" t="n">
        <v>2.498353</v>
      </c>
      <c r="N86" t="n">
        <v>2.394619</v>
      </c>
      <c r="O86" t="n">
        <v>1.928247</v>
      </c>
      <c r="P86" t="n">
        <v>1.865415</v>
      </c>
      <c r="Q86" t="n">
        <v>1.999363</v>
      </c>
      <c r="R86" t="n">
        <v>1.891232</v>
      </c>
      <c r="S86" t="n">
        <v>0.240762</v>
      </c>
      <c r="T86" t="n">
        <v>1.435471</v>
      </c>
      <c r="U86" t="n">
        <v>1.798822</v>
      </c>
      <c r="V86" t="n">
        <v>1.929916</v>
      </c>
      <c r="W86" t="n">
        <v>2.006158</v>
      </c>
      <c r="X86" t="n">
        <v>1.879509</v>
      </c>
      <c r="Y86" t="n">
        <v>1.945922</v>
      </c>
      <c r="Z86" t="n">
        <v>1.957953</v>
      </c>
      <c r="AA86" t="n">
        <v>2.219347</v>
      </c>
      <c r="AB86" t="n">
        <v>2.214798</v>
      </c>
      <c r="AC86" t="n">
        <v>1.958285</v>
      </c>
      <c r="AD86" t="n">
        <v>1.995259</v>
      </c>
      <c r="AE86" t="n">
        <v>2.138828</v>
      </c>
      <c r="AF86" t="n">
        <v>2.132347</v>
      </c>
      <c r="AG86" t="n">
        <v>2.004982</v>
      </c>
      <c r="AH86" t="n">
        <v>1.943548</v>
      </c>
      <c r="AI86" t="n">
        <v>2.041514</v>
      </c>
      <c r="AJ86" t="n">
        <v>1.909025</v>
      </c>
      <c r="AK86" t="n">
        <v>1.971929</v>
      </c>
      <c r="AL86" t="n">
        <v>2.077518</v>
      </c>
      <c r="AM86" t="n">
        <v>2.037967</v>
      </c>
      <c r="AN86" t="n">
        <v>2.098159</v>
      </c>
      <c r="AO86" t="n">
        <v>1.868253</v>
      </c>
      <c r="AP86" t="n">
        <v>2.037912</v>
      </c>
      <c r="AQ86" t="n">
        <v>1.287937</v>
      </c>
      <c r="AR86" t="n">
        <v>1.683461</v>
      </c>
      <c r="AS86" t="n">
        <v>1.963885</v>
      </c>
      <c r="AT86" t="n">
        <v>1.993761</v>
      </c>
      <c r="AU86" t="n">
        <v>2.015537</v>
      </c>
      <c r="AV86" t="n">
        <v>2.17218</v>
      </c>
      <c r="AW86" t="n">
        <v>1.913329</v>
      </c>
      <c r="AX86" t="n">
        <v>2.025364</v>
      </c>
      <c r="AY86" t="n">
        <v>1.205255</v>
      </c>
      <c r="AZ86" t="n">
        <v>1.92447</v>
      </c>
      <c r="BA86" t="n">
        <v>1.947885</v>
      </c>
      <c r="BB86" t="n">
        <v>2.048136</v>
      </c>
      <c r="BC86" t="n">
        <v>2.143239</v>
      </c>
      <c r="BD86" t="n">
        <v>2.042783</v>
      </c>
      <c r="BE86" t="n">
        <v>1.974151</v>
      </c>
      <c r="BF86" t="n">
        <v>2.014055</v>
      </c>
      <c r="BG86" t="n">
        <v>2.234707</v>
      </c>
      <c r="BH86" t="n">
        <v>1.962511</v>
      </c>
      <c r="BI86" t="n">
        <v>1.929637</v>
      </c>
      <c r="BJ86" t="n">
        <v>2.064613</v>
      </c>
      <c r="BK86" t="n">
        <v>2.062213</v>
      </c>
      <c r="BL86" t="n">
        <v>2.001798</v>
      </c>
      <c r="BM86" t="n">
        <v>1.917142</v>
      </c>
      <c r="BN86" t="n">
        <v>2.025223</v>
      </c>
    </row>
    <row r="87" spans="1:66">
      <c r="A87" t="n">
        <v>64.406667</v>
      </c>
      <c r="B87" t="n">
        <v>2.683611111111111</v>
      </c>
      <c r="C87" t="n">
        <v>1.976402</v>
      </c>
      <c r="D87" t="n">
        <v>1.889472</v>
      </c>
      <c r="E87" t="n">
        <v>2.017005</v>
      </c>
      <c r="F87" t="n">
        <v>2.01503</v>
      </c>
      <c r="G87" t="n">
        <v>0.8118840000000001</v>
      </c>
      <c r="H87" t="n">
        <v>0.8079460000000001</v>
      </c>
      <c r="I87" t="n">
        <v>0.664563</v>
      </c>
      <c r="J87" t="n">
        <v>0.654581</v>
      </c>
      <c r="K87" t="n">
        <v>2.58584</v>
      </c>
      <c r="L87" t="n">
        <v>2.46427</v>
      </c>
      <c r="M87" t="n">
        <v>2.558565</v>
      </c>
      <c r="N87" t="n">
        <v>2.439615</v>
      </c>
      <c r="O87" t="n">
        <v>1.941082</v>
      </c>
      <c r="P87" t="n">
        <v>1.872448</v>
      </c>
      <c r="Q87" t="n">
        <v>2.010158</v>
      </c>
      <c r="R87" t="n">
        <v>1.90511</v>
      </c>
      <c r="S87" t="n">
        <v>0.235648</v>
      </c>
      <c r="T87" t="n">
        <v>1.414826</v>
      </c>
      <c r="U87" t="n">
        <v>1.789753</v>
      </c>
      <c r="V87" t="n">
        <v>1.932293</v>
      </c>
      <c r="W87" t="n">
        <v>2.016137</v>
      </c>
      <c r="X87" t="n">
        <v>1.894028</v>
      </c>
      <c r="Y87" t="n">
        <v>1.963868</v>
      </c>
      <c r="Z87" t="n">
        <v>1.967992</v>
      </c>
      <c r="AA87" t="n">
        <v>2.237558</v>
      </c>
      <c r="AB87" t="n">
        <v>2.236201</v>
      </c>
      <c r="AC87" t="n">
        <v>1.973832</v>
      </c>
      <c r="AD87" t="n">
        <v>2.002764</v>
      </c>
      <c r="AE87" t="n">
        <v>2.146595</v>
      </c>
      <c r="AF87" t="n">
        <v>2.157031</v>
      </c>
      <c r="AG87" t="n">
        <v>2.014197</v>
      </c>
      <c r="AH87" t="n">
        <v>1.96152</v>
      </c>
      <c r="AI87" t="n">
        <v>2.046392</v>
      </c>
      <c r="AJ87" t="n">
        <v>1.912796</v>
      </c>
      <c r="AK87" t="n">
        <v>1.979459</v>
      </c>
      <c r="AL87" t="n">
        <v>2.097939</v>
      </c>
      <c r="AM87" t="n">
        <v>2.052366</v>
      </c>
      <c r="AN87" t="n">
        <v>2.124898</v>
      </c>
      <c r="AO87" t="n">
        <v>1.887294</v>
      </c>
      <c r="AP87" t="n">
        <v>2.048868</v>
      </c>
      <c r="AQ87" t="n">
        <v>1.287804</v>
      </c>
      <c r="AR87" t="n">
        <v>1.68655</v>
      </c>
      <c r="AS87" t="n">
        <v>1.985487</v>
      </c>
      <c r="AT87" t="n">
        <v>2.007948</v>
      </c>
      <c r="AU87" t="n">
        <v>2.045087</v>
      </c>
      <c r="AV87" t="n">
        <v>2.182921</v>
      </c>
      <c r="AW87" t="n">
        <v>1.929463</v>
      </c>
      <c r="AX87" t="n">
        <v>2.041954</v>
      </c>
      <c r="AY87" t="n">
        <v>1.210769</v>
      </c>
      <c r="AZ87" t="n">
        <v>1.940368</v>
      </c>
      <c r="BA87" t="n">
        <v>1.955681</v>
      </c>
      <c r="BB87" t="n">
        <v>2.082968</v>
      </c>
      <c r="BC87" t="n">
        <v>2.144946</v>
      </c>
      <c r="BD87" t="n">
        <v>2.067478</v>
      </c>
      <c r="BE87" t="n">
        <v>1.985205</v>
      </c>
      <c r="BF87" t="n">
        <v>2.037015</v>
      </c>
      <c r="BG87" t="n">
        <v>2.254488</v>
      </c>
      <c r="BH87" t="n">
        <v>1.974254</v>
      </c>
      <c r="BI87" t="n">
        <v>1.935918</v>
      </c>
      <c r="BJ87" t="n">
        <v>2.07749</v>
      </c>
      <c r="BK87" t="n">
        <v>2.063734</v>
      </c>
      <c r="BL87" t="n">
        <v>2.034136</v>
      </c>
      <c r="BM87" t="n">
        <v>1.929697</v>
      </c>
      <c r="BN87" t="n">
        <v>2.025551</v>
      </c>
    </row>
    <row r="88" spans="1:66">
      <c r="A88" t="n">
        <v>65.406667</v>
      </c>
      <c r="B88" t="n">
        <v>2.725277777777778</v>
      </c>
      <c r="C88" t="n">
        <v>1.997941</v>
      </c>
      <c r="D88" t="n">
        <v>1.906336</v>
      </c>
      <c r="E88" t="n">
        <v>2.033489</v>
      </c>
      <c r="F88" t="n">
        <v>2.02715</v>
      </c>
      <c r="G88" t="n">
        <v>0.767016</v>
      </c>
      <c r="H88" t="n">
        <v>0.7715689999999999</v>
      </c>
      <c r="I88" t="n">
        <v>0.616312</v>
      </c>
      <c r="J88" t="n">
        <v>0.613254</v>
      </c>
      <c r="K88" t="n">
        <v>2.655061</v>
      </c>
      <c r="L88" t="n">
        <v>2.509026</v>
      </c>
      <c r="M88" t="n">
        <v>2.615767</v>
      </c>
      <c r="N88" t="n">
        <v>2.484799</v>
      </c>
      <c r="O88" t="n">
        <v>1.944622</v>
      </c>
      <c r="P88" t="n">
        <v>1.902221</v>
      </c>
      <c r="Q88" t="n">
        <v>2.022898</v>
      </c>
      <c r="R88" t="n">
        <v>1.915408</v>
      </c>
      <c r="S88" t="n">
        <v>0.232183</v>
      </c>
      <c r="T88" t="n">
        <v>1.384922</v>
      </c>
      <c r="U88" t="n">
        <v>1.803323</v>
      </c>
      <c r="V88" t="n">
        <v>1.928276</v>
      </c>
      <c r="W88" t="n">
        <v>2.025946</v>
      </c>
      <c r="X88" t="n">
        <v>1.902049</v>
      </c>
      <c r="Y88" t="n">
        <v>1.970249</v>
      </c>
      <c r="Z88" t="n">
        <v>1.978623</v>
      </c>
      <c r="AA88" t="n">
        <v>2.276655</v>
      </c>
      <c r="AB88" t="n">
        <v>2.268938</v>
      </c>
      <c r="AC88" t="n">
        <v>1.990809</v>
      </c>
      <c r="AD88" t="n">
        <v>2.027893</v>
      </c>
      <c r="AE88" t="n">
        <v>2.171429</v>
      </c>
      <c r="AF88" t="n">
        <v>2.184504</v>
      </c>
      <c r="AG88" t="n">
        <v>2.031531</v>
      </c>
      <c r="AH88" t="n">
        <v>1.969097</v>
      </c>
      <c r="AI88" t="n">
        <v>2.05776</v>
      </c>
      <c r="AJ88" t="n">
        <v>1.929245</v>
      </c>
      <c r="AK88" t="n">
        <v>1.990907</v>
      </c>
      <c r="AL88" t="n">
        <v>2.101596</v>
      </c>
      <c r="AM88" t="n">
        <v>2.067847</v>
      </c>
      <c r="AN88" t="n">
        <v>2.141817</v>
      </c>
      <c r="AO88" t="n">
        <v>1.903825</v>
      </c>
      <c r="AP88" t="n">
        <v>2.071681</v>
      </c>
      <c r="AQ88" t="n">
        <v>1.285161</v>
      </c>
      <c r="AR88" t="n">
        <v>1.69454</v>
      </c>
      <c r="AS88" t="n">
        <v>2.010379</v>
      </c>
      <c r="AT88" t="n">
        <v>2.032218</v>
      </c>
      <c r="AU88" t="n">
        <v>2.058019</v>
      </c>
      <c r="AV88" t="n">
        <v>2.192561</v>
      </c>
      <c r="AW88" t="n">
        <v>1.94326</v>
      </c>
      <c r="AX88" t="n">
        <v>2.060464</v>
      </c>
      <c r="AY88" t="n">
        <v>1.218342</v>
      </c>
      <c r="AZ88" t="n">
        <v>1.955098</v>
      </c>
      <c r="BA88" t="n">
        <v>1.982192</v>
      </c>
      <c r="BB88" t="n">
        <v>2.093225</v>
      </c>
      <c r="BC88" t="n">
        <v>2.174177</v>
      </c>
      <c r="BD88" t="n">
        <v>2.085634</v>
      </c>
      <c r="BE88" t="n">
        <v>2.009382</v>
      </c>
      <c r="BF88" t="n">
        <v>2.055543</v>
      </c>
      <c r="BG88" t="n">
        <v>2.269049</v>
      </c>
      <c r="BH88" t="n">
        <v>1.987493</v>
      </c>
      <c r="BI88" t="n">
        <v>1.957248</v>
      </c>
      <c r="BJ88" t="n">
        <v>2.088904</v>
      </c>
      <c r="BK88" t="n">
        <v>2.079309</v>
      </c>
      <c r="BL88" t="n">
        <v>2.049965</v>
      </c>
      <c r="BM88" t="n">
        <v>1.939745</v>
      </c>
      <c r="BN88" t="n">
        <v>2.049278</v>
      </c>
    </row>
    <row r="89" spans="1:66">
      <c r="A89" t="n">
        <v>66.406389</v>
      </c>
      <c r="B89" t="n">
        <v>2.76693287037037</v>
      </c>
      <c r="C89" t="n">
        <v>2.025659</v>
      </c>
      <c r="D89" t="n">
        <v>1.923816</v>
      </c>
      <c r="E89" t="n">
        <v>2.058838</v>
      </c>
      <c r="F89" t="n">
        <v>2.061761</v>
      </c>
      <c r="G89" t="n">
        <v>0.723322</v>
      </c>
      <c r="H89" t="n">
        <v>0.7256280000000001</v>
      </c>
      <c r="I89" t="n">
        <v>0.577605</v>
      </c>
      <c r="J89" t="n">
        <v>0.575982</v>
      </c>
      <c r="K89" t="n">
        <v>2.709191</v>
      </c>
      <c r="L89" t="n">
        <v>2.560149</v>
      </c>
      <c r="M89" t="n">
        <v>2.666224</v>
      </c>
      <c r="N89" t="n">
        <v>2.548075</v>
      </c>
      <c r="O89" t="n">
        <v>1.956781</v>
      </c>
      <c r="P89" t="n">
        <v>1.918034</v>
      </c>
      <c r="Q89" t="n">
        <v>2.043023</v>
      </c>
      <c r="R89" t="n">
        <v>1.940407</v>
      </c>
      <c r="S89" t="n">
        <v>0.231024</v>
      </c>
      <c r="T89" t="n">
        <v>1.362599</v>
      </c>
      <c r="U89" t="n">
        <v>1.793174</v>
      </c>
      <c r="V89" t="n">
        <v>1.945036</v>
      </c>
      <c r="W89" t="n">
        <v>2.027807</v>
      </c>
      <c r="X89" t="n">
        <v>1.916272</v>
      </c>
      <c r="Y89" t="n">
        <v>1.985965</v>
      </c>
      <c r="Z89" t="n">
        <v>2.000692</v>
      </c>
      <c r="AA89" t="n">
        <v>2.320804</v>
      </c>
      <c r="AB89" t="n">
        <v>2.295317</v>
      </c>
      <c r="AC89" t="n">
        <v>2.003727</v>
      </c>
      <c r="AD89" t="n">
        <v>2.040865</v>
      </c>
      <c r="AE89" t="n">
        <v>2.194366</v>
      </c>
      <c r="AF89" t="n">
        <v>2.19954</v>
      </c>
      <c r="AG89" t="n">
        <v>2.061662</v>
      </c>
      <c r="AH89" t="n">
        <v>1.991425</v>
      </c>
      <c r="AI89" t="n">
        <v>2.070648</v>
      </c>
      <c r="AJ89" t="n">
        <v>1.935522</v>
      </c>
      <c r="AK89" t="n">
        <v>2.003445</v>
      </c>
      <c r="AL89" t="n">
        <v>2.122502</v>
      </c>
      <c r="AM89" t="n">
        <v>2.078479</v>
      </c>
      <c r="AN89" t="n">
        <v>2.159509</v>
      </c>
      <c r="AO89" t="n">
        <v>1.913829</v>
      </c>
      <c r="AP89" t="n">
        <v>2.087265</v>
      </c>
      <c r="AQ89" t="n">
        <v>1.284533</v>
      </c>
      <c r="AR89" t="n">
        <v>1.693603</v>
      </c>
      <c r="AS89" t="n">
        <v>2.045732</v>
      </c>
      <c r="AT89" t="n">
        <v>2.04925</v>
      </c>
      <c r="AU89" t="n">
        <v>2.07224</v>
      </c>
      <c r="AV89" t="n">
        <v>2.208816</v>
      </c>
      <c r="AW89" t="n">
        <v>1.96968</v>
      </c>
      <c r="AX89" t="n">
        <v>2.076373</v>
      </c>
      <c r="AY89" t="n">
        <v>1.22259</v>
      </c>
      <c r="AZ89" t="n">
        <v>1.968116</v>
      </c>
      <c r="BA89" t="n">
        <v>1.988077</v>
      </c>
      <c r="BB89" t="n">
        <v>2.120244</v>
      </c>
      <c r="BC89" t="n">
        <v>2.192017</v>
      </c>
      <c r="BD89" t="n">
        <v>2.099947</v>
      </c>
      <c r="BE89" t="n">
        <v>2.027775</v>
      </c>
      <c r="BF89" t="n">
        <v>2.056932</v>
      </c>
      <c r="BG89" t="n">
        <v>2.289245</v>
      </c>
      <c r="BH89" t="n">
        <v>2.007585</v>
      </c>
      <c r="BI89" t="n">
        <v>1.973293</v>
      </c>
      <c r="BJ89" t="n">
        <v>2.11155</v>
      </c>
      <c r="BK89" t="n">
        <v>2.099125</v>
      </c>
      <c r="BL89" t="n">
        <v>2.069145</v>
      </c>
      <c r="BM89" t="n">
        <v>1.953566</v>
      </c>
      <c r="BN89" t="n">
        <v>2.075836</v>
      </c>
    </row>
    <row r="90" spans="1:66">
      <c r="A90" t="n">
        <v>67.406389</v>
      </c>
      <c r="B90" t="n">
        <v>2.808599537037037</v>
      </c>
      <c r="C90" t="n">
        <v>2.037447</v>
      </c>
      <c r="D90" t="n">
        <v>1.933465</v>
      </c>
      <c r="E90" t="n">
        <v>2.080453</v>
      </c>
      <c r="F90" t="n">
        <v>2.070028</v>
      </c>
      <c r="G90" t="n">
        <v>0.672159</v>
      </c>
      <c r="H90" t="n">
        <v>0.681434</v>
      </c>
      <c r="I90" t="n">
        <v>0.539455</v>
      </c>
      <c r="J90" t="n">
        <v>0.5369969999999999</v>
      </c>
      <c r="K90" t="n">
        <v>2.768004</v>
      </c>
      <c r="L90" t="n">
        <v>2.611547</v>
      </c>
      <c r="M90" t="n">
        <v>2.732154</v>
      </c>
      <c r="N90" t="n">
        <v>2.605203</v>
      </c>
      <c r="O90" t="n">
        <v>1.968486</v>
      </c>
      <c r="P90" t="n">
        <v>1.943192</v>
      </c>
      <c r="Q90" t="n">
        <v>2.057004</v>
      </c>
      <c r="R90" t="n">
        <v>1.95955</v>
      </c>
      <c r="S90" t="n">
        <v>0.229623</v>
      </c>
      <c r="T90" t="n">
        <v>1.327447</v>
      </c>
      <c r="U90" t="n">
        <v>1.798629</v>
      </c>
      <c r="V90" t="n">
        <v>1.949048</v>
      </c>
      <c r="W90" t="n">
        <v>2.042829</v>
      </c>
      <c r="X90" t="n">
        <v>1.931768</v>
      </c>
      <c r="Y90" t="n">
        <v>2.000135</v>
      </c>
      <c r="Z90" t="n">
        <v>2.012236</v>
      </c>
      <c r="AA90" t="n">
        <v>2.367798</v>
      </c>
      <c r="AB90" t="n">
        <v>2.303845</v>
      </c>
      <c r="AC90" t="n">
        <v>2.027721</v>
      </c>
      <c r="AD90" t="n">
        <v>2.051392</v>
      </c>
      <c r="AE90" t="n">
        <v>2.212341</v>
      </c>
      <c r="AF90" t="n">
        <v>2.226418</v>
      </c>
      <c r="AG90" t="n">
        <v>2.073852</v>
      </c>
      <c r="AH90" t="n">
        <v>1.999178</v>
      </c>
      <c r="AI90" t="n">
        <v>2.081837</v>
      </c>
      <c r="AJ90" t="n">
        <v>1.949567</v>
      </c>
      <c r="AK90" t="n">
        <v>1.997489</v>
      </c>
      <c r="AL90" t="n">
        <v>2.136517</v>
      </c>
      <c r="AM90" t="n">
        <v>2.087826</v>
      </c>
      <c r="AN90" t="n">
        <v>2.155346</v>
      </c>
      <c r="AO90" t="n">
        <v>1.92746</v>
      </c>
      <c r="AP90" t="n">
        <v>2.119115</v>
      </c>
      <c r="AQ90" t="n">
        <v>1.27149</v>
      </c>
      <c r="AR90" t="n">
        <v>1.691831</v>
      </c>
      <c r="AS90" t="n">
        <v>2.060797</v>
      </c>
      <c r="AT90" t="n">
        <v>2.073184</v>
      </c>
      <c r="AU90" t="n">
        <v>2.087588</v>
      </c>
      <c r="AV90" t="n">
        <v>2.245322</v>
      </c>
      <c r="AW90" t="n">
        <v>1.982024</v>
      </c>
      <c r="AX90" t="n">
        <v>2.097217</v>
      </c>
      <c r="AY90" t="n">
        <v>1.230789</v>
      </c>
      <c r="AZ90" t="n">
        <v>1.988077</v>
      </c>
      <c r="BA90" t="n">
        <v>1.990757</v>
      </c>
      <c r="BB90" t="n">
        <v>2.141723</v>
      </c>
      <c r="BC90" t="n">
        <v>2.218164</v>
      </c>
      <c r="BD90" t="n">
        <v>2.132647</v>
      </c>
      <c r="BE90" t="n">
        <v>2.044904</v>
      </c>
      <c r="BF90" t="n">
        <v>2.085936</v>
      </c>
      <c r="BG90" t="n">
        <v>2.299766</v>
      </c>
      <c r="BH90" t="n">
        <v>2.017801</v>
      </c>
      <c r="BI90" t="n">
        <v>1.992082</v>
      </c>
      <c r="BJ90" t="n">
        <v>2.130741</v>
      </c>
      <c r="BK90" t="n">
        <v>2.105862</v>
      </c>
      <c r="BL90" t="n">
        <v>2.075306</v>
      </c>
      <c r="BM90" t="n">
        <v>1.969683</v>
      </c>
      <c r="BN90" t="n">
        <v>2.102504</v>
      </c>
    </row>
    <row r="91" spans="1:66">
      <c r="A91" t="n">
        <v>68.406111</v>
      </c>
      <c r="B91" t="n">
        <v>2.85025462962963</v>
      </c>
      <c r="C91" t="n">
        <v>2.053605</v>
      </c>
      <c r="D91" t="n">
        <v>1.937479</v>
      </c>
      <c r="E91" t="n">
        <v>2.091555</v>
      </c>
      <c r="F91" t="n">
        <v>2.097322</v>
      </c>
      <c r="G91" t="n">
        <v>0.620882</v>
      </c>
      <c r="H91" t="n">
        <v>0.647237</v>
      </c>
      <c r="I91" t="n">
        <v>0.499991</v>
      </c>
      <c r="J91" t="n">
        <v>0.501067</v>
      </c>
      <c r="K91" t="n">
        <v>2.830463</v>
      </c>
      <c r="L91" t="n">
        <v>2.657511</v>
      </c>
      <c r="M91" t="n">
        <v>2.780566</v>
      </c>
      <c r="N91" t="n">
        <v>2.649277</v>
      </c>
      <c r="O91" t="n">
        <v>1.982696</v>
      </c>
      <c r="P91" t="n">
        <v>1.951473</v>
      </c>
      <c r="Q91" t="n">
        <v>2.069232</v>
      </c>
      <c r="R91" t="n">
        <v>1.970792</v>
      </c>
      <c r="S91" t="n">
        <v>0.229484</v>
      </c>
      <c r="T91" t="n">
        <v>1.300358</v>
      </c>
      <c r="U91" t="n">
        <v>1.787639</v>
      </c>
      <c r="V91" t="n">
        <v>1.958462</v>
      </c>
      <c r="W91" t="n">
        <v>2.046384</v>
      </c>
      <c r="X91" t="n">
        <v>1.938047</v>
      </c>
      <c r="Y91" t="n">
        <v>2.014565</v>
      </c>
      <c r="Z91" t="n">
        <v>2.02653</v>
      </c>
      <c r="AA91" t="n">
        <v>2.410033</v>
      </c>
      <c r="AB91" t="n">
        <v>2.3263</v>
      </c>
      <c r="AC91" t="n">
        <v>2.030325</v>
      </c>
      <c r="AD91" t="n">
        <v>2.057907</v>
      </c>
      <c r="AE91" t="n">
        <v>2.221369</v>
      </c>
      <c r="AF91" t="n">
        <v>2.239514</v>
      </c>
      <c r="AG91" t="n">
        <v>2.097021</v>
      </c>
      <c r="AH91" t="n">
        <v>2.020058</v>
      </c>
      <c r="AI91" t="n">
        <v>2.099353</v>
      </c>
      <c r="AJ91" t="n">
        <v>1.9609</v>
      </c>
      <c r="AK91" t="n">
        <v>2.01658</v>
      </c>
      <c r="AL91" t="n">
        <v>2.145923</v>
      </c>
      <c r="AM91" t="n">
        <v>2.100371</v>
      </c>
      <c r="AN91" t="n">
        <v>2.161163</v>
      </c>
      <c r="AO91" t="n">
        <v>1.933993</v>
      </c>
      <c r="AP91" t="n">
        <v>2.115473</v>
      </c>
      <c r="AQ91" t="n">
        <v>1.27056</v>
      </c>
      <c r="AR91" t="n">
        <v>1.688212</v>
      </c>
      <c r="AS91" t="n">
        <v>2.079249</v>
      </c>
      <c r="AT91" t="n">
        <v>2.08497</v>
      </c>
      <c r="AU91" t="n">
        <v>2.114859</v>
      </c>
      <c r="AV91" t="n">
        <v>2.268575</v>
      </c>
      <c r="AW91" t="n">
        <v>2.012489</v>
      </c>
      <c r="AX91" t="n">
        <v>2.120769</v>
      </c>
      <c r="AY91" t="n">
        <v>1.243188</v>
      </c>
      <c r="AZ91" t="n">
        <v>1.992347</v>
      </c>
      <c r="BA91" t="n">
        <v>2.010084</v>
      </c>
      <c r="BB91" t="n">
        <v>2.152419</v>
      </c>
      <c r="BC91" t="n">
        <v>2.237179</v>
      </c>
      <c r="BD91" t="n">
        <v>2.135321</v>
      </c>
      <c r="BE91" t="n">
        <v>2.057661</v>
      </c>
      <c r="BF91" t="n">
        <v>2.099087</v>
      </c>
      <c r="BG91" t="n">
        <v>2.310562</v>
      </c>
      <c r="BH91" t="n">
        <v>2.028066</v>
      </c>
      <c r="BI91" t="n">
        <v>2.000068</v>
      </c>
      <c r="BJ91" t="n">
        <v>2.14072</v>
      </c>
      <c r="BK91" t="n">
        <v>2.116905</v>
      </c>
      <c r="BL91" t="n">
        <v>2.086536</v>
      </c>
      <c r="BM91" t="n">
        <v>1.994811</v>
      </c>
      <c r="BN91" t="n">
        <v>2.098896</v>
      </c>
    </row>
    <row r="92" spans="1:66">
      <c r="A92" t="n">
        <v>69.405556</v>
      </c>
      <c r="B92" t="n">
        <v>2.891898148148148</v>
      </c>
      <c r="C92" t="n">
        <v>2.048622</v>
      </c>
      <c r="D92" t="n">
        <v>1.96053</v>
      </c>
      <c r="E92" t="n">
        <v>2.119212</v>
      </c>
      <c r="F92" t="n">
        <v>2.09971</v>
      </c>
      <c r="G92" t="n">
        <v>0.589905</v>
      </c>
      <c r="H92" t="n">
        <v>0.610642</v>
      </c>
      <c r="I92" t="n">
        <v>0.464971</v>
      </c>
      <c r="J92" t="n">
        <v>0.468552</v>
      </c>
      <c r="K92" t="n">
        <v>2.908264</v>
      </c>
      <c r="L92" t="n">
        <v>2.709515</v>
      </c>
      <c r="M92" t="n">
        <v>2.844278</v>
      </c>
      <c r="N92" t="n">
        <v>2.707436</v>
      </c>
      <c r="O92" t="n">
        <v>2.002445</v>
      </c>
      <c r="P92" t="n">
        <v>1.96337</v>
      </c>
      <c r="Q92" t="n">
        <v>2.080948</v>
      </c>
      <c r="R92" t="n">
        <v>1.995255</v>
      </c>
      <c r="S92" t="n">
        <v>0.230291</v>
      </c>
      <c r="T92" t="n">
        <v>1.27397</v>
      </c>
      <c r="U92" t="n">
        <v>1.776967</v>
      </c>
      <c r="V92" t="n">
        <v>1.956462</v>
      </c>
      <c r="W92" t="n">
        <v>2.068541</v>
      </c>
      <c r="X92" t="n">
        <v>1.952235</v>
      </c>
      <c r="Y92" t="n">
        <v>2.034357</v>
      </c>
      <c r="Z92" t="n">
        <v>2.033498</v>
      </c>
      <c r="AA92" t="n">
        <v>2.451551</v>
      </c>
      <c r="AB92" t="n">
        <v>2.360837</v>
      </c>
      <c r="AC92" t="n">
        <v>2.053567</v>
      </c>
      <c r="AD92" t="n">
        <v>2.071617</v>
      </c>
      <c r="AE92" t="n">
        <v>2.229373</v>
      </c>
      <c r="AF92" t="n">
        <v>2.266672</v>
      </c>
      <c r="AG92" t="n">
        <v>2.111169</v>
      </c>
      <c r="AH92" t="n">
        <v>2.02366</v>
      </c>
      <c r="AI92" t="n">
        <v>2.110103</v>
      </c>
      <c r="AJ92" t="n">
        <v>1.962718</v>
      </c>
      <c r="AK92" t="n">
        <v>2.031473</v>
      </c>
      <c r="AL92" t="n">
        <v>2.141057</v>
      </c>
      <c r="AM92" t="n">
        <v>2.11963</v>
      </c>
      <c r="AN92" t="n">
        <v>2.182745</v>
      </c>
      <c r="AO92" t="n">
        <v>1.955924</v>
      </c>
      <c r="AP92" t="n">
        <v>2.136232</v>
      </c>
      <c r="AQ92" t="n">
        <v>1.272214</v>
      </c>
      <c r="AR92" t="n">
        <v>1.691158</v>
      </c>
      <c r="AS92" t="n">
        <v>2.110402</v>
      </c>
      <c r="AT92" t="n">
        <v>2.100138</v>
      </c>
      <c r="AU92" t="n">
        <v>2.118776</v>
      </c>
      <c r="AV92" t="n">
        <v>2.286573</v>
      </c>
      <c r="AW92" t="n">
        <v>2.007288</v>
      </c>
      <c r="AX92" t="n">
        <v>2.128574</v>
      </c>
      <c r="AY92" t="n">
        <v>1.249642</v>
      </c>
      <c r="AZ92" t="n">
        <v>2.006439</v>
      </c>
      <c r="BA92" t="n">
        <v>2.022272</v>
      </c>
      <c r="BB92" t="n">
        <v>2.176087</v>
      </c>
      <c r="BC92" t="n">
        <v>2.251097</v>
      </c>
      <c r="BD92" t="n">
        <v>2.161872</v>
      </c>
      <c r="BE92" t="n">
        <v>2.065907</v>
      </c>
      <c r="BF92" t="n">
        <v>2.109518</v>
      </c>
      <c r="BG92" t="n">
        <v>2.324034</v>
      </c>
      <c r="BH92" t="n">
        <v>2.038996</v>
      </c>
      <c r="BI92" t="n">
        <v>2.008548</v>
      </c>
      <c r="BJ92" t="n">
        <v>2.15539</v>
      </c>
      <c r="BK92" t="n">
        <v>2.130073</v>
      </c>
      <c r="BL92" t="n">
        <v>2.095336</v>
      </c>
      <c r="BM92" t="n">
        <v>2.002389</v>
      </c>
      <c r="BN92" t="n">
        <v>2.120335</v>
      </c>
    </row>
    <row r="93" spans="1:66">
      <c r="A93" t="n">
        <v>70.405278</v>
      </c>
      <c r="B93" t="n">
        <v>2.933553240740741</v>
      </c>
      <c r="C93" t="n">
        <v>2.060443</v>
      </c>
      <c r="D93" t="n">
        <v>1.971879</v>
      </c>
      <c r="E93" t="n">
        <v>2.143489</v>
      </c>
      <c r="F93" t="n">
        <v>2.113527</v>
      </c>
      <c r="G93" t="n">
        <v>0.5524790000000001</v>
      </c>
      <c r="H93" t="n">
        <v>0.574569</v>
      </c>
      <c r="I93" t="n">
        <v>0.429716</v>
      </c>
      <c r="J93" t="n">
        <v>0.436666</v>
      </c>
      <c r="K93" t="n">
        <v>2.950188</v>
      </c>
      <c r="L93" t="n">
        <v>2.754906</v>
      </c>
      <c r="M93" t="n">
        <v>2.900704</v>
      </c>
      <c r="N93" t="n">
        <v>2.768664</v>
      </c>
      <c r="O93" t="n">
        <v>2.019957</v>
      </c>
      <c r="P93" t="n">
        <v>1.972963</v>
      </c>
      <c r="Q93" t="n">
        <v>2.098083</v>
      </c>
      <c r="R93" t="n">
        <v>1.999532</v>
      </c>
      <c r="S93" t="n">
        <v>0.232928</v>
      </c>
      <c r="T93" t="n">
        <v>1.237237</v>
      </c>
      <c r="U93" t="n">
        <v>1.772075</v>
      </c>
      <c r="V93" t="n">
        <v>1.960468</v>
      </c>
      <c r="W93" t="n">
        <v>2.073181</v>
      </c>
      <c r="X93" t="n">
        <v>1.965913</v>
      </c>
      <c r="Y93" t="n">
        <v>2.064025</v>
      </c>
      <c r="Z93" t="n">
        <v>2.039631</v>
      </c>
      <c r="AA93" t="n">
        <v>2.498417</v>
      </c>
      <c r="AB93" t="n">
        <v>2.386038</v>
      </c>
      <c r="AC93" t="n">
        <v>2.06784</v>
      </c>
      <c r="AD93" t="n">
        <v>2.087101</v>
      </c>
      <c r="AE93" t="n">
        <v>2.249149</v>
      </c>
      <c r="AF93" t="n">
        <v>2.278764</v>
      </c>
      <c r="AG93" t="n">
        <v>2.120742</v>
      </c>
      <c r="AH93" t="n">
        <v>2.033221</v>
      </c>
      <c r="AI93" t="n">
        <v>2.123244</v>
      </c>
      <c r="AJ93" t="n">
        <v>1.968813</v>
      </c>
      <c r="AK93" t="n">
        <v>2.036808</v>
      </c>
      <c r="AL93" t="n">
        <v>2.168217</v>
      </c>
      <c r="AM93" t="n">
        <v>2.133648</v>
      </c>
      <c r="AN93" t="n">
        <v>2.192565</v>
      </c>
      <c r="AO93" t="n">
        <v>1.971595</v>
      </c>
      <c r="AP93" t="n">
        <v>2.153245</v>
      </c>
      <c r="AQ93" t="n">
        <v>1.26282</v>
      </c>
      <c r="AR93" t="n">
        <v>1.6916</v>
      </c>
      <c r="AS93" t="n">
        <v>2.146222</v>
      </c>
      <c r="AT93" t="n">
        <v>2.11825</v>
      </c>
      <c r="AU93" t="n">
        <v>2.147942</v>
      </c>
      <c r="AV93" t="n">
        <v>2.30833</v>
      </c>
      <c r="AW93" t="n">
        <v>2.016798</v>
      </c>
      <c r="AX93" t="n">
        <v>2.146292</v>
      </c>
      <c r="AY93" t="n">
        <v>1.255094</v>
      </c>
      <c r="AZ93" t="n">
        <v>2.023708</v>
      </c>
      <c r="BA93" t="n">
        <v>2.032411</v>
      </c>
      <c r="BB93" t="n">
        <v>2.188837</v>
      </c>
      <c r="BC93" t="n">
        <v>2.270868</v>
      </c>
      <c r="BD93" t="n">
        <v>2.169326</v>
      </c>
      <c r="BE93" t="n">
        <v>2.098698</v>
      </c>
      <c r="BF93" t="n">
        <v>2.122627</v>
      </c>
      <c r="BG93" t="n">
        <v>2.325294</v>
      </c>
      <c r="BH93" t="n">
        <v>2.044182</v>
      </c>
      <c r="BI93" t="n">
        <v>2.010265</v>
      </c>
      <c r="BJ93" t="n">
        <v>2.151997</v>
      </c>
      <c r="BK93" t="n">
        <v>2.14497</v>
      </c>
      <c r="BL93" t="n">
        <v>2.098947</v>
      </c>
      <c r="BM93" t="n">
        <v>2.019101</v>
      </c>
      <c r="BN93" t="n">
        <v>2.129919</v>
      </c>
    </row>
    <row r="94" spans="1:66">
      <c r="A94" t="n">
        <v>71.40388900000001</v>
      </c>
      <c r="B94" t="n">
        <v>2.975162037037037</v>
      </c>
      <c r="C94" t="n">
        <v>2.071996</v>
      </c>
      <c r="D94" t="n">
        <v>1.980484</v>
      </c>
      <c r="E94" t="n">
        <v>2.155008</v>
      </c>
      <c r="F94" t="n">
        <v>2.137907</v>
      </c>
      <c r="G94" t="n">
        <v>0.515757</v>
      </c>
      <c r="H94" t="n">
        <v>0.542275</v>
      </c>
      <c r="I94" t="n">
        <v>0.403177</v>
      </c>
      <c r="J94" t="n">
        <v>0.40683</v>
      </c>
      <c r="K94" t="n">
        <v>3.017042</v>
      </c>
      <c r="L94" t="n">
        <v>2.809046</v>
      </c>
      <c r="M94" t="n">
        <v>2.953028</v>
      </c>
      <c r="N94" t="n">
        <v>2.828361</v>
      </c>
      <c r="O94" t="n">
        <v>2.030006</v>
      </c>
      <c r="P94" t="n">
        <v>1.987806</v>
      </c>
      <c r="Q94" t="n">
        <v>2.111853</v>
      </c>
      <c r="R94" t="n">
        <v>2.010184</v>
      </c>
      <c r="S94" t="n">
        <v>0.23464</v>
      </c>
      <c r="T94" t="n">
        <v>1.213112</v>
      </c>
      <c r="U94" t="n">
        <v>1.764539</v>
      </c>
      <c r="V94" t="n">
        <v>1.964455</v>
      </c>
      <c r="W94" t="n">
        <v>2.076182</v>
      </c>
      <c r="X94" t="n">
        <v>1.980376</v>
      </c>
      <c r="Y94" t="n">
        <v>2.070866</v>
      </c>
      <c r="Z94" t="n">
        <v>2.061501</v>
      </c>
      <c r="AA94" t="n">
        <v>2.536705</v>
      </c>
      <c r="AB94" t="n">
        <v>2.414488</v>
      </c>
      <c r="AC94" t="n">
        <v>2.087402</v>
      </c>
      <c r="AD94" t="n">
        <v>2.102063</v>
      </c>
      <c r="AE94" t="n">
        <v>2.278372</v>
      </c>
      <c r="AF94" t="n">
        <v>2.28737</v>
      </c>
      <c r="AG94" t="n">
        <v>2.141926</v>
      </c>
      <c r="AH94" t="n">
        <v>2.043329</v>
      </c>
      <c r="AI94" t="n">
        <v>2.12847</v>
      </c>
      <c r="AJ94" t="n">
        <v>1.981225</v>
      </c>
      <c r="AK94" t="n">
        <v>2.040277</v>
      </c>
      <c r="AL94" t="n">
        <v>2.183571</v>
      </c>
      <c r="AM94" t="n">
        <v>2.14209</v>
      </c>
      <c r="AN94" t="n">
        <v>2.200127</v>
      </c>
      <c r="AO94" t="n">
        <v>1.976969</v>
      </c>
      <c r="AP94" t="n">
        <v>2.172147</v>
      </c>
      <c r="AQ94" t="n">
        <v>1.258075</v>
      </c>
      <c r="AR94" t="n">
        <v>1.692416</v>
      </c>
      <c r="AS94" t="n">
        <v>2.141265</v>
      </c>
      <c r="AT94" t="n">
        <v>2.124259</v>
      </c>
      <c r="AU94" t="n">
        <v>2.154282</v>
      </c>
      <c r="AV94" t="n">
        <v>2.305292</v>
      </c>
      <c r="AW94" t="n">
        <v>2.032411</v>
      </c>
      <c r="AX94" t="n">
        <v>2.155404</v>
      </c>
      <c r="AY94" t="n">
        <v>1.256485</v>
      </c>
      <c r="AZ94" t="n">
        <v>2.028838</v>
      </c>
      <c r="BA94" t="n">
        <v>2.056368</v>
      </c>
      <c r="BB94" t="n">
        <v>2.201227</v>
      </c>
      <c r="BC94" t="n">
        <v>2.291146</v>
      </c>
      <c r="BD94" t="n">
        <v>2.178875</v>
      </c>
      <c r="BE94" t="n">
        <v>2.099261</v>
      </c>
      <c r="BF94" t="n">
        <v>2.129954</v>
      </c>
      <c r="BG94" t="n">
        <v>2.345897</v>
      </c>
      <c r="BH94" t="n">
        <v>2.066214</v>
      </c>
      <c r="BI94" t="n">
        <v>2.028025</v>
      </c>
      <c r="BJ94" t="n">
        <v>2.173029</v>
      </c>
      <c r="BK94" t="n">
        <v>2.15479</v>
      </c>
      <c r="BL94" t="n">
        <v>2.122072</v>
      </c>
      <c r="BM94" t="n">
        <v>2.035133</v>
      </c>
      <c r="BN94" t="n">
        <v>2.142047</v>
      </c>
    </row>
    <row r="95" spans="1:66">
      <c r="A95" t="n">
        <v>72.403333</v>
      </c>
      <c r="B95" t="n">
        <v>3.016805555555556</v>
      </c>
      <c r="C95" t="n">
        <v>2.095095</v>
      </c>
      <c r="D95" t="n">
        <v>1.998796</v>
      </c>
      <c r="E95" t="n">
        <v>2.167213</v>
      </c>
      <c r="F95" t="n">
        <v>2.147906</v>
      </c>
      <c r="G95" t="n">
        <v>0.480348</v>
      </c>
      <c r="H95" t="n">
        <v>0.50939</v>
      </c>
      <c r="I95" t="n">
        <v>0.369841</v>
      </c>
      <c r="J95" t="n">
        <v>0.377695</v>
      </c>
      <c r="K95" t="n">
        <v>3.080548</v>
      </c>
      <c r="L95" t="n">
        <v>2.871631</v>
      </c>
      <c r="M95" t="n">
        <v>3.011706</v>
      </c>
      <c r="N95" t="n">
        <v>2.880472</v>
      </c>
      <c r="O95" t="n">
        <v>2.042039</v>
      </c>
      <c r="P95" t="n">
        <v>2.011397</v>
      </c>
      <c r="Q95" t="n">
        <v>2.12487</v>
      </c>
      <c r="R95" t="n">
        <v>2.034228</v>
      </c>
      <c r="S95" t="n">
        <v>0.234211</v>
      </c>
      <c r="T95" t="n">
        <v>1.186379</v>
      </c>
      <c r="U95" t="n">
        <v>1.774261</v>
      </c>
      <c r="V95" t="n">
        <v>1.960059</v>
      </c>
      <c r="W95" t="n">
        <v>2.091614</v>
      </c>
      <c r="X95" t="n">
        <v>1.99764</v>
      </c>
      <c r="Y95" t="n">
        <v>2.087139</v>
      </c>
      <c r="Z95" t="n">
        <v>2.080023</v>
      </c>
      <c r="AA95" t="n">
        <v>2.583362</v>
      </c>
      <c r="AB95" t="n">
        <v>2.433625</v>
      </c>
      <c r="AC95" t="n">
        <v>2.102938</v>
      </c>
      <c r="AD95" t="n">
        <v>2.106482</v>
      </c>
      <c r="AE95" t="n">
        <v>2.282314</v>
      </c>
      <c r="AF95" t="n">
        <v>2.317535</v>
      </c>
      <c r="AG95" t="n">
        <v>2.159457</v>
      </c>
      <c r="AH95" t="n">
        <v>2.069036</v>
      </c>
      <c r="AI95" t="n">
        <v>2.133613</v>
      </c>
      <c r="AJ95" t="n">
        <v>1.992967</v>
      </c>
      <c r="AK95" t="n">
        <v>2.051895</v>
      </c>
      <c r="AL95" t="n">
        <v>2.194169</v>
      </c>
      <c r="AM95" t="n">
        <v>2.1424</v>
      </c>
      <c r="AN95" t="n">
        <v>2.218897</v>
      </c>
      <c r="AO95" t="n">
        <v>1.99218</v>
      </c>
      <c r="AP95" t="n">
        <v>2.19524</v>
      </c>
      <c r="AQ95" t="n">
        <v>1.256838</v>
      </c>
      <c r="AR95" t="n">
        <v>1.690828</v>
      </c>
      <c r="AS95" t="n">
        <v>2.162042</v>
      </c>
      <c r="AT95" t="n">
        <v>2.146228</v>
      </c>
      <c r="AU95" t="n">
        <v>2.166365</v>
      </c>
      <c r="AV95" t="n">
        <v>2.325453</v>
      </c>
      <c r="AW95" t="n">
        <v>2.052785</v>
      </c>
      <c r="AX95" t="n">
        <v>2.18158</v>
      </c>
      <c r="AY95" t="n">
        <v>1.262845</v>
      </c>
      <c r="AZ95" t="n">
        <v>2.05594</v>
      </c>
      <c r="BA95" t="n">
        <v>2.080703</v>
      </c>
      <c r="BB95" t="n">
        <v>2.219159</v>
      </c>
      <c r="BC95" t="n">
        <v>2.306523</v>
      </c>
      <c r="BD95" t="n">
        <v>2.207389</v>
      </c>
      <c r="BE95" t="n">
        <v>2.107624</v>
      </c>
      <c r="BF95" t="n">
        <v>2.156391</v>
      </c>
      <c r="BG95" t="n">
        <v>2.354942</v>
      </c>
      <c r="BH95" t="n">
        <v>2.065226</v>
      </c>
      <c r="BI95" t="n">
        <v>2.039246</v>
      </c>
      <c r="BJ95" t="n">
        <v>2.192221</v>
      </c>
      <c r="BK95" t="n">
        <v>2.165858</v>
      </c>
      <c r="BL95" t="n">
        <v>2.141235</v>
      </c>
      <c r="BM95" t="n">
        <v>2.051882</v>
      </c>
      <c r="BN95" t="n">
        <v>2.170396</v>
      </c>
    </row>
    <row r="96" spans="1:66">
      <c r="A96" t="n">
        <v>73.403333</v>
      </c>
      <c r="B96" t="n">
        <v>3.058472222222222</v>
      </c>
      <c r="C96" t="n">
        <v>2.106714</v>
      </c>
      <c r="D96" t="n">
        <v>2.020993</v>
      </c>
      <c r="E96" t="n">
        <v>2.171717</v>
      </c>
      <c r="F96" t="n">
        <v>2.184087</v>
      </c>
      <c r="G96" t="n">
        <v>0.451214</v>
      </c>
      <c r="H96" t="n">
        <v>0.480317</v>
      </c>
      <c r="I96" t="n">
        <v>0.344453</v>
      </c>
      <c r="J96" t="n">
        <v>0.352622</v>
      </c>
      <c r="K96" t="n">
        <v>3.116327</v>
      </c>
      <c r="L96" t="n">
        <v>2.917671</v>
      </c>
      <c r="M96" t="n">
        <v>3.078541</v>
      </c>
      <c r="N96" t="n">
        <v>2.940152</v>
      </c>
      <c r="O96" t="n">
        <v>2.060931</v>
      </c>
      <c r="P96" t="n">
        <v>2.024079</v>
      </c>
      <c r="Q96" t="n">
        <v>2.138926</v>
      </c>
      <c r="R96" t="n">
        <v>2.047316</v>
      </c>
      <c r="S96" t="n">
        <v>0.231698</v>
      </c>
      <c r="T96" t="n">
        <v>1.14178</v>
      </c>
      <c r="U96" t="n">
        <v>1.752728</v>
      </c>
      <c r="V96" t="n">
        <v>1.978025</v>
      </c>
      <c r="W96" t="n">
        <v>2.097794</v>
      </c>
      <c r="X96" t="n">
        <v>1.996276</v>
      </c>
      <c r="Y96" t="n">
        <v>2.085976</v>
      </c>
      <c r="Z96" t="n">
        <v>2.091528</v>
      </c>
      <c r="AA96" t="n">
        <v>2.615203</v>
      </c>
      <c r="AB96" t="n">
        <v>2.455896</v>
      </c>
      <c r="AC96" t="n">
        <v>2.102724</v>
      </c>
      <c r="AD96" t="n">
        <v>2.128036</v>
      </c>
      <c r="AE96" t="n">
        <v>2.285169</v>
      </c>
      <c r="AF96" t="n">
        <v>2.331283</v>
      </c>
      <c r="AG96" t="n">
        <v>2.16858</v>
      </c>
      <c r="AH96" t="n">
        <v>2.06795</v>
      </c>
      <c r="AI96" t="n">
        <v>2.143005</v>
      </c>
      <c r="AJ96" t="n">
        <v>2.00996</v>
      </c>
      <c r="AK96" t="n">
        <v>2.084</v>
      </c>
      <c r="AL96" t="n">
        <v>2.212591</v>
      </c>
      <c r="AM96" t="n">
        <v>2.16881</v>
      </c>
      <c r="AN96" t="n">
        <v>2.253996</v>
      </c>
      <c r="AO96" t="n">
        <v>1.997439</v>
      </c>
      <c r="AP96" t="n">
        <v>2.217566</v>
      </c>
      <c r="AQ96" t="n">
        <v>1.251641</v>
      </c>
      <c r="AR96" t="n">
        <v>1.690372</v>
      </c>
      <c r="AS96" t="n">
        <v>2.172099</v>
      </c>
      <c r="AT96" t="n">
        <v>2.165743</v>
      </c>
      <c r="AU96" t="n">
        <v>2.178149</v>
      </c>
      <c r="AV96" t="n">
        <v>2.353116</v>
      </c>
      <c r="AW96" t="n">
        <v>2.063472</v>
      </c>
      <c r="AX96" t="n">
        <v>2.199537</v>
      </c>
      <c r="AY96" t="n">
        <v>1.265272</v>
      </c>
      <c r="AZ96" t="n">
        <v>2.0677</v>
      </c>
      <c r="BA96" t="n">
        <v>2.085261</v>
      </c>
      <c r="BB96" t="n">
        <v>2.232213</v>
      </c>
      <c r="BC96" t="n">
        <v>2.322784</v>
      </c>
      <c r="BD96" t="n">
        <v>2.225807</v>
      </c>
      <c r="BE96" t="n">
        <v>2.127083</v>
      </c>
      <c r="BF96" t="n">
        <v>2.165169</v>
      </c>
      <c r="BG96" t="n">
        <v>2.35491</v>
      </c>
      <c r="BH96" t="n">
        <v>2.088411</v>
      </c>
      <c r="BI96" t="n">
        <v>2.052612</v>
      </c>
      <c r="BJ96" t="n">
        <v>2.20629</v>
      </c>
      <c r="BK96" t="n">
        <v>2.175827</v>
      </c>
      <c r="BL96" t="n">
        <v>2.144459</v>
      </c>
      <c r="BM96" t="n">
        <v>2.050655</v>
      </c>
      <c r="BN96" t="n">
        <v>2.179172</v>
      </c>
    </row>
    <row r="97" spans="1:66">
      <c r="A97" t="n">
        <v>74.40222199999999</v>
      </c>
      <c r="B97" t="n">
        <v>3.100092592592592</v>
      </c>
      <c r="C97" t="n">
        <v>2.127741</v>
      </c>
      <c r="D97" t="n">
        <v>2.046146</v>
      </c>
      <c r="E97" t="n">
        <v>2.181646</v>
      </c>
      <c r="F97" t="n">
        <v>2.186673</v>
      </c>
      <c r="G97" t="n">
        <v>0.416826</v>
      </c>
      <c r="H97" t="n">
        <v>0.451624</v>
      </c>
      <c r="I97" t="n">
        <v>0.31565</v>
      </c>
      <c r="J97" t="n">
        <v>0.32664</v>
      </c>
      <c r="K97" t="n">
        <v>3.185813</v>
      </c>
      <c r="L97" t="n">
        <v>2.967447</v>
      </c>
      <c r="M97" t="n">
        <v>3.143598</v>
      </c>
      <c r="N97" t="n">
        <v>2.992928</v>
      </c>
      <c r="O97" t="n">
        <v>2.071191</v>
      </c>
      <c r="P97" t="n">
        <v>2.029172</v>
      </c>
      <c r="Q97" t="n">
        <v>2.153218</v>
      </c>
      <c r="R97" t="n">
        <v>2.045951</v>
      </c>
      <c r="S97" t="n">
        <v>0.233974</v>
      </c>
      <c r="T97" t="n">
        <v>1.113439</v>
      </c>
      <c r="U97" t="n">
        <v>1.745202</v>
      </c>
      <c r="V97" t="n">
        <v>1.97899</v>
      </c>
      <c r="W97" t="n">
        <v>2.112284</v>
      </c>
      <c r="X97" t="n">
        <v>2.004012</v>
      </c>
      <c r="Y97" t="n">
        <v>2.115944</v>
      </c>
      <c r="Z97" t="n">
        <v>2.091588</v>
      </c>
      <c r="AA97" t="n">
        <v>2.673445</v>
      </c>
      <c r="AB97" t="n">
        <v>2.483705</v>
      </c>
      <c r="AC97" t="n">
        <v>2.114179</v>
      </c>
      <c r="AD97" t="n">
        <v>2.137234</v>
      </c>
      <c r="AE97" t="n">
        <v>2.308173</v>
      </c>
      <c r="AF97" t="n">
        <v>2.344569</v>
      </c>
      <c r="AG97" t="n">
        <v>2.18385</v>
      </c>
      <c r="AH97" t="n">
        <v>2.092654</v>
      </c>
      <c r="AI97" t="n">
        <v>2.146468</v>
      </c>
      <c r="AJ97" t="n">
        <v>2.022067</v>
      </c>
      <c r="AK97" t="n">
        <v>2.085925</v>
      </c>
      <c r="AL97" t="n">
        <v>2.248492</v>
      </c>
      <c r="AM97" t="n">
        <v>2.197942</v>
      </c>
      <c r="AN97" t="n">
        <v>2.262788</v>
      </c>
      <c r="AO97" t="n">
        <v>2.020642</v>
      </c>
      <c r="AP97" t="n">
        <v>2.229896</v>
      </c>
      <c r="AQ97" t="n">
        <v>1.248699</v>
      </c>
      <c r="AR97" t="n">
        <v>1.700413</v>
      </c>
      <c r="AS97" t="n">
        <v>2.185576</v>
      </c>
      <c r="AT97" t="n">
        <v>2.176185</v>
      </c>
      <c r="AU97" t="n">
        <v>2.206892</v>
      </c>
      <c r="AV97" t="n">
        <v>2.364332</v>
      </c>
      <c r="AW97" t="n">
        <v>2.082109</v>
      </c>
      <c r="AX97" t="n">
        <v>2.219966</v>
      </c>
      <c r="AY97" t="n">
        <v>1.273836</v>
      </c>
      <c r="AZ97" t="n">
        <v>2.083356</v>
      </c>
      <c r="BA97" t="n">
        <v>2.101573</v>
      </c>
      <c r="BB97" t="n">
        <v>2.24989</v>
      </c>
      <c r="BC97" t="n">
        <v>2.329828</v>
      </c>
      <c r="BD97" t="n">
        <v>2.249799</v>
      </c>
      <c r="BE97" t="n">
        <v>2.14115</v>
      </c>
      <c r="BF97" t="n">
        <v>2.18682</v>
      </c>
      <c r="BG97" t="n">
        <v>2.356976</v>
      </c>
      <c r="BH97" t="n">
        <v>2.108694</v>
      </c>
      <c r="BI97" t="n">
        <v>2.078629</v>
      </c>
      <c r="BJ97" t="n">
        <v>2.231173</v>
      </c>
      <c r="BK97" t="n">
        <v>2.190297</v>
      </c>
      <c r="BL97" t="n">
        <v>2.151836</v>
      </c>
      <c r="BM97" t="n">
        <v>2.083328</v>
      </c>
      <c r="BN97" t="n">
        <v>2.214513</v>
      </c>
    </row>
    <row r="98" spans="1:66">
      <c r="A98" t="n">
        <v>75.401667</v>
      </c>
      <c r="B98" t="n">
        <v>3.141736111111111</v>
      </c>
      <c r="C98" t="n">
        <v>2.138027</v>
      </c>
      <c r="D98" t="n">
        <v>2.050823</v>
      </c>
      <c r="E98" t="n">
        <v>2.199347</v>
      </c>
      <c r="F98" t="n">
        <v>2.193282</v>
      </c>
      <c r="G98" t="n">
        <v>0.393844</v>
      </c>
      <c r="H98" t="n">
        <v>0.424525</v>
      </c>
      <c r="I98" t="n">
        <v>0.294502</v>
      </c>
      <c r="J98" t="n">
        <v>0.30668</v>
      </c>
      <c r="K98" t="n">
        <v>3.225706</v>
      </c>
      <c r="L98" t="n">
        <v>3.02743</v>
      </c>
      <c r="M98" t="n">
        <v>3.200551</v>
      </c>
      <c r="N98" t="n">
        <v>3.059775</v>
      </c>
      <c r="O98" t="n">
        <v>2.083101</v>
      </c>
      <c r="P98" t="n">
        <v>2.036969</v>
      </c>
      <c r="Q98" t="n">
        <v>2.157418</v>
      </c>
      <c r="R98" t="n">
        <v>2.062352</v>
      </c>
      <c r="S98" t="n">
        <v>0.231245</v>
      </c>
      <c r="T98" t="n">
        <v>1.086341</v>
      </c>
      <c r="U98" t="n">
        <v>1.741195</v>
      </c>
      <c r="V98" t="n">
        <v>1.994288</v>
      </c>
      <c r="W98" t="n">
        <v>2.121028</v>
      </c>
      <c r="X98" t="n">
        <v>2.007212</v>
      </c>
      <c r="Y98" t="n">
        <v>2.125294</v>
      </c>
      <c r="Z98" t="n">
        <v>2.101708</v>
      </c>
      <c r="AA98" t="n">
        <v>2.721056</v>
      </c>
      <c r="AB98" t="n">
        <v>2.497525</v>
      </c>
      <c r="AC98" t="n">
        <v>2.126798</v>
      </c>
      <c r="AD98" t="n">
        <v>2.155363</v>
      </c>
      <c r="AE98" t="n">
        <v>2.335334</v>
      </c>
      <c r="AF98" t="n">
        <v>2.378424</v>
      </c>
      <c r="AG98" t="n">
        <v>2.20043</v>
      </c>
      <c r="AH98" t="n">
        <v>2.115808</v>
      </c>
      <c r="AI98" t="n">
        <v>2.163031</v>
      </c>
      <c r="AJ98" t="n">
        <v>2.025893</v>
      </c>
      <c r="AK98" t="n">
        <v>2.099438</v>
      </c>
      <c r="AL98" t="n">
        <v>2.264207</v>
      </c>
      <c r="AM98" t="n">
        <v>2.201772</v>
      </c>
      <c r="AN98" t="n">
        <v>2.277409</v>
      </c>
      <c r="AO98" t="n">
        <v>2.035446</v>
      </c>
      <c r="AP98" t="n">
        <v>2.233963</v>
      </c>
      <c r="AQ98" t="n">
        <v>1.236781</v>
      </c>
      <c r="AR98" t="n">
        <v>1.700236</v>
      </c>
      <c r="AS98" t="n">
        <v>2.184904</v>
      </c>
      <c r="AT98" t="n">
        <v>2.194833</v>
      </c>
      <c r="AU98" t="n">
        <v>2.21352</v>
      </c>
      <c r="AV98" t="n">
        <v>2.391601</v>
      </c>
      <c r="AW98" t="n">
        <v>2.096217</v>
      </c>
      <c r="AX98" t="n">
        <v>2.231672</v>
      </c>
      <c r="AY98" t="n">
        <v>1.270457</v>
      </c>
      <c r="AZ98" t="n">
        <v>2.088321</v>
      </c>
      <c r="BA98" t="n">
        <v>2.13504</v>
      </c>
      <c r="BB98" t="n">
        <v>2.264892</v>
      </c>
      <c r="BC98" t="n">
        <v>2.360278</v>
      </c>
      <c r="BD98" t="n">
        <v>2.274789</v>
      </c>
      <c r="BE98" t="n">
        <v>2.16355</v>
      </c>
      <c r="BF98" t="n">
        <v>2.192128</v>
      </c>
      <c r="BG98" t="n">
        <v>2.371896</v>
      </c>
      <c r="BH98" t="n">
        <v>2.121513</v>
      </c>
      <c r="BI98" t="n">
        <v>2.085087</v>
      </c>
      <c r="BJ98" t="n">
        <v>2.240216</v>
      </c>
      <c r="BK98" t="n">
        <v>2.21882</v>
      </c>
      <c r="BL98" t="n">
        <v>2.164343</v>
      </c>
      <c r="BM98" t="n">
        <v>2.093494</v>
      </c>
      <c r="BN98" t="n">
        <v>2.226693</v>
      </c>
    </row>
    <row r="99" spans="1:66">
      <c r="A99" t="n">
        <v>76.401944</v>
      </c>
      <c r="B99" t="n">
        <v>3.183414351851852</v>
      </c>
      <c r="C99" t="n">
        <v>2.160188</v>
      </c>
      <c r="D99" t="n">
        <v>2.069172</v>
      </c>
      <c r="E99" t="n">
        <v>2.228324</v>
      </c>
      <c r="F99" t="n">
        <v>2.212414</v>
      </c>
      <c r="G99" t="n">
        <v>0.36767</v>
      </c>
      <c r="H99" t="n">
        <v>0.4026</v>
      </c>
      <c r="I99" t="n">
        <v>0.269706</v>
      </c>
      <c r="J99" t="n">
        <v>0.286278</v>
      </c>
      <c r="K99" t="n">
        <v>3.28694</v>
      </c>
      <c r="L99" t="n">
        <v>3.076342</v>
      </c>
      <c r="M99" t="n">
        <v>3.259324</v>
      </c>
      <c r="N99" t="n">
        <v>3.133129</v>
      </c>
      <c r="O99" t="n">
        <v>2.105792</v>
      </c>
      <c r="P99" t="n">
        <v>2.053891</v>
      </c>
      <c r="Q99" t="n">
        <v>2.165412</v>
      </c>
      <c r="R99" t="n">
        <v>2.070248</v>
      </c>
      <c r="S99" t="n">
        <v>0.230742</v>
      </c>
      <c r="T99" t="n">
        <v>1.051455</v>
      </c>
      <c r="U99" t="n">
        <v>1.734237</v>
      </c>
      <c r="V99" t="n">
        <v>2.001309</v>
      </c>
      <c r="W99" t="n">
        <v>2.150703</v>
      </c>
      <c r="X99" t="n">
        <v>2.012869</v>
      </c>
      <c r="Y99" t="n">
        <v>2.140759</v>
      </c>
      <c r="Z99" t="n">
        <v>2.104394</v>
      </c>
      <c r="AA99" t="n">
        <v>2.76425</v>
      </c>
      <c r="AB99" t="n">
        <v>2.515666</v>
      </c>
      <c r="AC99" t="n">
        <v>2.141938</v>
      </c>
      <c r="AD99" t="n">
        <v>2.175541</v>
      </c>
      <c r="AE99" t="n">
        <v>2.366001</v>
      </c>
      <c r="AF99" t="n">
        <v>2.368633</v>
      </c>
      <c r="AG99" t="n">
        <v>2.214385</v>
      </c>
      <c r="AH99" t="n">
        <v>2.138571</v>
      </c>
      <c r="AI99" t="n">
        <v>2.16763</v>
      </c>
      <c r="AJ99" t="n">
        <v>2.040056</v>
      </c>
      <c r="AK99" t="n">
        <v>2.114989</v>
      </c>
      <c r="AL99" t="n">
        <v>2.281971</v>
      </c>
      <c r="AM99" t="n">
        <v>2.21214</v>
      </c>
      <c r="AN99" t="n">
        <v>2.292032</v>
      </c>
      <c r="AO99" t="n">
        <v>2.040999</v>
      </c>
      <c r="AP99" t="n">
        <v>2.245844</v>
      </c>
      <c r="AQ99" t="n">
        <v>1.232816</v>
      </c>
      <c r="AR99" t="n">
        <v>1.701397</v>
      </c>
      <c r="AS99" t="n">
        <v>2.198579</v>
      </c>
      <c r="AT99" t="n">
        <v>2.211448</v>
      </c>
      <c r="AU99" t="n">
        <v>2.23126</v>
      </c>
      <c r="AV99" t="n">
        <v>2.412357</v>
      </c>
      <c r="AW99" t="n">
        <v>2.109562</v>
      </c>
      <c r="AX99" t="n">
        <v>2.246887</v>
      </c>
      <c r="AY99" t="n">
        <v>1.274838</v>
      </c>
      <c r="AZ99" t="n">
        <v>2.100381</v>
      </c>
      <c r="BA99" t="n">
        <v>2.14443</v>
      </c>
      <c r="BB99" t="n">
        <v>2.290746</v>
      </c>
      <c r="BC99" t="n">
        <v>2.375069</v>
      </c>
      <c r="BD99" t="n">
        <v>2.291747</v>
      </c>
      <c r="BE99" t="n">
        <v>2.175347</v>
      </c>
      <c r="BF99" t="n">
        <v>2.199842</v>
      </c>
      <c r="BG99" t="n">
        <v>2.36611</v>
      </c>
      <c r="BH99" t="n">
        <v>2.122567</v>
      </c>
      <c r="BI99" t="n">
        <v>2.097601</v>
      </c>
      <c r="BJ99" t="n">
        <v>2.258067</v>
      </c>
      <c r="BK99" t="n">
        <v>2.244788</v>
      </c>
      <c r="BL99" t="n">
        <v>2.192442</v>
      </c>
      <c r="BM99" t="n">
        <v>2.099713</v>
      </c>
      <c r="BN99" t="n">
        <v>2.235514</v>
      </c>
    </row>
    <row r="100" spans="1:66">
      <c r="A100" t="n">
        <v>77.40055599999999</v>
      </c>
      <c r="B100" t="n">
        <v>3.225023148148148</v>
      </c>
      <c r="C100" t="n">
        <v>2.170087</v>
      </c>
      <c r="D100" t="n">
        <v>2.07274</v>
      </c>
      <c r="E100" t="n">
        <v>2.237383</v>
      </c>
      <c r="F100" t="n">
        <v>2.237731</v>
      </c>
      <c r="G100" t="n">
        <v>0.34668</v>
      </c>
      <c r="H100" t="n">
        <v>0.385203</v>
      </c>
      <c r="I100" t="n">
        <v>0.250428</v>
      </c>
      <c r="J100" t="n">
        <v>0.265952</v>
      </c>
      <c r="K100" t="n">
        <v>3.349047</v>
      </c>
      <c r="L100" t="n">
        <v>3.132478</v>
      </c>
      <c r="M100" t="n">
        <v>3.322585</v>
      </c>
      <c r="N100" t="n">
        <v>3.188913</v>
      </c>
      <c r="O100" t="n">
        <v>2.124976</v>
      </c>
      <c r="P100" t="n">
        <v>2.052312</v>
      </c>
      <c r="Q100" t="n">
        <v>2.175135</v>
      </c>
      <c r="R100" t="n">
        <v>2.07645</v>
      </c>
      <c r="S100" t="n">
        <v>0.23279</v>
      </c>
      <c r="T100" t="n">
        <v>1.029147</v>
      </c>
      <c r="U100" t="n">
        <v>1.721036</v>
      </c>
      <c r="V100" t="n">
        <v>2.00079</v>
      </c>
      <c r="W100" t="n">
        <v>2.144137</v>
      </c>
      <c r="X100" t="n">
        <v>2.038181</v>
      </c>
      <c r="Y100" t="n">
        <v>2.158549</v>
      </c>
      <c r="Z100" t="n">
        <v>2.130593</v>
      </c>
      <c r="AA100" t="n">
        <v>2.814687</v>
      </c>
      <c r="AB100" t="n">
        <v>2.551652</v>
      </c>
      <c r="AC100" t="n">
        <v>2.159449</v>
      </c>
      <c r="AD100" t="n">
        <v>2.188045</v>
      </c>
      <c r="AE100" t="n">
        <v>2.371055</v>
      </c>
      <c r="AF100" t="n">
        <v>2.386321</v>
      </c>
      <c r="AG100" t="n">
        <v>2.219736</v>
      </c>
      <c r="AH100" t="n">
        <v>2.145128</v>
      </c>
      <c r="AI100" t="n">
        <v>2.178933</v>
      </c>
      <c r="AJ100" t="n">
        <v>2.044205</v>
      </c>
      <c r="AK100" t="n">
        <v>2.130942</v>
      </c>
      <c r="AL100" t="n">
        <v>2.298245</v>
      </c>
      <c r="AM100" t="n">
        <v>2.231319</v>
      </c>
      <c r="AN100" t="n">
        <v>2.300619</v>
      </c>
      <c r="AO100" t="n">
        <v>2.053268</v>
      </c>
      <c r="AP100" t="n">
        <v>2.259883</v>
      </c>
      <c r="AQ100" t="n">
        <v>1.229077</v>
      </c>
      <c r="AR100" t="n">
        <v>1.711879</v>
      </c>
      <c r="AS100" t="n">
        <v>2.19955</v>
      </c>
      <c r="AT100" t="n">
        <v>2.236332</v>
      </c>
      <c r="AU100" t="n">
        <v>2.247349</v>
      </c>
      <c r="AV100" t="n">
        <v>2.425667</v>
      </c>
      <c r="AW100" t="n">
        <v>2.140288</v>
      </c>
      <c r="AX100" t="n">
        <v>2.269154</v>
      </c>
      <c r="AY100" t="n">
        <v>1.279935</v>
      </c>
      <c r="AZ100" t="n">
        <v>2.122573</v>
      </c>
      <c r="BA100" t="n">
        <v>2.163807</v>
      </c>
      <c r="BB100" t="n">
        <v>2.307149</v>
      </c>
      <c r="BC100" t="n">
        <v>2.386326</v>
      </c>
      <c r="BD100" t="n">
        <v>2.290091</v>
      </c>
      <c r="BE100" t="n">
        <v>2.191041</v>
      </c>
      <c r="BF100" t="n">
        <v>2.221822</v>
      </c>
      <c r="BG100" t="n">
        <v>2.389104</v>
      </c>
      <c r="BH100" t="n">
        <v>2.145278</v>
      </c>
      <c r="BI100" t="n">
        <v>2.112916</v>
      </c>
      <c r="BJ100" t="n">
        <v>2.276553</v>
      </c>
      <c r="BK100" t="n">
        <v>2.261278</v>
      </c>
      <c r="BL100" t="n">
        <v>2.204357</v>
      </c>
      <c r="BM100" t="n">
        <v>2.127098</v>
      </c>
      <c r="BN100" t="n">
        <v>2.263113</v>
      </c>
    </row>
    <row r="101" spans="1:66">
      <c r="A101" t="n">
        <v>78.40055599999999</v>
      </c>
      <c r="B101" t="n">
        <v>3.266689814814815</v>
      </c>
      <c r="C101" t="n">
        <v>2.184556</v>
      </c>
      <c r="D101" t="n">
        <v>2.107031</v>
      </c>
      <c r="E101" t="n">
        <v>2.258491</v>
      </c>
      <c r="F101" t="n">
        <v>2.238411</v>
      </c>
      <c r="G101" t="n">
        <v>0.324161</v>
      </c>
      <c r="H101" t="n">
        <v>0.36387</v>
      </c>
      <c r="I101" t="n">
        <v>0.233198</v>
      </c>
      <c r="J101" t="n">
        <v>0.249341</v>
      </c>
      <c r="K101" t="n">
        <v>3.412111</v>
      </c>
      <c r="L101" t="n">
        <v>3.19696</v>
      </c>
      <c r="M101" t="n">
        <v>3.387468</v>
      </c>
      <c r="N101" t="n">
        <v>3.25427</v>
      </c>
      <c r="O101" t="n">
        <v>2.123208</v>
      </c>
      <c r="P101" t="n">
        <v>2.055025</v>
      </c>
      <c r="Q101" t="n">
        <v>2.193998</v>
      </c>
      <c r="R101" t="n">
        <v>2.087589</v>
      </c>
      <c r="S101" t="n">
        <v>0.230388</v>
      </c>
      <c r="T101" t="n">
        <v>1.001304</v>
      </c>
      <c r="U101" t="n">
        <v>1.711109</v>
      </c>
      <c r="V101" t="n">
        <v>2.009232</v>
      </c>
      <c r="W101" t="n">
        <v>2.176374</v>
      </c>
      <c r="X101" t="n">
        <v>2.04997</v>
      </c>
      <c r="Y101" t="n">
        <v>2.169553</v>
      </c>
      <c r="Z101" t="n">
        <v>2.143343</v>
      </c>
      <c r="AA101" t="n">
        <v>2.865454</v>
      </c>
      <c r="AB101" t="n">
        <v>2.57183</v>
      </c>
      <c r="AC101" t="n">
        <v>2.17366</v>
      </c>
      <c r="AD101" t="n">
        <v>2.201625</v>
      </c>
      <c r="AE101" t="n">
        <v>2.389952</v>
      </c>
      <c r="AF101" t="n">
        <v>2.407769</v>
      </c>
      <c r="AG101" t="n">
        <v>2.246289</v>
      </c>
      <c r="AH101" t="n">
        <v>2.166272</v>
      </c>
      <c r="AI101" t="n">
        <v>2.185388</v>
      </c>
      <c r="AJ101" t="n">
        <v>2.053177</v>
      </c>
      <c r="AK101" t="n">
        <v>2.152407</v>
      </c>
      <c r="AL101" t="n">
        <v>2.319121</v>
      </c>
      <c r="AM101" t="n">
        <v>2.239976</v>
      </c>
      <c r="AN101" t="n">
        <v>2.322141</v>
      </c>
      <c r="AO101" t="n">
        <v>2.072632</v>
      </c>
      <c r="AP101" t="n">
        <v>2.27436</v>
      </c>
      <c r="AQ101" t="n">
        <v>1.224851</v>
      </c>
      <c r="AR101" t="n">
        <v>1.713371</v>
      </c>
      <c r="AS101" t="n">
        <v>2.208537</v>
      </c>
      <c r="AT101" t="n">
        <v>2.245828</v>
      </c>
      <c r="AU101" t="n">
        <v>2.256475</v>
      </c>
      <c r="AV101" t="n">
        <v>2.439827</v>
      </c>
      <c r="AW101" t="n">
        <v>2.155218</v>
      </c>
      <c r="AX101" t="n">
        <v>2.27988</v>
      </c>
      <c r="AY101" t="n">
        <v>1.286667</v>
      </c>
      <c r="AZ101" t="n">
        <v>2.141799</v>
      </c>
      <c r="BA101" t="n">
        <v>2.167606</v>
      </c>
      <c r="BB101" t="n">
        <v>2.329937</v>
      </c>
      <c r="BC101" t="n">
        <v>2.407546</v>
      </c>
      <c r="BD101" t="n">
        <v>2.305232</v>
      </c>
      <c r="BE101" t="n">
        <v>2.189149</v>
      </c>
      <c r="BF101" t="n">
        <v>2.23508</v>
      </c>
      <c r="BG101" t="n">
        <v>2.406176</v>
      </c>
      <c r="BH101" t="n">
        <v>2.166265</v>
      </c>
      <c r="BI101" t="n">
        <v>2.129443</v>
      </c>
      <c r="BJ101" t="n">
        <v>2.299357</v>
      </c>
      <c r="BK101" t="n">
        <v>2.263742</v>
      </c>
      <c r="BL101" t="n">
        <v>2.223974</v>
      </c>
      <c r="BM101" t="n">
        <v>2.139438</v>
      </c>
      <c r="BN101" t="n">
        <v>2.282669</v>
      </c>
    </row>
    <row r="102" spans="1:66">
      <c r="A102" t="n">
        <v>79.399444</v>
      </c>
      <c r="B102" t="n">
        <v>3.308310185185185</v>
      </c>
      <c r="C102" t="n">
        <v>2.191291</v>
      </c>
      <c r="D102" t="n">
        <v>2.11014</v>
      </c>
      <c r="E102" t="n">
        <v>2.268701</v>
      </c>
      <c r="F102" t="n">
        <v>2.262852</v>
      </c>
      <c r="G102" t="n">
        <v>0.307846</v>
      </c>
      <c r="H102" t="n">
        <v>0.345447</v>
      </c>
      <c r="I102" t="n">
        <v>0.216648</v>
      </c>
      <c r="J102" t="n">
        <v>0.232951</v>
      </c>
      <c r="K102" t="n">
        <v>3.445942</v>
      </c>
      <c r="L102" t="n">
        <v>3.236325</v>
      </c>
      <c r="M102" t="n">
        <v>3.458542</v>
      </c>
      <c r="N102" t="n">
        <v>3.304229</v>
      </c>
      <c r="O102" t="n">
        <v>2.131751</v>
      </c>
      <c r="P102" t="n">
        <v>2.068754</v>
      </c>
      <c r="Q102" t="n">
        <v>2.214292</v>
      </c>
      <c r="R102" t="n">
        <v>2.10353</v>
      </c>
      <c r="S102" t="n">
        <v>0.229441</v>
      </c>
      <c r="T102" t="n">
        <v>0.9698020000000001</v>
      </c>
      <c r="U102" t="n">
        <v>1.689117</v>
      </c>
      <c r="V102" t="n">
        <v>2.005188</v>
      </c>
      <c r="W102" t="n">
        <v>2.180824</v>
      </c>
      <c r="X102" t="n">
        <v>2.055994</v>
      </c>
      <c r="Y102" t="n">
        <v>2.181928</v>
      </c>
      <c r="Z102" t="n">
        <v>2.148096</v>
      </c>
      <c r="AA102" t="n">
        <v>2.91826</v>
      </c>
      <c r="AB102" t="n">
        <v>2.592927</v>
      </c>
      <c r="AC102" t="n">
        <v>2.188378</v>
      </c>
      <c r="AD102" t="n">
        <v>2.215952</v>
      </c>
      <c r="AE102" t="n">
        <v>2.416789</v>
      </c>
      <c r="AF102" t="n">
        <v>2.431812</v>
      </c>
      <c r="AG102" t="n">
        <v>2.246231</v>
      </c>
      <c r="AH102" t="n">
        <v>2.183876</v>
      </c>
      <c r="AI102" t="n">
        <v>2.190649</v>
      </c>
      <c r="AJ102" t="n">
        <v>2.067251</v>
      </c>
      <c r="AK102" t="n">
        <v>2.161575</v>
      </c>
      <c r="AL102" t="n">
        <v>2.341242</v>
      </c>
      <c r="AM102" t="n">
        <v>2.244813</v>
      </c>
      <c r="AN102" t="n">
        <v>2.339284</v>
      </c>
      <c r="AO102" t="n">
        <v>2.07632</v>
      </c>
      <c r="AP102" t="n">
        <v>2.2857</v>
      </c>
      <c r="AQ102" t="n">
        <v>1.222037</v>
      </c>
      <c r="AR102" t="n">
        <v>1.723084</v>
      </c>
      <c r="AS102" t="n">
        <v>2.22354</v>
      </c>
      <c r="AT102" t="n">
        <v>2.271972</v>
      </c>
      <c r="AU102" t="n">
        <v>2.270874</v>
      </c>
      <c r="AV102" t="n">
        <v>2.465211</v>
      </c>
      <c r="AW102" t="n">
        <v>2.169165</v>
      </c>
      <c r="AX102" t="n">
        <v>2.286241</v>
      </c>
      <c r="AY102" t="n">
        <v>1.285416</v>
      </c>
      <c r="AZ102" t="n">
        <v>2.146255</v>
      </c>
      <c r="BA102" t="n">
        <v>2.170442</v>
      </c>
      <c r="BB102" t="n">
        <v>2.339207</v>
      </c>
      <c r="BC102" t="n">
        <v>2.427508</v>
      </c>
      <c r="BD102" t="n">
        <v>2.316564</v>
      </c>
      <c r="BE102" t="n">
        <v>2.201454</v>
      </c>
      <c r="BF102" t="n">
        <v>2.261045</v>
      </c>
      <c r="BG102" t="n">
        <v>2.409016</v>
      </c>
      <c r="BH102" t="n">
        <v>2.170579</v>
      </c>
      <c r="BI102" t="n">
        <v>2.138555</v>
      </c>
      <c r="BJ102" t="n">
        <v>2.301207</v>
      </c>
      <c r="BK102" t="n">
        <v>2.270518</v>
      </c>
      <c r="BL102" t="n">
        <v>2.239289</v>
      </c>
      <c r="BM102" t="n">
        <v>2.155766</v>
      </c>
      <c r="BN102" t="n">
        <v>2.29535</v>
      </c>
    </row>
    <row r="103" spans="1:66">
      <c r="A103" t="n">
        <v>80.397778</v>
      </c>
      <c r="B103" t="n">
        <v>3.349907407407407</v>
      </c>
      <c r="C103" t="n">
        <v>2.212356</v>
      </c>
      <c r="D103" t="n">
        <v>2.136324</v>
      </c>
      <c r="E103" t="n">
        <v>2.285939</v>
      </c>
      <c r="F103" t="n">
        <v>2.281837</v>
      </c>
      <c r="G103" t="n">
        <v>0.289521</v>
      </c>
      <c r="H103" t="n">
        <v>0.331185</v>
      </c>
      <c r="I103" t="n">
        <v>0.202163</v>
      </c>
      <c r="J103" t="n">
        <v>0.214467</v>
      </c>
      <c r="K103" t="n">
        <v>3.501374</v>
      </c>
      <c r="L103" t="n">
        <v>3.278238</v>
      </c>
      <c r="M103" t="n">
        <v>3.516891</v>
      </c>
      <c r="N103" t="n">
        <v>3.345167</v>
      </c>
      <c r="O103" t="n">
        <v>2.150006</v>
      </c>
      <c r="P103" t="n">
        <v>2.084309</v>
      </c>
      <c r="Q103" t="n">
        <v>2.236126</v>
      </c>
      <c r="R103" t="n">
        <v>2.11576</v>
      </c>
      <c r="S103" t="n">
        <v>0.228331</v>
      </c>
      <c r="T103" t="n">
        <v>0.939374</v>
      </c>
      <c r="U103" t="n">
        <v>1.678566</v>
      </c>
      <c r="V103" t="n">
        <v>2.001667</v>
      </c>
      <c r="W103" t="n">
        <v>2.188243</v>
      </c>
      <c r="X103" t="n">
        <v>2.056336</v>
      </c>
      <c r="Y103" t="n">
        <v>2.193933</v>
      </c>
      <c r="Z103" t="n">
        <v>2.162981</v>
      </c>
      <c r="AA103" t="n">
        <v>2.955025</v>
      </c>
      <c r="AB103" t="n">
        <v>2.624574</v>
      </c>
      <c r="AC103" t="n">
        <v>2.187315</v>
      </c>
      <c r="AD103" t="n">
        <v>2.223061</v>
      </c>
      <c r="AE103" t="n">
        <v>2.422406</v>
      </c>
      <c r="AF103" t="n">
        <v>2.447213</v>
      </c>
      <c r="AG103" t="n">
        <v>2.260368</v>
      </c>
      <c r="AH103" t="n">
        <v>2.199929</v>
      </c>
      <c r="AI103" t="n">
        <v>2.207919</v>
      </c>
      <c r="AJ103" t="n">
        <v>2.081389</v>
      </c>
      <c r="AK103" t="n">
        <v>2.16979</v>
      </c>
      <c r="AL103" t="n">
        <v>2.351216</v>
      </c>
      <c r="AM103" t="n">
        <v>2.263171</v>
      </c>
      <c r="AN103" t="n">
        <v>2.343678</v>
      </c>
      <c r="AO103" t="n">
        <v>2.099737</v>
      </c>
      <c r="AP103" t="n">
        <v>2.2933</v>
      </c>
      <c r="AQ103" t="n">
        <v>1.21558</v>
      </c>
      <c r="AR103" t="n">
        <v>1.726663</v>
      </c>
      <c r="AS103" t="n">
        <v>2.228398</v>
      </c>
      <c r="AT103" t="n">
        <v>2.292975</v>
      </c>
      <c r="AU103" t="n">
        <v>2.287367</v>
      </c>
      <c r="AV103" t="n">
        <v>2.465913</v>
      </c>
      <c r="AW103" t="n">
        <v>2.180241</v>
      </c>
      <c r="AX103" t="n">
        <v>2.309535</v>
      </c>
      <c r="AY103" t="n">
        <v>1.290297</v>
      </c>
      <c r="AZ103" t="n">
        <v>2.157229</v>
      </c>
      <c r="BA103" t="n">
        <v>2.190106</v>
      </c>
      <c r="BB103" t="n">
        <v>2.354809</v>
      </c>
      <c r="BC103" t="n">
        <v>2.431729</v>
      </c>
      <c r="BD103" t="n">
        <v>2.322243</v>
      </c>
      <c r="BE103" t="n">
        <v>2.213801</v>
      </c>
      <c r="BF103" t="n">
        <v>2.280022</v>
      </c>
      <c r="BG103" t="n">
        <v>2.407198</v>
      </c>
      <c r="BH103" t="n">
        <v>2.188758</v>
      </c>
      <c r="BI103" t="n">
        <v>2.147072</v>
      </c>
      <c r="BJ103" t="n">
        <v>2.342056</v>
      </c>
      <c r="BK103" t="n">
        <v>2.288571</v>
      </c>
      <c r="BL103" t="n">
        <v>2.24562</v>
      </c>
      <c r="BM103" t="n">
        <v>2.180309</v>
      </c>
      <c r="BN103" t="n">
        <v>2.312726</v>
      </c>
    </row>
    <row r="104" spans="1:66">
      <c r="A104" t="n">
        <v>81.397778</v>
      </c>
      <c r="B104" t="n">
        <v>3.391574074074074</v>
      </c>
      <c r="C104" t="n">
        <v>2.230918</v>
      </c>
      <c r="D104" t="n">
        <v>2.137368</v>
      </c>
      <c r="E104" t="n">
        <v>2.292585</v>
      </c>
      <c r="F104" t="n">
        <v>2.291145</v>
      </c>
      <c r="G104" t="n">
        <v>0.274373</v>
      </c>
      <c r="H104" t="n">
        <v>0.314298</v>
      </c>
      <c r="I104" t="n">
        <v>0.189521</v>
      </c>
      <c r="J104" t="n">
        <v>0.202667</v>
      </c>
      <c r="K104" t="n">
        <v>3.57354</v>
      </c>
      <c r="L104" t="n">
        <v>3.341622</v>
      </c>
      <c r="M104" t="n">
        <v>3.57095</v>
      </c>
      <c r="N104" t="n">
        <v>3.420242</v>
      </c>
      <c r="O104" t="n">
        <v>2.16875</v>
      </c>
      <c r="P104" t="n">
        <v>2.097439</v>
      </c>
      <c r="Q104" t="n">
        <v>2.234504</v>
      </c>
      <c r="R104" t="n">
        <v>2.132391</v>
      </c>
      <c r="S104" t="n">
        <v>0.231526</v>
      </c>
      <c r="T104" t="n">
        <v>0.9077809999999999</v>
      </c>
      <c r="U104" t="n">
        <v>1.672387</v>
      </c>
      <c r="V104" t="n">
        <v>2.000652</v>
      </c>
      <c r="W104" t="n">
        <v>2.200433</v>
      </c>
      <c r="X104" t="n">
        <v>2.07549</v>
      </c>
      <c r="Y104" t="n">
        <v>2.204626</v>
      </c>
      <c r="Z104" t="n">
        <v>2.17611</v>
      </c>
      <c r="AA104" t="n">
        <v>3.007835</v>
      </c>
      <c r="AB104" t="n">
        <v>2.636053</v>
      </c>
      <c r="AC104" t="n">
        <v>2.217316</v>
      </c>
      <c r="AD104" t="n">
        <v>2.246182</v>
      </c>
      <c r="AE104" t="n">
        <v>2.441281</v>
      </c>
      <c r="AF104" t="n">
        <v>2.458697</v>
      </c>
      <c r="AG104" t="n">
        <v>2.28221</v>
      </c>
      <c r="AH104" t="n">
        <v>2.213915</v>
      </c>
      <c r="AI104" t="n">
        <v>2.207094</v>
      </c>
      <c r="AJ104" t="n">
        <v>2.091928</v>
      </c>
      <c r="AK104" t="n">
        <v>2.177208</v>
      </c>
      <c r="AL104" t="n">
        <v>2.357542</v>
      </c>
      <c r="AM104" t="n">
        <v>2.275301</v>
      </c>
      <c r="AN104" t="n">
        <v>2.351737</v>
      </c>
      <c r="AO104" t="n">
        <v>2.132876</v>
      </c>
      <c r="AP104" t="n">
        <v>2.313788</v>
      </c>
      <c r="AQ104" t="n">
        <v>1.212336</v>
      </c>
      <c r="AR104" t="n">
        <v>1.726053</v>
      </c>
      <c r="AS104" t="n">
        <v>2.216931</v>
      </c>
      <c r="AT104" t="n">
        <v>2.300289</v>
      </c>
      <c r="AU104" t="n">
        <v>2.29886</v>
      </c>
      <c r="AV104" t="n">
        <v>2.500734</v>
      </c>
      <c r="AW104" t="n">
        <v>2.183431</v>
      </c>
      <c r="AX104" t="n">
        <v>2.320948</v>
      </c>
      <c r="AY104" t="n">
        <v>1.291667</v>
      </c>
      <c r="AZ104" t="n">
        <v>2.182252</v>
      </c>
      <c r="BA104" t="n">
        <v>2.230056</v>
      </c>
      <c r="BB104" t="n">
        <v>2.369937</v>
      </c>
      <c r="BC104" t="n">
        <v>2.436929</v>
      </c>
      <c r="BD104" t="n">
        <v>2.339841</v>
      </c>
      <c r="BE104" t="n">
        <v>2.23216</v>
      </c>
      <c r="BF104" t="n">
        <v>2.295584</v>
      </c>
      <c r="BG104" t="n">
        <v>2.42599</v>
      </c>
      <c r="BH104" t="n">
        <v>2.185222</v>
      </c>
      <c r="BI104" t="n">
        <v>2.159724</v>
      </c>
      <c r="BJ104" t="n">
        <v>2.350004</v>
      </c>
      <c r="BK104" t="n">
        <v>2.29412</v>
      </c>
      <c r="BL104" t="n">
        <v>2.281313</v>
      </c>
      <c r="BM104" t="n">
        <v>2.184554</v>
      </c>
      <c r="BN104" t="n">
        <v>2.321964</v>
      </c>
    </row>
    <row r="105" spans="1:66">
      <c r="A105" t="n">
        <v>82.39666699999999</v>
      </c>
      <c r="B105" t="n">
        <v>3.433194444444444</v>
      </c>
      <c r="C105" t="n">
        <v>2.239848</v>
      </c>
      <c r="D105" t="n">
        <v>2.153822</v>
      </c>
      <c r="E105" t="n">
        <v>2.321736</v>
      </c>
      <c r="F105" t="n">
        <v>2.322946</v>
      </c>
      <c r="G105" t="n">
        <v>0.258859</v>
      </c>
      <c r="H105" t="n">
        <v>0.301227</v>
      </c>
      <c r="I105" t="n">
        <v>0.176309</v>
      </c>
      <c r="J105" t="n">
        <v>0.19255</v>
      </c>
      <c r="K105" t="n">
        <v>3.626085</v>
      </c>
      <c r="L105" t="n">
        <v>3.384807</v>
      </c>
      <c r="M105" t="n">
        <v>3.617778</v>
      </c>
      <c r="N105" t="n">
        <v>3.48778</v>
      </c>
      <c r="O105" t="n">
        <v>2.188927</v>
      </c>
      <c r="P105" t="n">
        <v>2.107488</v>
      </c>
      <c r="Q105" t="n">
        <v>2.25597</v>
      </c>
      <c r="R105" t="n">
        <v>2.154455</v>
      </c>
      <c r="S105" t="n">
        <v>0.227729</v>
      </c>
      <c r="T105" t="n">
        <v>0.878128</v>
      </c>
      <c r="U105" t="n">
        <v>1.645006</v>
      </c>
      <c r="V105" t="n">
        <v>2.005134</v>
      </c>
      <c r="W105" t="n">
        <v>2.22319</v>
      </c>
      <c r="X105" t="n">
        <v>2.085246</v>
      </c>
      <c r="Y105" t="n">
        <v>2.224321</v>
      </c>
      <c r="Z105" t="n">
        <v>2.197427</v>
      </c>
      <c r="AA105" t="n">
        <v>3.054247</v>
      </c>
      <c r="AB105" t="n">
        <v>2.661142</v>
      </c>
      <c r="AC105" t="n">
        <v>2.234522</v>
      </c>
      <c r="AD105" t="n">
        <v>2.255779</v>
      </c>
      <c r="AE105" t="n">
        <v>2.463139</v>
      </c>
      <c r="AF105" t="n">
        <v>2.476742</v>
      </c>
      <c r="AG105" t="n">
        <v>2.298825</v>
      </c>
      <c r="AH105" t="n">
        <v>2.227919</v>
      </c>
      <c r="AI105" t="n">
        <v>2.213809</v>
      </c>
      <c r="AJ105" t="n">
        <v>2.104147</v>
      </c>
      <c r="AK105" t="n">
        <v>2.188293</v>
      </c>
      <c r="AL105" t="n">
        <v>2.38085</v>
      </c>
      <c r="AM105" t="n">
        <v>2.305138</v>
      </c>
      <c r="AN105" t="n">
        <v>2.387014</v>
      </c>
      <c r="AO105" t="n">
        <v>2.134306</v>
      </c>
      <c r="AP105" t="n">
        <v>2.328743</v>
      </c>
      <c r="AQ105" t="n">
        <v>1.200474</v>
      </c>
      <c r="AR105" t="n">
        <v>1.735386</v>
      </c>
      <c r="AS105" t="n">
        <v>2.233543</v>
      </c>
      <c r="AT105" t="n">
        <v>2.332736</v>
      </c>
      <c r="AU105" t="n">
        <v>2.322218</v>
      </c>
      <c r="AV105" t="n">
        <v>2.498643</v>
      </c>
      <c r="AW105" t="n">
        <v>2.208791</v>
      </c>
      <c r="AX105" t="n">
        <v>2.342025</v>
      </c>
      <c r="AY105" t="n">
        <v>1.303943</v>
      </c>
      <c r="AZ105" t="n">
        <v>2.189746</v>
      </c>
      <c r="BA105" t="n">
        <v>2.249451</v>
      </c>
      <c r="BB105" t="n">
        <v>2.387621</v>
      </c>
      <c r="BC105" t="n">
        <v>2.457849</v>
      </c>
      <c r="BD105" t="n">
        <v>2.358389</v>
      </c>
      <c r="BE105" t="n">
        <v>2.256646</v>
      </c>
      <c r="BF105" t="n">
        <v>2.307125</v>
      </c>
      <c r="BG105" t="n">
        <v>2.436369</v>
      </c>
      <c r="BH105" t="n">
        <v>2.206651</v>
      </c>
      <c r="BI105" t="n">
        <v>2.179123</v>
      </c>
      <c r="BJ105" t="n">
        <v>2.362122</v>
      </c>
      <c r="BK105" t="n">
        <v>2.312197</v>
      </c>
      <c r="BL105" t="n">
        <v>2.29113</v>
      </c>
      <c r="BM105" t="n">
        <v>2.21968</v>
      </c>
      <c r="BN105" t="n">
        <v>2.352743</v>
      </c>
    </row>
    <row r="106" spans="1:66">
      <c r="A106" t="n">
        <v>83.39666699999999</v>
      </c>
      <c r="B106" t="n">
        <v>3.474861111111111</v>
      </c>
      <c r="C106" t="n">
        <v>2.25256</v>
      </c>
      <c r="D106" t="n">
        <v>2.164076</v>
      </c>
      <c r="E106" t="n">
        <v>2.310874</v>
      </c>
      <c r="F106" t="n">
        <v>2.322985</v>
      </c>
      <c r="G106" t="n">
        <v>0.247142</v>
      </c>
      <c r="H106" t="n">
        <v>0.288031</v>
      </c>
      <c r="I106" t="n">
        <v>0.166744</v>
      </c>
      <c r="J106" t="n">
        <v>0.18084</v>
      </c>
      <c r="K106" t="n">
        <v>3.693685</v>
      </c>
      <c r="L106" t="n">
        <v>3.433827</v>
      </c>
      <c r="M106" t="n">
        <v>3.674366</v>
      </c>
      <c r="N106" t="n">
        <v>3.535809</v>
      </c>
      <c r="O106" t="n">
        <v>2.202326</v>
      </c>
      <c r="P106" t="n">
        <v>2.110295</v>
      </c>
      <c r="Q106" t="n">
        <v>2.265039</v>
      </c>
      <c r="R106" t="n">
        <v>2.147346</v>
      </c>
      <c r="S106" t="n">
        <v>0.225109</v>
      </c>
      <c r="T106" t="n">
        <v>0.84884</v>
      </c>
      <c r="U106" t="n">
        <v>1.640823</v>
      </c>
      <c r="V106" t="n">
        <v>2.007325</v>
      </c>
      <c r="W106" t="n">
        <v>2.217691</v>
      </c>
      <c r="X106" t="n">
        <v>2.096885</v>
      </c>
      <c r="Y106" t="n">
        <v>2.239998</v>
      </c>
      <c r="Z106" t="n">
        <v>2.212663</v>
      </c>
      <c r="AA106" t="n">
        <v>3.107371</v>
      </c>
      <c r="AB106" t="n">
        <v>2.680512</v>
      </c>
      <c r="AC106" t="n">
        <v>2.239315</v>
      </c>
      <c r="AD106" t="n">
        <v>2.283312</v>
      </c>
      <c r="AE106" t="n">
        <v>2.471886</v>
      </c>
      <c r="AF106" t="n">
        <v>2.502316</v>
      </c>
      <c r="AG106" t="n">
        <v>2.314457</v>
      </c>
      <c r="AH106" t="n">
        <v>2.233446</v>
      </c>
      <c r="AI106" t="n">
        <v>2.212201</v>
      </c>
      <c r="AJ106" t="n">
        <v>2.105915</v>
      </c>
      <c r="AK106" t="n">
        <v>2.200693</v>
      </c>
      <c r="AL106" t="n">
        <v>2.387251</v>
      </c>
      <c r="AM106" t="n">
        <v>2.321027</v>
      </c>
      <c r="AN106" t="n">
        <v>2.395833</v>
      </c>
      <c r="AO106" t="n">
        <v>2.159026</v>
      </c>
      <c r="AP106" t="n">
        <v>2.337546</v>
      </c>
      <c r="AQ106" t="n">
        <v>1.189617</v>
      </c>
      <c r="AR106" t="n">
        <v>1.741185</v>
      </c>
      <c r="AS106" t="n">
        <v>2.240065</v>
      </c>
      <c r="AT106" t="n">
        <v>2.342887</v>
      </c>
      <c r="AU106" t="n">
        <v>2.329696</v>
      </c>
      <c r="AV106" t="n">
        <v>2.503907</v>
      </c>
      <c r="AW106" t="n">
        <v>2.218849</v>
      </c>
      <c r="AX106" t="n">
        <v>2.359834</v>
      </c>
      <c r="AY106" t="n">
        <v>1.302587</v>
      </c>
      <c r="AZ106" t="n">
        <v>2.208231</v>
      </c>
      <c r="BA106" t="n">
        <v>2.254252</v>
      </c>
      <c r="BB106" t="n">
        <v>2.397908</v>
      </c>
      <c r="BC106" t="n">
        <v>2.484698</v>
      </c>
      <c r="BD106" t="n">
        <v>2.378292</v>
      </c>
      <c r="BE106" t="n">
        <v>2.265643</v>
      </c>
      <c r="BF106" t="n">
        <v>2.320541</v>
      </c>
      <c r="BG106" t="n">
        <v>2.437594</v>
      </c>
      <c r="BH106" t="n">
        <v>2.218649</v>
      </c>
      <c r="BI106" t="n">
        <v>2.190331</v>
      </c>
      <c r="BJ106" t="n">
        <v>2.374776</v>
      </c>
      <c r="BK106" t="n">
        <v>2.318938</v>
      </c>
      <c r="BL106" t="n">
        <v>2.305891</v>
      </c>
      <c r="BM106" t="n">
        <v>2.234916</v>
      </c>
      <c r="BN106" t="n">
        <v>2.351196</v>
      </c>
    </row>
    <row r="107" spans="1:66">
      <c r="A107" t="n">
        <v>84.396111</v>
      </c>
      <c r="B107" t="n">
        <v>3.51650462962963</v>
      </c>
      <c r="C107" t="n">
        <v>2.264087</v>
      </c>
      <c r="D107" t="n">
        <v>2.17774</v>
      </c>
      <c r="E107" t="n">
        <v>2.332747</v>
      </c>
      <c r="F107" t="n">
        <v>2.339289</v>
      </c>
      <c r="G107" t="n">
        <v>0.237019</v>
      </c>
      <c r="H107" t="n">
        <v>0.279667</v>
      </c>
      <c r="I107" t="n">
        <v>0.156393</v>
      </c>
      <c r="J107" t="n">
        <v>0.170292</v>
      </c>
      <c r="K107" t="n">
        <v>3.739414</v>
      </c>
      <c r="L107" t="n">
        <v>3.475086</v>
      </c>
      <c r="M107" t="n">
        <v>3.749</v>
      </c>
      <c r="N107" t="n">
        <v>3.59848</v>
      </c>
      <c r="O107" t="n">
        <v>2.217038</v>
      </c>
      <c r="P107" t="n">
        <v>2.121161</v>
      </c>
      <c r="Q107" t="n">
        <v>2.287359</v>
      </c>
      <c r="R107" t="n">
        <v>2.173442</v>
      </c>
      <c r="S107" t="n">
        <v>0.224261</v>
      </c>
      <c r="T107" t="n">
        <v>0.823655</v>
      </c>
      <c r="U107" t="n">
        <v>1.634084</v>
      </c>
      <c r="V107" t="n">
        <v>2.011692</v>
      </c>
      <c r="W107" t="n">
        <v>2.248152</v>
      </c>
      <c r="X107" t="n">
        <v>2.107813</v>
      </c>
      <c r="Y107" t="n">
        <v>2.247714</v>
      </c>
      <c r="Z107" t="n">
        <v>2.21491</v>
      </c>
      <c r="AA107" t="n">
        <v>3.175257</v>
      </c>
      <c r="AB107" t="n">
        <v>2.706333</v>
      </c>
      <c r="AC107" t="n">
        <v>2.262892</v>
      </c>
      <c r="AD107" t="n">
        <v>2.303492</v>
      </c>
      <c r="AE107" t="n">
        <v>2.503439</v>
      </c>
      <c r="AF107" t="n">
        <v>2.518722</v>
      </c>
      <c r="AG107" t="n">
        <v>2.333818</v>
      </c>
      <c r="AH107" t="n">
        <v>2.244409</v>
      </c>
      <c r="AI107" t="n">
        <v>2.228835</v>
      </c>
      <c r="AJ107" t="n">
        <v>2.121302</v>
      </c>
      <c r="AK107" t="n">
        <v>2.207189</v>
      </c>
      <c r="AL107" t="n">
        <v>2.400137</v>
      </c>
      <c r="AM107" t="n">
        <v>2.337575</v>
      </c>
      <c r="AN107" t="n">
        <v>2.427545</v>
      </c>
      <c r="AO107" t="n">
        <v>2.167182</v>
      </c>
      <c r="AP107" t="n">
        <v>2.350565</v>
      </c>
      <c r="AQ107" t="n">
        <v>1.187013</v>
      </c>
      <c r="AR107" t="n">
        <v>1.74067</v>
      </c>
      <c r="AS107" t="n">
        <v>2.229822</v>
      </c>
      <c r="AT107" t="n">
        <v>2.35378</v>
      </c>
      <c r="AU107" t="n">
        <v>2.354323</v>
      </c>
      <c r="AV107" t="n">
        <v>2.524267</v>
      </c>
      <c r="AW107" t="n">
        <v>2.227137</v>
      </c>
      <c r="AX107" t="n">
        <v>2.359449</v>
      </c>
      <c r="AY107" t="n">
        <v>1.313051</v>
      </c>
      <c r="AZ107" t="n">
        <v>2.221272</v>
      </c>
      <c r="BA107" t="n">
        <v>2.267916</v>
      </c>
      <c r="BB107" t="n">
        <v>2.404102</v>
      </c>
      <c r="BC107" t="n">
        <v>2.496688</v>
      </c>
      <c r="BD107" t="n">
        <v>2.388578</v>
      </c>
      <c r="BE107" t="n">
        <v>2.286751</v>
      </c>
      <c r="BF107" t="n">
        <v>2.326552</v>
      </c>
      <c r="BG107" t="n">
        <v>2.446135</v>
      </c>
      <c r="BH107" t="n">
        <v>2.222613</v>
      </c>
      <c r="BI107" t="n">
        <v>2.200912</v>
      </c>
      <c r="BJ107" t="n">
        <v>2.379783</v>
      </c>
      <c r="BK107" t="n">
        <v>2.325983</v>
      </c>
      <c r="BL107" t="n">
        <v>2.323904</v>
      </c>
      <c r="BM107" t="n">
        <v>2.246043</v>
      </c>
      <c r="BN107" t="n">
        <v>2.350687</v>
      </c>
    </row>
    <row r="108" spans="1:66">
      <c r="A108" t="n">
        <v>85.395</v>
      </c>
      <c r="B108" t="n">
        <v>3.558125</v>
      </c>
      <c r="C108" t="n">
        <v>2.281685</v>
      </c>
      <c r="D108" t="n">
        <v>2.193816</v>
      </c>
      <c r="E108" t="n">
        <v>2.350195</v>
      </c>
      <c r="F108" t="n">
        <v>2.357312</v>
      </c>
      <c r="G108" t="n">
        <v>0.227807</v>
      </c>
      <c r="H108" t="n">
        <v>0.268463</v>
      </c>
      <c r="I108" t="n">
        <v>0.144777</v>
      </c>
      <c r="J108" t="n">
        <v>0.161346</v>
      </c>
      <c r="K108" t="n">
        <v>3.781119</v>
      </c>
      <c r="L108" t="n">
        <v>3.54223</v>
      </c>
      <c r="M108" t="n">
        <v>3.820323</v>
      </c>
      <c r="N108" t="n">
        <v>3.657229</v>
      </c>
      <c r="O108" t="n">
        <v>2.228222</v>
      </c>
      <c r="P108" t="n">
        <v>2.134604</v>
      </c>
      <c r="Q108" t="n">
        <v>2.303217</v>
      </c>
      <c r="R108" t="n">
        <v>2.177501</v>
      </c>
      <c r="S108" t="n">
        <v>0.221771</v>
      </c>
      <c r="T108" t="n">
        <v>0.789035</v>
      </c>
      <c r="U108" t="n">
        <v>1.613664</v>
      </c>
      <c r="V108" t="n">
        <v>2.000884</v>
      </c>
      <c r="W108" t="n">
        <v>2.255902</v>
      </c>
      <c r="X108" t="n">
        <v>2.128947</v>
      </c>
      <c r="Y108" t="n">
        <v>2.270944</v>
      </c>
      <c r="Z108" t="n">
        <v>2.230749</v>
      </c>
      <c r="AA108" t="n">
        <v>3.220737</v>
      </c>
      <c r="AB108" t="n">
        <v>2.730286</v>
      </c>
      <c r="AC108" t="n">
        <v>2.271166</v>
      </c>
      <c r="AD108" t="n">
        <v>2.324021</v>
      </c>
      <c r="AE108" t="n">
        <v>2.510371</v>
      </c>
      <c r="AF108" t="n">
        <v>2.532575</v>
      </c>
      <c r="AG108" t="n">
        <v>2.345978</v>
      </c>
      <c r="AH108" t="n">
        <v>2.259188</v>
      </c>
      <c r="AI108" t="n">
        <v>2.253641</v>
      </c>
      <c r="AJ108" t="n">
        <v>2.129781</v>
      </c>
      <c r="AK108" t="n">
        <v>2.226794</v>
      </c>
      <c r="AL108" t="n">
        <v>2.41829</v>
      </c>
      <c r="AM108" t="n">
        <v>2.373807</v>
      </c>
      <c r="AN108" t="n">
        <v>2.443461</v>
      </c>
      <c r="AO108" t="n">
        <v>2.191017</v>
      </c>
      <c r="AP108" t="n">
        <v>2.360949</v>
      </c>
      <c r="AQ108" t="n">
        <v>1.181957</v>
      </c>
      <c r="AR108" t="n">
        <v>1.741693</v>
      </c>
      <c r="AS108" t="n">
        <v>2.240028</v>
      </c>
      <c r="AT108" t="n">
        <v>2.377671</v>
      </c>
      <c r="AU108" t="n">
        <v>2.365466</v>
      </c>
      <c r="AV108" t="n">
        <v>2.536264</v>
      </c>
      <c r="AW108" t="n">
        <v>2.243519</v>
      </c>
      <c r="AX108" t="n">
        <v>2.379442</v>
      </c>
      <c r="AY108" t="n">
        <v>1.311859</v>
      </c>
      <c r="AZ108" t="n">
        <v>2.24126</v>
      </c>
      <c r="BA108" t="n">
        <v>2.296863</v>
      </c>
      <c r="BB108" t="n">
        <v>2.41959</v>
      </c>
      <c r="BC108" t="n">
        <v>2.526744</v>
      </c>
      <c r="BD108" t="n">
        <v>2.412622</v>
      </c>
      <c r="BE108" t="n">
        <v>2.29603</v>
      </c>
      <c r="BF108" t="n">
        <v>2.343143</v>
      </c>
      <c r="BG108" t="n">
        <v>2.437059</v>
      </c>
      <c r="BH108" t="n">
        <v>2.234349</v>
      </c>
      <c r="BI108" t="n">
        <v>2.218545</v>
      </c>
      <c r="BJ108" t="n">
        <v>2.395031</v>
      </c>
      <c r="BK108" t="n">
        <v>2.358229</v>
      </c>
      <c r="BL108" t="n">
        <v>2.324048</v>
      </c>
      <c r="BM108" t="n">
        <v>2.261297</v>
      </c>
      <c r="BN108" t="n">
        <v>2.37914</v>
      </c>
    </row>
    <row r="109" spans="1:66">
      <c r="A109" t="n">
        <v>86.39444399999999</v>
      </c>
      <c r="B109" t="n">
        <v>3.599768518518518</v>
      </c>
      <c r="C109" t="n">
        <v>2.286932</v>
      </c>
      <c r="D109" t="n">
        <v>2.21898</v>
      </c>
      <c r="E109" t="n">
        <v>2.351593</v>
      </c>
      <c r="F109" t="n">
        <v>2.365226</v>
      </c>
      <c r="G109" t="n">
        <v>0.216139</v>
      </c>
      <c r="H109" t="n">
        <v>0.25502</v>
      </c>
      <c r="I109" t="n">
        <v>0.139492</v>
      </c>
      <c r="J109" t="n">
        <v>0.152276</v>
      </c>
      <c r="K109" t="n">
        <v>3.858347</v>
      </c>
      <c r="L109" t="n">
        <v>3.594518</v>
      </c>
      <c r="M109" t="n">
        <v>3.86904</v>
      </c>
      <c r="N109" t="n">
        <v>3.714668</v>
      </c>
      <c r="O109" t="n">
        <v>2.242672</v>
      </c>
      <c r="P109" t="n">
        <v>2.152936</v>
      </c>
      <c r="Q109" t="n">
        <v>2.320594</v>
      </c>
      <c r="R109" t="n">
        <v>2.18655</v>
      </c>
      <c r="S109" t="n">
        <v>0.223016</v>
      </c>
      <c r="T109" t="n">
        <v>0.766711</v>
      </c>
      <c r="U109" t="n">
        <v>1.597086</v>
      </c>
      <c r="V109" t="n">
        <v>2.014355</v>
      </c>
      <c r="W109" t="n">
        <v>2.272713</v>
      </c>
      <c r="X109" t="n">
        <v>2.136654</v>
      </c>
      <c r="Y109" t="n">
        <v>2.292761</v>
      </c>
      <c r="Z109" t="n">
        <v>2.23876</v>
      </c>
      <c r="AA109" t="n">
        <v>3.271902</v>
      </c>
      <c r="AB109" t="n">
        <v>2.739711</v>
      </c>
      <c r="AC109" t="n">
        <v>2.294366</v>
      </c>
      <c r="AD109" t="n">
        <v>2.324689</v>
      </c>
      <c r="AE109" t="n">
        <v>2.548186</v>
      </c>
      <c r="AF109" t="n">
        <v>2.538185</v>
      </c>
      <c r="AG109" t="n">
        <v>2.362586</v>
      </c>
      <c r="AH109" t="n">
        <v>2.278132</v>
      </c>
      <c r="AI109" t="n">
        <v>2.254873</v>
      </c>
      <c r="AJ109" t="n">
        <v>2.145864</v>
      </c>
      <c r="AK109" t="n">
        <v>2.224085</v>
      </c>
      <c r="AL109" t="n">
        <v>2.425068</v>
      </c>
      <c r="AM109" t="n">
        <v>2.369582</v>
      </c>
      <c r="AN109" t="n">
        <v>2.455757</v>
      </c>
      <c r="AO109" t="n">
        <v>2.195504</v>
      </c>
      <c r="AP109" t="n">
        <v>2.385755</v>
      </c>
      <c r="AQ109" t="n">
        <v>1.181574</v>
      </c>
      <c r="AR109" t="n">
        <v>1.747219</v>
      </c>
      <c r="AS109" t="n">
        <v>2.249643</v>
      </c>
      <c r="AT109" t="n">
        <v>2.383816</v>
      </c>
      <c r="AU109" t="n">
        <v>2.389294</v>
      </c>
      <c r="AV109" t="n">
        <v>2.552072</v>
      </c>
      <c r="AW109" t="n">
        <v>2.243961</v>
      </c>
      <c r="AX109" t="n">
        <v>2.400105</v>
      </c>
      <c r="AY109" t="n">
        <v>1.311773</v>
      </c>
      <c r="AZ109" t="n">
        <v>2.248559</v>
      </c>
      <c r="BA109" t="n">
        <v>2.310662</v>
      </c>
      <c r="BB109" t="n">
        <v>2.450129</v>
      </c>
      <c r="BC109" t="n">
        <v>2.533092</v>
      </c>
      <c r="BD109" t="n">
        <v>2.437865</v>
      </c>
      <c r="BE109" t="n">
        <v>2.315791</v>
      </c>
      <c r="BF109" t="n">
        <v>2.36384</v>
      </c>
      <c r="BG109" t="n">
        <v>2.443124</v>
      </c>
      <c r="BH109" t="n">
        <v>2.26298</v>
      </c>
      <c r="BI109" t="n">
        <v>2.226558</v>
      </c>
      <c r="BJ109" t="n">
        <v>2.40746</v>
      </c>
      <c r="BK109" t="n">
        <v>2.372797</v>
      </c>
      <c r="BL109" t="n">
        <v>2.345478</v>
      </c>
      <c r="BM109" t="n">
        <v>2.28069</v>
      </c>
      <c r="BN109" t="n">
        <v>2.39923</v>
      </c>
    </row>
    <row r="110" spans="1:66">
      <c r="A110" t="n">
        <v>87.394167</v>
      </c>
      <c r="B110" t="n">
        <v>3.641423611111111</v>
      </c>
      <c r="C110" t="n">
        <v>2.312035</v>
      </c>
      <c r="D110" t="n">
        <v>2.226361</v>
      </c>
      <c r="E110" t="n">
        <v>2.358048</v>
      </c>
      <c r="F110" t="n">
        <v>2.389586</v>
      </c>
      <c r="G110" t="n">
        <v>0.206566</v>
      </c>
      <c r="H110" t="n">
        <v>0.24938</v>
      </c>
      <c r="I110" t="n">
        <v>0.132422</v>
      </c>
      <c r="J110" t="n">
        <v>0.144724</v>
      </c>
      <c r="K110" t="n">
        <v>3.924547</v>
      </c>
      <c r="L110" t="n">
        <v>3.658256</v>
      </c>
      <c r="M110" t="n">
        <v>3.930269</v>
      </c>
      <c r="N110" t="n">
        <v>3.785637</v>
      </c>
      <c r="O110" t="n">
        <v>2.251274</v>
      </c>
      <c r="P110" t="n">
        <v>2.146785</v>
      </c>
      <c r="Q110" t="n">
        <v>2.322602</v>
      </c>
      <c r="R110" t="n">
        <v>2.205445</v>
      </c>
      <c r="S110" t="n">
        <v>0.220067</v>
      </c>
      <c r="T110" t="n">
        <v>0.747875</v>
      </c>
      <c r="U110" t="n">
        <v>1.591921</v>
      </c>
      <c r="V110" t="n">
        <v>2.016022</v>
      </c>
      <c r="W110" t="n">
        <v>2.27662</v>
      </c>
      <c r="X110" t="n">
        <v>2.150726</v>
      </c>
      <c r="Y110" t="n">
        <v>2.303726</v>
      </c>
      <c r="Z110" t="n">
        <v>2.249652</v>
      </c>
      <c r="AA110" t="n">
        <v>3.32873</v>
      </c>
      <c r="AB110" t="n">
        <v>2.767392</v>
      </c>
      <c r="AC110" t="n">
        <v>2.308045</v>
      </c>
      <c r="AD110" t="n">
        <v>2.342102</v>
      </c>
      <c r="AE110" t="n">
        <v>2.558256</v>
      </c>
      <c r="AF110" t="n">
        <v>2.539677</v>
      </c>
      <c r="AG110" t="n">
        <v>2.379592</v>
      </c>
      <c r="AH110" t="n">
        <v>2.290863</v>
      </c>
      <c r="AI110" t="n">
        <v>2.264208</v>
      </c>
      <c r="AJ110" t="n">
        <v>2.135085</v>
      </c>
      <c r="AK110" t="n">
        <v>2.243964</v>
      </c>
      <c r="AL110" t="n">
        <v>2.430834</v>
      </c>
      <c r="AM110" t="n">
        <v>2.377099</v>
      </c>
      <c r="AN110" t="n">
        <v>2.455231</v>
      </c>
      <c r="AO110" t="n">
        <v>2.210077</v>
      </c>
      <c r="AP110" t="n">
        <v>2.39437</v>
      </c>
      <c r="AQ110" t="n">
        <v>1.174301</v>
      </c>
      <c r="AR110" t="n">
        <v>1.75434</v>
      </c>
      <c r="AS110" t="n">
        <v>2.249188</v>
      </c>
      <c r="AT110" t="n">
        <v>2.409193</v>
      </c>
      <c r="AU110" t="n">
        <v>2.4045</v>
      </c>
      <c r="AV110" t="n">
        <v>2.558353</v>
      </c>
      <c r="AW110" t="n">
        <v>2.266952</v>
      </c>
      <c r="AX110" t="n">
        <v>2.415417</v>
      </c>
      <c r="AY110" t="n">
        <v>1.307697</v>
      </c>
      <c r="AZ110" t="n">
        <v>2.262895</v>
      </c>
      <c r="BA110" t="n">
        <v>2.316804</v>
      </c>
      <c r="BB110" t="n">
        <v>2.468552</v>
      </c>
      <c r="BC110" t="n">
        <v>2.552158</v>
      </c>
      <c r="BD110" t="n">
        <v>2.460708</v>
      </c>
      <c r="BE110" t="n">
        <v>2.320368</v>
      </c>
      <c r="BF110" t="n">
        <v>2.377694</v>
      </c>
      <c r="BG110" t="n">
        <v>2.438806</v>
      </c>
      <c r="BH110" t="n">
        <v>2.269114</v>
      </c>
      <c r="BI110" t="n">
        <v>2.233632</v>
      </c>
      <c r="BJ110" t="n">
        <v>2.43659</v>
      </c>
      <c r="BK110" t="n">
        <v>2.382651</v>
      </c>
      <c r="BL110" t="n">
        <v>2.344684</v>
      </c>
      <c r="BM110" t="n">
        <v>2.300808</v>
      </c>
      <c r="BN110" t="n">
        <v>2.43456</v>
      </c>
    </row>
    <row r="111" spans="1:66">
      <c r="A111" t="n">
        <v>88.3925</v>
      </c>
      <c r="B111" t="n">
        <v>3.683020833333333</v>
      </c>
      <c r="C111" t="n">
        <v>2.336329</v>
      </c>
      <c r="D111" t="n">
        <v>2.25552</v>
      </c>
      <c r="E111" t="n">
        <v>2.384613</v>
      </c>
      <c r="F111" t="n">
        <v>2.417796</v>
      </c>
      <c r="G111" t="n">
        <v>0.199901</v>
      </c>
      <c r="H111" t="n">
        <v>0.241145</v>
      </c>
      <c r="I111" t="n">
        <v>0.122793</v>
      </c>
      <c r="J111" t="n">
        <v>0.137522</v>
      </c>
      <c r="K111" t="n">
        <v>3.990777</v>
      </c>
      <c r="L111" t="n">
        <v>3.722814</v>
      </c>
      <c r="M111" t="n">
        <v>4.003191</v>
      </c>
      <c r="N111" t="n">
        <v>3.836058</v>
      </c>
      <c r="O111" t="n">
        <v>2.265544</v>
      </c>
      <c r="P111" t="n">
        <v>2.169804</v>
      </c>
      <c r="Q111" t="n">
        <v>2.345417</v>
      </c>
      <c r="R111" t="n">
        <v>2.219688</v>
      </c>
      <c r="S111" t="n">
        <v>0.216645</v>
      </c>
      <c r="T111" t="n">
        <v>0.713392</v>
      </c>
      <c r="U111" t="n">
        <v>1.566182</v>
      </c>
      <c r="V111" t="n">
        <v>2.019457</v>
      </c>
      <c r="W111" t="n">
        <v>2.289891</v>
      </c>
      <c r="X111" t="n">
        <v>2.143346</v>
      </c>
      <c r="Y111" t="n">
        <v>2.311799</v>
      </c>
      <c r="Z111" t="n">
        <v>2.26756</v>
      </c>
      <c r="AA111" t="n">
        <v>3.382644</v>
      </c>
      <c r="AB111" t="n">
        <v>2.79473</v>
      </c>
      <c r="AC111" t="n">
        <v>2.313681</v>
      </c>
      <c r="AD111" t="n">
        <v>2.347977</v>
      </c>
      <c r="AE111" t="n">
        <v>2.561407</v>
      </c>
      <c r="AF111" t="n">
        <v>2.571426</v>
      </c>
      <c r="AG111" t="n">
        <v>2.37148</v>
      </c>
      <c r="AH111" t="n">
        <v>2.304102</v>
      </c>
      <c r="AI111" t="n">
        <v>2.277847</v>
      </c>
      <c r="AJ111" t="n">
        <v>2.162204</v>
      </c>
      <c r="AK111" t="n">
        <v>2.268929</v>
      </c>
      <c r="AL111" t="n">
        <v>2.451071</v>
      </c>
      <c r="AM111" t="n">
        <v>2.405592</v>
      </c>
      <c r="AN111" t="n">
        <v>2.475421</v>
      </c>
      <c r="AO111" t="n">
        <v>2.225347</v>
      </c>
      <c r="AP111" t="n">
        <v>2.410608</v>
      </c>
      <c r="AQ111" t="n">
        <v>1.15672</v>
      </c>
      <c r="AR111" t="n">
        <v>1.754252</v>
      </c>
      <c r="AS111" t="n">
        <v>2.259137</v>
      </c>
      <c r="AT111" t="n">
        <v>2.421376</v>
      </c>
      <c r="AU111" t="n">
        <v>2.407172</v>
      </c>
      <c r="AV111" t="n">
        <v>2.583073</v>
      </c>
      <c r="AW111" t="n">
        <v>2.288692</v>
      </c>
      <c r="AX111" t="n">
        <v>2.430357</v>
      </c>
      <c r="AY111" t="n">
        <v>1.31449</v>
      </c>
      <c r="AZ111" t="n">
        <v>2.276408</v>
      </c>
      <c r="BA111" t="n">
        <v>2.325857</v>
      </c>
      <c r="BB111" t="n">
        <v>2.482831</v>
      </c>
      <c r="BC111" t="n">
        <v>2.559976</v>
      </c>
      <c r="BD111" t="n">
        <v>2.468152</v>
      </c>
      <c r="BE111" t="n">
        <v>2.321723</v>
      </c>
      <c r="BF111" t="n">
        <v>2.394318</v>
      </c>
      <c r="BG111" t="n">
        <v>2.44971</v>
      </c>
      <c r="BH111" t="n">
        <v>2.291367</v>
      </c>
      <c r="BI111" t="n">
        <v>2.242815</v>
      </c>
      <c r="BJ111" t="n">
        <v>2.449776</v>
      </c>
      <c r="BK111" t="n">
        <v>2.39831</v>
      </c>
      <c r="BL111" t="n">
        <v>2.368547</v>
      </c>
      <c r="BM111" t="n">
        <v>2.301713</v>
      </c>
      <c r="BN111" t="n">
        <v>2.433798</v>
      </c>
    </row>
    <row r="112" spans="1:66">
      <c r="A112" t="n">
        <v>89.390556</v>
      </c>
      <c r="B112" t="n">
        <v>3.724606481481481</v>
      </c>
      <c r="C112" t="n">
        <v>2.330312</v>
      </c>
      <c r="D112" t="n">
        <v>2.261888</v>
      </c>
      <c r="E112" t="n">
        <v>2.403928</v>
      </c>
      <c r="F112" t="n">
        <v>2.433047</v>
      </c>
      <c r="G112" t="n">
        <v>0.189549</v>
      </c>
      <c r="H112" t="n">
        <v>0.231571</v>
      </c>
      <c r="I112" t="n">
        <v>0.116838</v>
      </c>
      <c r="J112" t="n">
        <v>0.132578</v>
      </c>
      <c r="K112" t="n">
        <v>4.062657</v>
      </c>
      <c r="L112" t="n">
        <v>3.761728</v>
      </c>
      <c r="M112" t="n">
        <v>4.077326</v>
      </c>
      <c r="N112" t="n">
        <v>3.891985</v>
      </c>
      <c r="O112" t="n">
        <v>2.287422</v>
      </c>
      <c r="P112" t="n">
        <v>2.178839</v>
      </c>
      <c r="Q112" t="n">
        <v>2.347426</v>
      </c>
      <c r="R112" t="n">
        <v>2.227254</v>
      </c>
      <c r="S112" t="n">
        <v>0.215587</v>
      </c>
      <c r="T112" t="n">
        <v>0.693533</v>
      </c>
      <c r="U112" t="n">
        <v>1.546056</v>
      </c>
      <c r="V112" t="n">
        <v>2.012763</v>
      </c>
      <c r="W112" t="n">
        <v>2.300306</v>
      </c>
      <c r="X112" t="n">
        <v>2.172269</v>
      </c>
      <c r="Y112" t="n">
        <v>2.317499</v>
      </c>
      <c r="Z112" t="n">
        <v>2.270624</v>
      </c>
      <c r="AA112" t="n">
        <v>3.428936</v>
      </c>
      <c r="AB112" t="n">
        <v>2.807169</v>
      </c>
      <c r="AC112" t="n">
        <v>2.328799</v>
      </c>
      <c r="AD112" t="n">
        <v>2.359435</v>
      </c>
      <c r="AE112" t="n">
        <v>2.563003</v>
      </c>
      <c r="AF112" t="n">
        <v>2.572909</v>
      </c>
      <c r="AG112" t="n">
        <v>2.390757</v>
      </c>
      <c r="AH112" t="n">
        <v>2.311799</v>
      </c>
      <c r="AI112" t="n">
        <v>2.279057</v>
      </c>
      <c r="AJ112" t="n">
        <v>2.165398</v>
      </c>
      <c r="AK112" t="n">
        <v>2.280408</v>
      </c>
      <c r="AL112" t="n">
        <v>2.453774</v>
      </c>
      <c r="AM112" t="n">
        <v>2.437526</v>
      </c>
      <c r="AN112" t="n">
        <v>2.484658</v>
      </c>
      <c r="AO112" t="n">
        <v>2.235639</v>
      </c>
      <c r="AP112" t="n">
        <v>2.432369</v>
      </c>
      <c r="AQ112" t="n">
        <v>1.148194</v>
      </c>
      <c r="AR112" t="n">
        <v>1.772666</v>
      </c>
      <c r="AS112" t="n">
        <v>2.267529</v>
      </c>
      <c r="AT112" t="n">
        <v>2.454715</v>
      </c>
      <c r="AU112" t="n">
        <v>2.416046</v>
      </c>
      <c r="AV112" t="n">
        <v>2.597608</v>
      </c>
      <c r="AW112" t="n">
        <v>2.295813</v>
      </c>
      <c r="AX112" t="n">
        <v>2.437851</v>
      </c>
      <c r="AY112" t="n">
        <v>1.306856</v>
      </c>
      <c r="AZ112" t="n">
        <v>2.280824</v>
      </c>
      <c r="BA112" t="n">
        <v>2.346893</v>
      </c>
      <c r="BB112" t="n">
        <v>2.496162</v>
      </c>
      <c r="BC112" t="n">
        <v>2.573934</v>
      </c>
      <c r="BD112" t="n">
        <v>2.483764</v>
      </c>
      <c r="BE112" t="n">
        <v>2.343654</v>
      </c>
      <c r="BF112" t="n">
        <v>2.412902</v>
      </c>
      <c r="BG112" t="n">
        <v>2.451694</v>
      </c>
      <c r="BH112" t="n">
        <v>2.293324</v>
      </c>
      <c r="BI112" t="n">
        <v>2.256676</v>
      </c>
      <c r="BJ112" t="n">
        <v>2.470416</v>
      </c>
      <c r="BK112" t="n">
        <v>2.407553</v>
      </c>
      <c r="BL112" t="n">
        <v>2.371255</v>
      </c>
      <c r="BM112" t="n">
        <v>2.305546</v>
      </c>
      <c r="BN112" t="n">
        <v>2.450227</v>
      </c>
    </row>
    <row r="113" spans="1:66">
      <c r="A113" t="n">
        <v>90.39</v>
      </c>
      <c r="B113" t="n">
        <v>3.76625</v>
      </c>
      <c r="C113" t="n">
        <v>2.341723</v>
      </c>
      <c r="D113" t="n">
        <v>2.271309</v>
      </c>
      <c r="E113" t="n">
        <v>2.413665</v>
      </c>
      <c r="F113" t="n">
        <v>2.447144</v>
      </c>
      <c r="G113" t="n">
        <v>0.182607</v>
      </c>
      <c r="H113" t="n">
        <v>0.225766</v>
      </c>
      <c r="I113" t="n">
        <v>0.111234</v>
      </c>
      <c r="J113" t="n">
        <v>0.129141</v>
      </c>
      <c r="K113" t="n">
        <v>4.131306</v>
      </c>
      <c r="L113" t="n">
        <v>3.825301</v>
      </c>
      <c r="M113" t="n">
        <v>4.123178</v>
      </c>
      <c r="N113" t="n">
        <v>3.950132</v>
      </c>
      <c r="O113" t="n">
        <v>2.288915</v>
      </c>
      <c r="P113" t="n">
        <v>2.18785</v>
      </c>
      <c r="Q113" t="n">
        <v>2.355618</v>
      </c>
      <c r="R113" t="n">
        <v>2.2374</v>
      </c>
      <c r="S113" t="n">
        <v>0.211092</v>
      </c>
      <c r="T113" t="n">
        <v>0.668988</v>
      </c>
      <c r="U113" t="n">
        <v>1.517541</v>
      </c>
      <c r="V113" t="n">
        <v>2.016232</v>
      </c>
      <c r="W113" t="n">
        <v>2.29959</v>
      </c>
      <c r="X113" t="n">
        <v>2.167937</v>
      </c>
      <c r="Y113" t="n">
        <v>2.316827</v>
      </c>
      <c r="Z113" t="n">
        <v>2.290738</v>
      </c>
      <c r="AA113" t="n">
        <v>3.483996</v>
      </c>
      <c r="AB113" t="n">
        <v>2.824497</v>
      </c>
      <c r="AC113" t="n">
        <v>2.353288</v>
      </c>
      <c r="AD113" t="n">
        <v>2.373159</v>
      </c>
      <c r="AE113" t="n">
        <v>2.59222</v>
      </c>
      <c r="AF113" t="n">
        <v>2.58258</v>
      </c>
      <c r="AG113" t="n">
        <v>2.415834</v>
      </c>
      <c r="AH113" t="n">
        <v>2.331147</v>
      </c>
      <c r="AI113" t="n">
        <v>2.287984</v>
      </c>
      <c r="AJ113" t="n">
        <v>2.18012</v>
      </c>
      <c r="AK113" t="n">
        <v>2.281854</v>
      </c>
      <c r="AL113" t="n">
        <v>2.471636</v>
      </c>
      <c r="AM113" t="n">
        <v>2.435317</v>
      </c>
      <c r="AN113" t="n">
        <v>2.492075</v>
      </c>
      <c r="AO113" t="n">
        <v>2.238979</v>
      </c>
      <c r="AP113" t="n">
        <v>2.446628</v>
      </c>
      <c r="AQ113" t="n">
        <v>1.142244</v>
      </c>
      <c r="AR113" t="n">
        <v>1.766717</v>
      </c>
      <c r="AS113" t="n">
        <v>2.277948</v>
      </c>
      <c r="AT113" t="n">
        <v>2.468379</v>
      </c>
      <c r="AU113" t="n">
        <v>2.433866</v>
      </c>
      <c r="AV113" t="n">
        <v>2.601291</v>
      </c>
      <c r="AW113" t="n">
        <v>2.309439</v>
      </c>
      <c r="AX113" t="n">
        <v>2.466913</v>
      </c>
      <c r="AY113" t="n">
        <v>1.30893</v>
      </c>
      <c r="AZ113" t="n">
        <v>2.303225</v>
      </c>
      <c r="BA113" t="n">
        <v>2.369643</v>
      </c>
      <c r="BB113" t="n">
        <v>2.512348</v>
      </c>
      <c r="BC113" t="n">
        <v>2.580377</v>
      </c>
      <c r="BD113" t="n">
        <v>2.488034</v>
      </c>
      <c r="BE113" t="n">
        <v>2.357349</v>
      </c>
      <c r="BF113" t="n">
        <v>2.410423</v>
      </c>
      <c r="BG113" t="n">
        <v>2.468025</v>
      </c>
      <c r="BH113" t="n">
        <v>2.298327</v>
      </c>
      <c r="BI113" t="n">
        <v>2.275968</v>
      </c>
      <c r="BJ113" t="n">
        <v>2.469804</v>
      </c>
      <c r="BK113" t="n">
        <v>2.424366</v>
      </c>
      <c r="BL113" t="n">
        <v>2.382559</v>
      </c>
      <c r="BM113" t="n">
        <v>2.330109</v>
      </c>
      <c r="BN113" t="n">
        <v>2.459593</v>
      </c>
    </row>
    <row r="114" spans="1:66">
      <c r="A114" t="n">
        <v>91.39</v>
      </c>
      <c r="B114" t="n">
        <v>3.807916666666667</v>
      </c>
      <c r="C114" t="n">
        <v>2.366474</v>
      </c>
      <c r="D114" t="n">
        <v>2.277587</v>
      </c>
      <c r="E114" t="n">
        <v>2.439471</v>
      </c>
      <c r="F114" t="n">
        <v>2.46546</v>
      </c>
      <c r="G114" t="n">
        <v>0.175979</v>
      </c>
      <c r="H114" t="n">
        <v>0.221237</v>
      </c>
      <c r="I114" t="n">
        <v>0.107499</v>
      </c>
      <c r="J114" t="n">
        <v>0.122338</v>
      </c>
      <c r="K114" t="n">
        <v>4.193721</v>
      </c>
      <c r="L114" t="n">
        <v>3.874609</v>
      </c>
      <c r="M114" t="n">
        <v>4.197492</v>
      </c>
      <c r="N114" t="n">
        <v>4.005642</v>
      </c>
      <c r="O114" t="n">
        <v>2.307554</v>
      </c>
      <c r="P114" t="n">
        <v>2.196771</v>
      </c>
      <c r="Q114" t="n">
        <v>2.377296</v>
      </c>
      <c r="R114" t="n">
        <v>2.256886</v>
      </c>
      <c r="S114" t="n">
        <v>0.211541</v>
      </c>
      <c r="T114" t="n">
        <v>0.644281</v>
      </c>
      <c r="U114" t="n">
        <v>1.508403</v>
      </c>
      <c r="V114" t="n">
        <v>2.009555</v>
      </c>
      <c r="W114" t="n">
        <v>2.297044</v>
      </c>
      <c r="X114" t="n">
        <v>2.195521</v>
      </c>
      <c r="Y114" t="n">
        <v>2.343129</v>
      </c>
      <c r="Z114" t="n">
        <v>2.306253</v>
      </c>
      <c r="AA114" t="n">
        <v>3.545353</v>
      </c>
      <c r="AB114" t="n">
        <v>2.855418</v>
      </c>
      <c r="AC114" t="n">
        <v>2.359172</v>
      </c>
      <c r="AD114" t="n">
        <v>2.395687</v>
      </c>
      <c r="AE114" t="n">
        <v>2.610259</v>
      </c>
      <c r="AF114" t="n">
        <v>2.603333</v>
      </c>
      <c r="AG114" t="n">
        <v>2.429837</v>
      </c>
      <c r="AH114" t="n">
        <v>2.345811</v>
      </c>
      <c r="AI114" t="n">
        <v>2.309022</v>
      </c>
      <c r="AJ114" t="n">
        <v>2.199586</v>
      </c>
      <c r="AK114" t="n">
        <v>2.293042</v>
      </c>
      <c r="AL114" t="n">
        <v>2.485476</v>
      </c>
      <c r="AM114" t="n">
        <v>2.44226</v>
      </c>
      <c r="AN114" t="n">
        <v>2.516502</v>
      </c>
      <c r="AO114" t="n">
        <v>2.271541</v>
      </c>
      <c r="AP114" t="n">
        <v>2.458885</v>
      </c>
      <c r="AQ114" t="n">
        <v>1.137092</v>
      </c>
      <c r="AR114" t="n">
        <v>1.775089</v>
      </c>
      <c r="AS114" t="n">
        <v>2.288408</v>
      </c>
      <c r="AT114" t="n">
        <v>2.481646</v>
      </c>
      <c r="AU114" t="n">
        <v>2.455648</v>
      </c>
      <c r="AV114" t="n">
        <v>2.621531</v>
      </c>
      <c r="AW114" t="n">
        <v>2.315084</v>
      </c>
      <c r="AX114" t="n">
        <v>2.478241</v>
      </c>
      <c r="AY114" t="n">
        <v>1.307304</v>
      </c>
      <c r="AZ114" t="n">
        <v>2.312304</v>
      </c>
      <c r="BA114" t="n">
        <v>2.376451</v>
      </c>
      <c r="BB114" t="n">
        <v>2.521697</v>
      </c>
      <c r="BC114" t="n">
        <v>2.608352</v>
      </c>
      <c r="BD114" t="n">
        <v>2.519309</v>
      </c>
      <c r="BE114" t="n">
        <v>2.37851</v>
      </c>
      <c r="BF114" t="n">
        <v>2.433296</v>
      </c>
      <c r="BG114" t="n">
        <v>2.486141</v>
      </c>
      <c r="BH114" t="n">
        <v>2.313343</v>
      </c>
      <c r="BI114" t="n">
        <v>2.294158</v>
      </c>
      <c r="BJ114" t="n">
        <v>2.498078</v>
      </c>
      <c r="BK114" t="n">
        <v>2.447182</v>
      </c>
      <c r="BL114" t="n">
        <v>2.401537</v>
      </c>
      <c r="BM114" t="n">
        <v>2.35003</v>
      </c>
      <c r="BN114" t="n">
        <v>2.469971</v>
      </c>
    </row>
    <row r="115" spans="1:66">
      <c r="A115" t="n">
        <v>92.389444</v>
      </c>
      <c r="B115" t="n">
        <v>3.849560185185185</v>
      </c>
      <c r="C115" t="n">
        <v>2.35797</v>
      </c>
      <c r="D115" t="n">
        <v>2.306316</v>
      </c>
      <c r="E115" t="n">
        <v>2.441435</v>
      </c>
      <c r="F115" t="n">
        <v>2.466128</v>
      </c>
      <c r="G115" t="n">
        <v>0.17267</v>
      </c>
      <c r="H115" t="n">
        <v>0.218717</v>
      </c>
      <c r="I115" t="n">
        <v>0.102465</v>
      </c>
      <c r="J115" t="n">
        <v>0.11591</v>
      </c>
      <c r="K115" t="n">
        <v>4.253218</v>
      </c>
      <c r="L115" t="n">
        <v>3.920854</v>
      </c>
      <c r="M115" t="n">
        <v>4.262907</v>
      </c>
      <c r="N115" t="n">
        <v>4.078169</v>
      </c>
      <c r="O115" t="n">
        <v>2.314517</v>
      </c>
      <c r="P115" t="n">
        <v>2.213599</v>
      </c>
      <c r="Q115" t="n">
        <v>2.385076</v>
      </c>
      <c r="R115" t="n">
        <v>2.262031</v>
      </c>
      <c r="S115" t="n">
        <v>0.209094</v>
      </c>
      <c r="T115" t="n">
        <v>0.620492</v>
      </c>
      <c r="U115" t="n">
        <v>1.498796</v>
      </c>
      <c r="V115" t="n">
        <v>2.024148</v>
      </c>
      <c r="W115" t="n">
        <v>2.309899</v>
      </c>
      <c r="X115" t="n">
        <v>2.198703</v>
      </c>
      <c r="Y115" t="n">
        <v>2.337644</v>
      </c>
      <c r="Z115" t="n">
        <v>2.329826</v>
      </c>
      <c r="AA115" t="n">
        <v>3.608855</v>
      </c>
      <c r="AB115" t="n">
        <v>2.884965</v>
      </c>
      <c r="AC115" t="n">
        <v>2.383448</v>
      </c>
      <c r="AD115" t="n">
        <v>2.385495</v>
      </c>
      <c r="AE115" t="n">
        <v>2.629481</v>
      </c>
      <c r="AF115" t="n">
        <v>2.619155</v>
      </c>
      <c r="AG115" t="n">
        <v>2.450106</v>
      </c>
      <c r="AH115" t="n">
        <v>2.355903</v>
      </c>
      <c r="AI115" t="n">
        <v>2.313975</v>
      </c>
      <c r="AJ115" t="n">
        <v>2.20915</v>
      </c>
      <c r="AK115" t="n">
        <v>2.328272</v>
      </c>
      <c r="AL115" t="n">
        <v>2.518761</v>
      </c>
      <c r="AM115" t="n">
        <v>2.46109</v>
      </c>
      <c r="AN115" t="n">
        <v>2.52379</v>
      </c>
      <c r="AO115" t="n">
        <v>2.286</v>
      </c>
      <c r="AP115" t="n">
        <v>2.474777</v>
      </c>
      <c r="AQ115" t="n">
        <v>1.134203</v>
      </c>
      <c r="AR115" t="n">
        <v>1.778727</v>
      </c>
      <c r="AS115" t="n">
        <v>2.286346</v>
      </c>
      <c r="AT115" t="n">
        <v>2.470249</v>
      </c>
      <c r="AU115" t="n">
        <v>2.461746</v>
      </c>
      <c r="AV115" t="n">
        <v>2.630458</v>
      </c>
      <c r="AW115" t="n">
        <v>2.339067</v>
      </c>
      <c r="AX115" t="n">
        <v>2.495262</v>
      </c>
      <c r="AY115" t="n">
        <v>1.307341</v>
      </c>
      <c r="AZ115" t="n">
        <v>2.322705</v>
      </c>
      <c r="BA115" t="n">
        <v>2.383174</v>
      </c>
      <c r="BB115" t="n">
        <v>2.54004</v>
      </c>
      <c r="BC115" t="n">
        <v>2.613586</v>
      </c>
      <c r="BD115" t="n">
        <v>2.537291</v>
      </c>
      <c r="BE115" t="n">
        <v>2.400253</v>
      </c>
      <c r="BF115" t="n">
        <v>2.452218</v>
      </c>
      <c r="BG115" t="n">
        <v>2.488421</v>
      </c>
      <c r="BH115" t="n">
        <v>2.33056</v>
      </c>
      <c r="BI115" t="n">
        <v>2.3006</v>
      </c>
      <c r="BJ115" t="n">
        <v>2.499104</v>
      </c>
      <c r="BK115" t="n">
        <v>2.457891</v>
      </c>
      <c r="BL115" t="n">
        <v>2.411972</v>
      </c>
      <c r="BM115" t="n">
        <v>2.370829</v>
      </c>
      <c r="BN115" t="n">
        <v>2.477419</v>
      </c>
    </row>
    <row r="116" spans="1:66">
      <c r="A116" t="n">
        <v>93.391667</v>
      </c>
      <c r="B116" t="n">
        <v>3.891319444444445</v>
      </c>
      <c r="C116" t="n">
        <v>2.378912</v>
      </c>
      <c r="D116" t="n">
        <v>2.322265</v>
      </c>
      <c r="E116" t="n">
        <v>2.444097</v>
      </c>
      <c r="F116" t="n">
        <v>2.480442</v>
      </c>
      <c r="G116" t="n">
        <v>0.163143</v>
      </c>
      <c r="H116" t="n">
        <v>0.211466</v>
      </c>
      <c r="I116" t="n">
        <v>0.09818399999999999</v>
      </c>
      <c r="J116" t="n">
        <v>0.109946</v>
      </c>
      <c r="K116" t="n">
        <v>4.321686</v>
      </c>
      <c r="L116" t="n">
        <v>3.977864</v>
      </c>
      <c r="M116" t="n">
        <v>4.324369</v>
      </c>
      <c r="N116" t="n">
        <v>4.117645</v>
      </c>
      <c r="O116" t="n">
        <v>2.341409</v>
      </c>
      <c r="P116" t="n">
        <v>2.221017</v>
      </c>
      <c r="Q116" t="n">
        <v>2.394569</v>
      </c>
      <c r="R116" t="n">
        <v>2.275847</v>
      </c>
      <c r="S116" t="n">
        <v>0.207473</v>
      </c>
      <c r="T116" t="n">
        <v>0.596369</v>
      </c>
      <c r="U116" t="n">
        <v>1.48213</v>
      </c>
      <c r="V116" t="n">
        <v>2.009254</v>
      </c>
      <c r="W116" t="n">
        <v>2.33293</v>
      </c>
      <c r="X116" t="n">
        <v>2.205866</v>
      </c>
      <c r="Y116" t="n">
        <v>2.366285</v>
      </c>
      <c r="Z116" t="n">
        <v>2.346593</v>
      </c>
      <c r="AA116" t="n">
        <v>3.654133</v>
      </c>
      <c r="AB116" t="n">
        <v>2.903932</v>
      </c>
      <c r="AC116" t="n">
        <v>2.389313</v>
      </c>
      <c r="AD116" t="n">
        <v>2.407194</v>
      </c>
      <c r="AE116" t="n">
        <v>2.650805</v>
      </c>
      <c r="AF116" t="n">
        <v>2.623531</v>
      </c>
      <c r="AG116" t="n">
        <v>2.455496</v>
      </c>
      <c r="AH116" t="n">
        <v>2.357667</v>
      </c>
      <c r="AI116" t="n">
        <v>2.316658</v>
      </c>
      <c r="AJ116" t="n">
        <v>2.219699</v>
      </c>
      <c r="AK116" t="n">
        <v>2.336674</v>
      </c>
      <c r="AL116" t="n">
        <v>2.516508</v>
      </c>
      <c r="AM116" t="n">
        <v>2.478893</v>
      </c>
      <c r="AN116" t="n">
        <v>2.54107</v>
      </c>
      <c r="AO116" t="n">
        <v>2.295524</v>
      </c>
      <c r="AP116" t="n">
        <v>2.485579</v>
      </c>
      <c r="AQ116" t="n">
        <v>1.135395</v>
      </c>
      <c r="AR116" t="n">
        <v>1.796166</v>
      </c>
      <c r="AS116" t="n">
        <v>2.305085</v>
      </c>
      <c r="AT116" t="n">
        <v>2.497988</v>
      </c>
      <c r="AU116" t="n">
        <v>2.481025</v>
      </c>
      <c r="AV116" t="n">
        <v>2.65062</v>
      </c>
      <c r="AW116" t="n">
        <v>2.353604</v>
      </c>
      <c r="AX116" t="n">
        <v>2.511491</v>
      </c>
      <c r="AY116" t="n">
        <v>1.309422</v>
      </c>
      <c r="AZ116" t="n">
        <v>2.342823</v>
      </c>
      <c r="BA116" t="n">
        <v>2.399447</v>
      </c>
      <c r="BB116" t="n">
        <v>2.563907</v>
      </c>
      <c r="BC116" t="n">
        <v>2.622074</v>
      </c>
      <c r="BD116" t="n">
        <v>2.546491</v>
      </c>
      <c r="BE116" t="n">
        <v>2.40573</v>
      </c>
      <c r="BF116" t="n">
        <v>2.456659</v>
      </c>
      <c r="BG116" t="n">
        <v>2.501094</v>
      </c>
      <c r="BH116" t="n">
        <v>2.333937</v>
      </c>
      <c r="BI116" t="n">
        <v>2.304459</v>
      </c>
      <c r="BJ116" t="n">
        <v>2.516841</v>
      </c>
      <c r="BK116" t="n">
        <v>2.478362</v>
      </c>
      <c r="BL116" t="n">
        <v>2.433117</v>
      </c>
      <c r="BM116" t="n">
        <v>2.356797</v>
      </c>
      <c r="BN116" t="n">
        <v>2.476733</v>
      </c>
    </row>
    <row r="117" spans="1:66">
      <c r="A117" t="n">
        <v>94.391111</v>
      </c>
      <c r="B117" t="n">
        <v>3.932962962962963</v>
      </c>
      <c r="C117" t="n">
        <v>2.402633</v>
      </c>
      <c r="D117" t="n">
        <v>2.349729</v>
      </c>
      <c r="E117" t="n">
        <v>2.469792</v>
      </c>
      <c r="F117" t="n">
        <v>2.50741</v>
      </c>
      <c r="G117" t="n">
        <v>0.162782</v>
      </c>
      <c r="H117" t="n">
        <v>0.206763</v>
      </c>
      <c r="I117" t="n">
        <v>0.092996</v>
      </c>
      <c r="J117" t="n">
        <v>0.106663</v>
      </c>
      <c r="K117" t="n">
        <v>4.376167</v>
      </c>
      <c r="L117" t="n">
        <v>4.041989</v>
      </c>
      <c r="M117" t="n">
        <v>4.381651</v>
      </c>
      <c r="N117" t="n">
        <v>4.170655</v>
      </c>
      <c r="O117" t="n">
        <v>2.357068</v>
      </c>
      <c r="P117" t="n">
        <v>2.228614</v>
      </c>
      <c r="Q117" t="n">
        <v>2.396322</v>
      </c>
      <c r="R117" t="n">
        <v>2.291374</v>
      </c>
      <c r="S117" t="n">
        <v>0.210933</v>
      </c>
      <c r="T117" t="n">
        <v>0.574445</v>
      </c>
      <c r="U117" t="n">
        <v>1.457937</v>
      </c>
      <c r="V117" t="n">
        <v>2.005266</v>
      </c>
      <c r="W117" t="n">
        <v>2.328046</v>
      </c>
      <c r="X117" t="n">
        <v>2.213648</v>
      </c>
      <c r="Y117" t="n">
        <v>2.36863</v>
      </c>
      <c r="Z117" t="n">
        <v>2.363513</v>
      </c>
      <c r="AA117" t="n">
        <v>3.727654</v>
      </c>
      <c r="AB117" t="n">
        <v>2.927039</v>
      </c>
      <c r="AC117" t="n">
        <v>2.396256</v>
      </c>
      <c r="AD117" t="n">
        <v>2.407815</v>
      </c>
      <c r="AE117" t="n">
        <v>2.652432</v>
      </c>
      <c r="AF117" t="n">
        <v>2.630854</v>
      </c>
      <c r="AG117" t="n">
        <v>2.465348</v>
      </c>
      <c r="AH117" t="n">
        <v>2.369322</v>
      </c>
      <c r="AI117" t="n">
        <v>2.319362</v>
      </c>
      <c r="AJ117" t="n">
        <v>2.234563</v>
      </c>
      <c r="AK117" t="n">
        <v>2.339305</v>
      </c>
      <c r="AL117" t="n">
        <v>2.533947</v>
      </c>
      <c r="AM117" t="n">
        <v>2.478278</v>
      </c>
      <c r="AN117" t="n">
        <v>2.560521</v>
      </c>
      <c r="AO117" t="n">
        <v>2.308103</v>
      </c>
      <c r="AP117" t="n">
        <v>2.474107</v>
      </c>
      <c r="AQ117" t="n">
        <v>1.129636</v>
      </c>
      <c r="AR117" t="n">
        <v>1.804851</v>
      </c>
      <c r="AS117" t="n">
        <v>2.31069</v>
      </c>
      <c r="AT117" t="n">
        <v>2.509476</v>
      </c>
      <c r="AU117" t="n">
        <v>2.499004</v>
      </c>
      <c r="AV117" t="n">
        <v>2.668245</v>
      </c>
      <c r="AW117" t="n">
        <v>2.354311</v>
      </c>
      <c r="AX117" t="n">
        <v>2.532357</v>
      </c>
      <c r="AY117" t="n">
        <v>1.312642</v>
      </c>
      <c r="AZ117" t="n">
        <v>2.34194</v>
      </c>
      <c r="BA117" t="n">
        <v>2.409566</v>
      </c>
      <c r="BB117" t="n">
        <v>2.557313</v>
      </c>
      <c r="BC117" t="n">
        <v>2.659482</v>
      </c>
      <c r="BD117" t="n">
        <v>2.565635</v>
      </c>
      <c r="BE117" t="n">
        <v>2.422935</v>
      </c>
      <c r="BF117" t="n">
        <v>2.474822</v>
      </c>
      <c r="BG117" t="n">
        <v>2.494927</v>
      </c>
      <c r="BH117" t="n">
        <v>2.350212</v>
      </c>
      <c r="BI117" t="n">
        <v>2.321092</v>
      </c>
      <c r="BJ117" t="n">
        <v>2.54464</v>
      </c>
      <c r="BK117" t="n">
        <v>2.50528</v>
      </c>
      <c r="BL117" t="n">
        <v>2.436356</v>
      </c>
      <c r="BM117" t="n">
        <v>2.377597</v>
      </c>
      <c r="BN117" t="n">
        <v>2.491644</v>
      </c>
    </row>
    <row r="118" spans="1:66">
      <c r="A118" t="n">
        <v>95.390556</v>
      </c>
      <c r="B118" t="n">
        <v>3.974606481481481</v>
      </c>
      <c r="C118" t="n">
        <v>2.406195</v>
      </c>
      <c r="D118" t="n">
        <v>2.346597</v>
      </c>
      <c r="E118" t="n">
        <v>2.473185</v>
      </c>
      <c r="F118" t="n">
        <v>2.513991</v>
      </c>
      <c r="G118" t="n">
        <v>0.157044</v>
      </c>
      <c r="H118" t="n">
        <v>0.204639</v>
      </c>
      <c r="I118" t="n">
        <v>0.091351</v>
      </c>
      <c r="J118" t="n">
        <v>0.101807</v>
      </c>
      <c r="K118" t="n">
        <v>4.432485</v>
      </c>
      <c r="L118" t="n">
        <v>4.089577</v>
      </c>
      <c r="M118" t="n">
        <v>4.459483</v>
      </c>
      <c r="N118" t="n">
        <v>4.231926</v>
      </c>
      <c r="O118" t="n">
        <v>2.360785</v>
      </c>
      <c r="P118" t="n">
        <v>2.235877</v>
      </c>
      <c r="Q118" t="n">
        <v>2.422544</v>
      </c>
      <c r="R118" t="n">
        <v>2.30134</v>
      </c>
      <c r="S118" t="n">
        <v>0.208626</v>
      </c>
      <c r="T118" t="n">
        <v>0.557706</v>
      </c>
      <c r="U118" t="n">
        <v>1.448204</v>
      </c>
      <c r="V118" t="n">
        <v>2.015775</v>
      </c>
      <c r="W118" t="n">
        <v>2.348956</v>
      </c>
      <c r="X118" t="n">
        <v>2.222391</v>
      </c>
      <c r="Y118" t="n">
        <v>2.384554</v>
      </c>
      <c r="Z118" t="n">
        <v>2.357014</v>
      </c>
      <c r="AA118" t="n">
        <v>3.772596</v>
      </c>
      <c r="AB118" t="n">
        <v>2.939674</v>
      </c>
      <c r="AC118" t="n">
        <v>2.419015</v>
      </c>
      <c r="AD118" t="n">
        <v>2.426157</v>
      </c>
      <c r="AE118" t="n">
        <v>2.66836</v>
      </c>
      <c r="AF118" t="n">
        <v>2.657554</v>
      </c>
      <c r="AG118" t="n">
        <v>2.48742</v>
      </c>
      <c r="AH118" t="n">
        <v>2.379494</v>
      </c>
      <c r="AI118" t="n">
        <v>2.337694</v>
      </c>
      <c r="AJ118" t="n">
        <v>2.245955</v>
      </c>
      <c r="AK118" t="n">
        <v>2.361617</v>
      </c>
      <c r="AL118" t="n">
        <v>2.541529</v>
      </c>
      <c r="AM118" t="n">
        <v>2.50335</v>
      </c>
      <c r="AN118" t="n">
        <v>2.584172</v>
      </c>
      <c r="AO118" t="n">
        <v>2.310829</v>
      </c>
      <c r="AP118" t="n">
        <v>2.482848</v>
      </c>
      <c r="AQ118" t="n">
        <v>1.118757</v>
      </c>
      <c r="AR118" t="n">
        <v>1.809153</v>
      </c>
      <c r="AS118" t="n">
        <v>2.320812</v>
      </c>
      <c r="AT118" t="n">
        <v>2.515591</v>
      </c>
      <c r="AU118" t="n">
        <v>2.50418</v>
      </c>
      <c r="AV118" t="n">
        <v>2.671214</v>
      </c>
      <c r="AW118" t="n">
        <v>2.3629</v>
      </c>
      <c r="AX118" t="n">
        <v>2.531809</v>
      </c>
      <c r="AY118" t="n">
        <v>1.31326</v>
      </c>
      <c r="AZ118" t="n">
        <v>2.354418</v>
      </c>
      <c r="BA118" t="n">
        <v>2.439421</v>
      </c>
      <c r="BB118" t="n">
        <v>2.563993</v>
      </c>
      <c r="BC118" t="n">
        <v>2.666704</v>
      </c>
      <c r="BD118" t="n">
        <v>2.574847</v>
      </c>
      <c r="BE118" t="n">
        <v>2.43351</v>
      </c>
      <c r="BF118" t="n">
        <v>2.487888</v>
      </c>
      <c r="BG118" t="n">
        <v>2.511124</v>
      </c>
      <c r="BH118" t="n">
        <v>2.360485</v>
      </c>
      <c r="BI118" t="n">
        <v>2.333152</v>
      </c>
      <c r="BJ118" t="n">
        <v>2.557899</v>
      </c>
      <c r="BK118" t="n">
        <v>2.518421</v>
      </c>
      <c r="BL118" t="n">
        <v>2.449744</v>
      </c>
      <c r="BM118" t="n">
        <v>2.379475</v>
      </c>
      <c r="BN118" t="n">
        <v>2.497383</v>
      </c>
    </row>
    <row r="119" spans="1:66">
      <c r="A119" t="n">
        <v>96.38972200000001</v>
      </c>
      <c r="B119" t="n">
        <v>4.016238425925926</v>
      </c>
      <c r="C119" t="n">
        <v>2.425987</v>
      </c>
      <c r="D119" t="n">
        <v>2.36482</v>
      </c>
      <c r="E119" t="n">
        <v>2.484684</v>
      </c>
      <c r="F119" t="n">
        <v>2.543646</v>
      </c>
      <c r="G119" t="n">
        <v>0.154207</v>
      </c>
      <c r="H119" t="n">
        <v>0.202256</v>
      </c>
      <c r="I119" t="n">
        <v>0.086878</v>
      </c>
      <c r="J119" t="n">
        <v>0.09912799999999999</v>
      </c>
      <c r="K119" t="n">
        <v>4.509331</v>
      </c>
      <c r="L119" t="n">
        <v>4.140446</v>
      </c>
      <c r="M119" t="n">
        <v>4.525195</v>
      </c>
      <c r="N119" t="n">
        <v>4.284675</v>
      </c>
      <c r="O119" t="n">
        <v>2.361623</v>
      </c>
      <c r="P119" t="n">
        <v>2.247435</v>
      </c>
      <c r="Q119" t="n">
        <v>2.431198</v>
      </c>
      <c r="R119" t="n">
        <v>2.313172</v>
      </c>
      <c r="S119" t="n">
        <v>0.20775</v>
      </c>
      <c r="T119" t="n">
        <v>0.53664</v>
      </c>
      <c r="U119" t="n">
        <v>1.418031</v>
      </c>
      <c r="V119" t="n">
        <v>2.018698</v>
      </c>
      <c r="W119" t="n">
        <v>2.364949</v>
      </c>
      <c r="X119" t="n">
        <v>2.231406</v>
      </c>
      <c r="Y119" t="n">
        <v>2.394414</v>
      </c>
      <c r="Z119" t="n">
        <v>2.360484</v>
      </c>
      <c r="AA119" t="n">
        <v>3.836057</v>
      </c>
      <c r="AB119" t="n">
        <v>2.961921</v>
      </c>
      <c r="AC119" t="n">
        <v>2.442477</v>
      </c>
      <c r="AD119" t="n">
        <v>2.443629</v>
      </c>
      <c r="AE119" t="n">
        <v>2.687182</v>
      </c>
      <c r="AF119" t="n">
        <v>2.689259</v>
      </c>
      <c r="AG119" t="n">
        <v>2.491937</v>
      </c>
      <c r="AH119" t="n">
        <v>2.389213</v>
      </c>
      <c r="AI119" t="n">
        <v>2.337496</v>
      </c>
      <c r="AJ119" t="n">
        <v>2.254784</v>
      </c>
      <c r="AK119" t="n">
        <v>2.367069</v>
      </c>
      <c r="AL119" t="n">
        <v>2.567653</v>
      </c>
      <c r="AM119" t="n">
        <v>2.503332</v>
      </c>
      <c r="AN119" t="n">
        <v>2.593251</v>
      </c>
      <c r="AO119" t="n">
        <v>2.327092</v>
      </c>
      <c r="AP119" t="n">
        <v>2.504177</v>
      </c>
      <c r="AQ119" t="n">
        <v>1.10941</v>
      </c>
      <c r="AR119" t="n">
        <v>1.819981</v>
      </c>
      <c r="AS119" t="n">
        <v>2.339008</v>
      </c>
      <c r="AT119" t="n">
        <v>2.545868</v>
      </c>
      <c r="AU119" t="n">
        <v>2.52193</v>
      </c>
      <c r="AV119" t="n">
        <v>2.698</v>
      </c>
      <c r="AW119" t="n">
        <v>2.374493</v>
      </c>
      <c r="AX119" t="n">
        <v>2.548867</v>
      </c>
      <c r="AY119" t="n">
        <v>1.312958</v>
      </c>
      <c r="AZ119" t="n">
        <v>2.369651</v>
      </c>
      <c r="BA119" t="n">
        <v>2.454384</v>
      </c>
      <c r="BB119" t="n">
        <v>2.579045</v>
      </c>
      <c r="BC119" t="n">
        <v>2.694648</v>
      </c>
      <c r="BD119" t="n">
        <v>2.58672</v>
      </c>
      <c r="BE119" t="n">
        <v>2.439551</v>
      </c>
      <c r="BF119" t="n">
        <v>2.508135</v>
      </c>
      <c r="BG119" t="n">
        <v>2.52074</v>
      </c>
      <c r="BH119" t="n">
        <v>2.366017</v>
      </c>
      <c r="BI119" t="n">
        <v>2.336887</v>
      </c>
      <c r="BJ119" t="n">
        <v>2.572039</v>
      </c>
      <c r="BK119" t="n">
        <v>2.526943</v>
      </c>
      <c r="BL119" t="n">
        <v>2.470622</v>
      </c>
      <c r="BM119" t="n">
        <v>2.400807</v>
      </c>
      <c r="BN119" t="n">
        <v>2.51678</v>
      </c>
    </row>
    <row r="120" spans="1:66">
      <c r="A120" t="n">
        <v>97.387778</v>
      </c>
      <c r="B120" t="n">
        <v>4.057824074074074</v>
      </c>
      <c r="C120" t="n">
        <v>2.449502</v>
      </c>
      <c r="D120" t="n">
        <v>2.369808</v>
      </c>
      <c r="E120" t="n">
        <v>2.503519</v>
      </c>
      <c r="F120" t="n">
        <v>2.547334</v>
      </c>
      <c r="G120" t="n">
        <v>0.149875</v>
      </c>
      <c r="H120" t="n">
        <v>0.196395</v>
      </c>
      <c r="I120" t="n">
        <v>0.083621</v>
      </c>
      <c r="J120" t="n">
        <v>0.093114</v>
      </c>
      <c r="K120" t="n">
        <v>4.572746</v>
      </c>
      <c r="L120" t="n">
        <v>4.198981</v>
      </c>
      <c r="M120" t="n">
        <v>4.597853</v>
      </c>
      <c r="N120" t="n">
        <v>4.330982</v>
      </c>
      <c r="O120" t="n">
        <v>2.378092</v>
      </c>
      <c r="P120" t="n">
        <v>2.267385</v>
      </c>
      <c r="Q120" t="n">
        <v>2.443132</v>
      </c>
      <c r="R120" t="n">
        <v>2.318779</v>
      </c>
      <c r="S120" t="n">
        <v>0.204166</v>
      </c>
      <c r="T120" t="n">
        <v>0.513948</v>
      </c>
      <c r="U120" t="n">
        <v>1.410288</v>
      </c>
      <c r="V120" t="n">
        <v>2.020556</v>
      </c>
      <c r="W120" t="n">
        <v>2.373185</v>
      </c>
      <c r="X120" t="n">
        <v>2.251871</v>
      </c>
      <c r="Y120" t="n">
        <v>2.403989</v>
      </c>
      <c r="Z120" t="n">
        <v>2.384217</v>
      </c>
      <c r="AA120" t="n">
        <v>3.898656</v>
      </c>
      <c r="AB120" t="n">
        <v>2.982882</v>
      </c>
      <c r="AC120" t="n">
        <v>2.453832</v>
      </c>
      <c r="AD120" t="n">
        <v>2.464264</v>
      </c>
      <c r="AE120" t="n">
        <v>2.70311</v>
      </c>
      <c r="AF120" t="n">
        <v>2.694126</v>
      </c>
      <c r="AG120" t="n">
        <v>2.504806</v>
      </c>
      <c r="AH120" t="n">
        <v>2.419856</v>
      </c>
      <c r="AI120" t="n">
        <v>2.342997</v>
      </c>
      <c r="AJ120" t="n">
        <v>2.259873</v>
      </c>
      <c r="AK120" t="n">
        <v>2.389359</v>
      </c>
      <c r="AL120" t="n">
        <v>2.581035</v>
      </c>
      <c r="AM120" t="n">
        <v>2.519704</v>
      </c>
      <c r="AN120" t="n">
        <v>2.601927</v>
      </c>
      <c r="AO120" t="n">
        <v>2.341287</v>
      </c>
      <c r="AP120" t="n">
        <v>2.514332</v>
      </c>
      <c r="AQ120" t="n">
        <v>1.10803</v>
      </c>
      <c r="AR120" t="n">
        <v>1.829898</v>
      </c>
      <c r="AS120" t="n">
        <v>2.344001</v>
      </c>
      <c r="AT120" t="n">
        <v>2.557633</v>
      </c>
      <c r="AU120" t="n">
        <v>2.542473</v>
      </c>
      <c r="AV120" t="n">
        <v>2.713373</v>
      </c>
      <c r="AW120" t="n">
        <v>2.382825</v>
      </c>
      <c r="AX120" t="n">
        <v>2.565784</v>
      </c>
      <c r="AY120" t="n">
        <v>1.312575</v>
      </c>
      <c r="AZ120" t="n">
        <v>2.385234</v>
      </c>
      <c r="BA120" t="n">
        <v>2.453753</v>
      </c>
      <c r="BB120" t="n">
        <v>2.576936</v>
      </c>
      <c r="BC120" t="n">
        <v>2.692568</v>
      </c>
      <c r="BD120" t="n">
        <v>2.600577</v>
      </c>
      <c r="BE120" t="n">
        <v>2.461479</v>
      </c>
      <c r="BF120" t="n">
        <v>2.528152</v>
      </c>
      <c r="BG120" t="n">
        <v>2.524352</v>
      </c>
      <c r="BH120" t="n">
        <v>2.377643</v>
      </c>
      <c r="BI120" t="n">
        <v>2.358731</v>
      </c>
      <c r="BJ120" t="n">
        <v>2.587893</v>
      </c>
      <c r="BK120" t="n">
        <v>2.525195</v>
      </c>
      <c r="BL120" t="n">
        <v>2.494614</v>
      </c>
      <c r="BM120" t="n">
        <v>2.399222</v>
      </c>
      <c r="BN120" t="n">
        <v>2.521115</v>
      </c>
    </row>
    <row r="121" spans="1:66">
      <c r="A121" t="n">
        <v>98.38722199999999</v>
      </c>
      <c r="B121" t="n">
        <v>4.099467592592593</v>
      </c>
      <c r="C121" t="n">
        <v>2.455163</v>
      </c>
      <c r="D121" t="n">
        <v>2.389916</v>
      </c>
      <c r="E121" t="n">
        <v>2.510499</v>
      </c>
      <c r="F121" t="n">
        <v>2.567868</v>
      </c>
      <c r="G121" t="n">
        <v>0.146333</v>
      </c>
      <c r="H121" t="n">
        <v>0.194037</v>
      </c>
      <c r="I121" t="n">
        <v>0.07697900000000001</v>
      </c>
      <c r="J121" t="n">
        <v>0.092101</v>
      </c>
      <c r="K121" t="n">
        <v>4.647323</v>
      </c>
      <c r="L121" t="n">
        <v>4.246234</v>
      </c>
      <c r="M121" t="n">
        <v>4.667495</v>
      </c>
      <c r="N121" t="n">
        <v>4.391005</v>
      </c>
      <c r="O121" t="n">
        <v>2.39007</v>
      </c>
      <c r="P121" t="n">
        <v>2.266434</v>
      </c>
      <c r="Q121" t="n">
        <v>2.469592</v>
      </c>
      <c r="R121" t="n">
        <v>2.333851</v>
      </c>
      <c r="S121" t="n">
        <v>0.203992</v>
      </c>
      <c r="T121" t="n">
        <v>0.496276</v>
      </c>
      <c r="U121" t="n">
        <v>1.399642</v>
      </c>
      <c r="V121" t="n">
        <v>2.012115</v>
      </c>
      <c r="W121" t="n">
        <v>2.365959</v>
      </c>
      <c r="X121" t="n">
        <v>2.258848</v>
      </c>
      <c r="Y121" t="n">
        <v>2.430429</v>
      </c>
      <c r="Z121" t="n">
        <v>2.393575</v>
      </c>
      <c r="AA121" t="n">
        <v>3.946272</v>
      </c>
      <c r="AB121" t="n">
        <v>2.997978</v>
      </c>
      <c r="AC121" t="n">
        <v>2.476315</v>
      </c>
      <c r="AD121" t="n">
        <v>2.481829</v>
      </c>
      <c r="AE121" t="n">
        <v>2.724822</v>
      </c>
      <c r="AF121" t="n">
        <v>2.700055</v>
      </c>
      <c r="AG121" t="n">
        <v>2.519119</v>
      </c>
      <c r="AH121" t="n">
        <v>2.421328</v>
      </c>
      <c r="AI121" t="n">
        <v>2.3426</v>
      </c>
      <c r="AJ121" t="n">
        <v>2.272218</v>
      </c>
      <c r="AK121" t="n">
        <v>2.394326</v>
      </c>
      <c r="AL121" t="n">
        <v>2.600521</v>
      </c>
      <c r="AM121" t="n">
        <v>2.529751</v>
      </c>
      <c r="AN121" t="n">
        <v>2.598146</v>
      </c>
      <c r="AO121" t="n">
        <v>2.343099</v>
      </c>
      <c r="AP121" t="n">
        <v>2.53045</v>
      </c>
      <c r="AQ121" t="n">
        <v>1.105499</v>
      </c>
      <c r="AR121" t="n">
        <v>1.835917</v>
      </c>
      <c r="AS121" t="n">
        <v>2.359971</v>
      </c>
      <c r="AT121" t="n">
        <v>2.571249</v>
      </c>
      <c r="AU121" t="n">
        <v>2.543641</v>
      </c>
      <c r="AV121" t="n">
        <v>2.718029</v>
      </c>
      <c r="AW121" t="n">
        <v>2.395419</v>
      </c>
      <c r="AX121" t="n">
        <v>2.584497</v>
      </c>
      <c r="AY121" t="n">
        <v>1.31235</v>
      </c>
      <c r="AZ121" t="n">
        <v>2.401426</v>
      </c>
      <c r="BA121" t="n">
        <v>2.468709</v>
      </c>
      <c r="BB121" t="n">
        <v>2.602349</v>
      </c>
      <c r="BC121" t="n">
        <v>2.702666</v>
      </c>
      <c r="BD121" t="n">
        <v>2.615691</v>
      </c>
      <c r="BE121" t="n">
        <v>2.461196</v>
      </c>
      <c r="BF121" t="n">
        <v>2.53644</v>
      </c>
      <c r="BG121" t="n">
        <v>2.530206</v>
      </c>
      <c r="BH121" t="n">
        <v>2.402341</v>
      </c>
      <c r="BI121" t="n">
        <v>2.360848</v>
      </c>
      <c r="BJ121" t="n">
        <v>2.601986</v>
      </c>
      <c r="BK121" t="n">
        <v>2.533807</v>
      </c>
      <c r="BL121" t="n">
        <v>2.487761</v>
      </c>
      <c r="BM121" t="n">
        <v>2.41718</v>
      </c>
      <c r="BN121" t="n">
        <v>2.53533</v>
      </c>
    </row>
    <row r="122" spans="1:66">
      <c r="A122" t="n">
        <v>99.38638899999999</v>
      </c>
      <c r="B122" t="n">
        <v>4.141099537037037</v>
      </c>
      <c r="C122" t="n">
        <v>2.460234</v>
      </c>
      <c r="D122" t="n">
        <v>2.394037</v>
      </c>
      <c r="E122" t="n">
        <v>2.534802</v>
      </c>
      <c r="F122" t="n">
        <v>2.585244</v>
      </c>
      <c r="G122" t="n">
        <v>0.143337</v>
      </c>
      <c r="H122" t="n">
        <v>0.18971</v>
      </c>
      <c r="I122" t="n">
        <v>0.07950599999999999</v>
      </c>
      <c r="J122" t="n">
        <v>0.08730400000000001</v>
      </c>
      <c r="K122" t="n">
        <v>4.696212</v>
      </c>
      <c r="L122" t="n">
        <v>4.29066</v>
      </c>
      <c r="M122" t="n">
        <v>4.739825</v>
      </c>
      <c r="N122" t="n">
        <v>4.448486</v>
      </c>
      <c r="O122" t="n">
        <v>2.416597</v>
      </c>
      <c r="P122" t="n">
        <v>2.275399</v>
      </c>
      <c r="Q122" t="n">
        <v>2.489576</v>
      </c>
      <c r="R122" t="n">
        <v>2.349795</v>
      </c>
      <c r="S122" t="n">
        <v>0.202884</v>
      </c>
      <c r="T122" t="n">
        <v>0.473108</v>
      </c>
      <c r="U122" t="n">
        <v>1.368607</v>
      </c>
      <c r="V122" t="n">
        <v>2.016023</v>
      </c>
      <c r="W122" t="n">
        <v>2.387983</v>
      </c>
      <c r="X122" t="n">
        <v>2.263108</v>
      </c>
      <c r="Y122" t="n">
        <v>2.433402</v>
      </c>
      <c r="Z122" t="n">
        <v>2.407578</v>
      </c>
      <c r="AA122" t="n">
        <v>4.006402</v>
      </c>
      <c r="AB122" t="n">
        <v>3.032525</v>
      </c>
      <c r="AC122" t="n">
        <v>2.495716</v>
      </c>
      <c r="AD122" t="n">
        <v>2.49947</v>
      </c>
      <c r="AE122" t="n">
        <v>2.726742</v>
      </c>
      <c r="AF122" t="n">
        <v>2.708958</v>
      </c>
      <c r="AG122" t="n">
        <v>2.540096</v>
      </c>
      <c r="AH122" t="n">
        <v>2.433815</v>
      </c>
      <c r="AI122" t="n">
        <v>2.358863</v>
      </c>
      <c r="AJ122" t="n">
        <v>2.269299</v>
      </c>
      <c r="AK122" t="n">
        <v>2.405832</v>
      </c>
      <c r="AL122" t="n">
        <v>2.59222</v>
      </c>
      <c r="AM122" t="n">
        <v>2.546549</v>
      </c>
      <c r="AN122" t="n">
        <v>2.614385</v>
      </c>
      <c r="AO122" t="n">
        <v>2.358659</v>
      </c>
      <c r="AP122" t="n">
        <v>2.547301</v>
      </c>
      <c r="AQ122" t="n">
        <v>1.097542</v>
      </c>
      <c r="AR122" t="n">
        <v>1.853034</v>
      </c>
      <c r="AS122" t="n">
        <v>2.372709</v>
      </c>
      <c r="AT122" t="n">
        <v>2.591877</v>
      </c>
      <c r="AU122" t="n">
        <v>2.553727</v>
      </c>
      <c r="AV122" t="n">
        <v>2.731926</v>
      </c>
      <c r="AW122" t="n">
        <v>2.395831</v>
      </c>
      <c r="AX122" t="n">
        <v>2.591761</v>
      </c>
      <c r="AY122" t="n">
        <v>1.303895</v>
      </c>
      <c r="AZ122" t="n">
        <v>2.40443</v>
      </c>
      <c r="BA122" t="n">
        <v>2.470916</v>
      </c>
      <c r="BB122" t="n">
        <v>2.605938</v>
      </c>
      <c r="BC122" t="n">
        <v>2.720981</v>
      </c>
      <c r="BD122" t="n">
        <v>2.616041</v>
      </c>
      <c r="BE122" t="n">
        <v>2.482712</v>
      </c>
      <c r="BF122" t="n">
        <v>2.536991</v>
      </c>
      <c r="BG122" t="n">
        <v>2.542492</v>
      </c>
      <c r="BH122" t="n">
        <v>2.401239</v>
      </c>
      <c r="BI122" t="n">
        <v>2.36746</v>
      </c>
      <c r="BJ122" t="n">
        <v>2.615678</v>
      </c>
      <c r="BK122" t="n">
        <v>2.541068</v>
      </c>
      <c r="BL122" t="n">
        <v>2.507675</v>
      </c>
      <c r="BM122" t="n">
        <v>2.432477</v>
      </c>
      <c r="BN122" t="n">
        <v>2.554084</v>
      </c>
    </row>
    <row r="123" spans="1:66">
      <c r="A123" t="n">
        <v>100.386389</v>
      </c>
      <c r="B123" t="n">
        <v>4.182766203703704</v>
      </c>
      <c r="C123" t="n">
        <v>2.480959</v>
      </c>
      <c r="D123" t="n">
        <v>2.413034</v>
      </c>
      <c r="E123" t="n">
        <v>2.551925</v>
      </c>
      <c r="F123" t="n">
        <v>2.593903</v>
      </c>
      <c r="G123" t="n">
        <v>0.141261</v>
      </c>
      <c r="H123" t="n">
        <v>0.18575</v>
      </c>
      <c r="I123" t="n">
        <v>0.076073</v>
      </c>
      <c r="J123" t="n">
        <v>0.08709</v>
      </c>
      <c r="K123" t="n">
        <v>4.74725</v>
      </c>
      <c r="L123" t="n">
        <v>4.324096</v>
      </c>
      <c r="M123" t="n">
        <v>4.796462</v>
      </c>
      <c r="N123" t="n">
        <v>4.50053</v>
      </c>
      <c r="O123" t="n">
        <v>2.423196</v>
      </c>
      <c r="P123" t="n">
        <v>2.288662</v>
      </c>
      <c r="Q123" t="n">
        <v>2.489283</v>
      </c>
      <c r="R123" t="n">
        <v>2.359003</v>
      </c>
      <c r="S123" t="n">
        <v>0.199888</v>
      </c>
      <c r="T123" t="n">
        <v>0.451875</v>
      </c>
      <c r="U123" t="n">
        <v>1.348531</v>
      </c>
      <c r="V123" t="n">
        <v>2.015579</v>
      </c>
      <c r="W123" t="n">
        <v>2.40712</v>
      </c>
      <c r="X123" t="n">
        <v>2.269705</v>
      </c>
      <c r="Y123" t="n">
        <v>2.456227</v>
      </c>
      <c r="Z123" t="n">
        <v>2.419029</v>
      </c>
      <c r="AA123" t="n">
        <v>4.081214</v>
      </c>
      <c r="AB123" t="n">
        <v>3.044326</v>
      </c>
      <c r="AC123" t="n">
        <v>2.513162</v>
      </c>
      <c r="AD123" t="n">
        <v>2.509659</v>
      </c>
      <c r="AE123" t="n">
        <v>2.757685</v>
      </c>
      <c r="AF123" t="n">
        <v>2.735428</v>
      </c>
      <c r="AG123" t="n">
        <v>2.543988</v>
      </c>
      <c r="AH123" t="n">
        <v>2.435895</v>
      </c>
      <c r="AI123" t="n">
        <v>2.36001</v>
      </c>
      <c r="AJ123" t="n">
        <v>2.28766</v>
      </c>
      <c r="AK123" t="n">
        <v>2.430841</v>
      </c>
      <c r="AL123" t="n">
        <v>2.612987</v>
      </c>
      <c r="AM123" t="n">
        <v>2.5625</v>
      </c>
      <c r="AN123" t="n">
        <v>2.624406</v>
      </c>
      <c r="AO123" t="n">
        <v>2.360244</v>
      </c>
      <c r="AP123" t="n">
        <v>2.564969</v>
      </c>
      <c r="AQ123" t="n">
        <v>1.089573</v>
      </c>
      <c r="AR123" t="n">
        <v>1.871826</v>
      </c>
      <c r="AS123" t="n">
        <v>2.383019</v>
      </c>
      <c r="AT123" t="n">
        <v>2.604609</v>
      </c>
      <c r="AU123" t="n">
        <v>2.577842</v>
      </c>
      <c r="AV123" t="n">
        <v>2.757478</v>
      </c>
      <c r="AW123" t="n">
        <v>2.422964</v>
      </c>
      <c r="AX123" t="n">
        <v>2.589669</v>
      </c>
      <c r="AY123" t="n">
        <v>1.301038</v>
      </c>
      <c r="AZ123" t="n">
        <v>2.414235</v>
      </c>
      <c r="BA123" t="n">
        <v>2.488989</v>
      </c>
      <c r="BB123" t="n">
        <v>2.622542</v>
      </c>
      <c r="BC123" t="n">
        <v>2.742542</v>
      </c>
      <c r="BD123" t="n">
        <v>2.634615</v>
      </c>
      <c r="BE123" t="n">
        <v>2.502365</v>
      </c>
      <c r="BF123" t="n">
        <v>2.550316</v>
      </c>
      <c r="BG123" t="n">
        <v>2.559523</v>
      </c>
      <c r="BH123" t="n">
        <v>2.418534</v>
      </c>
      <c r="BI123" t="n">
        <v>2.3763</v>
      </c>
      <c r="BJ123" t="n">
        <v>2.63107</v>
      </c>
      <c r="BK123" t="n">
        <v>2.558745</v>
      </c>
      <c r="BL123" t="n">
        <v>2.521025</v>
      </c>
      <c r="BM123" t="n">
        <v>2.442453</v>
      </c>
      <c r="BN123" t="n">
        <v>2.583922</v>
      </c>
    </row>
    <row r="124" spans="1:66">
      <c r="A124" t="n">
        <v>101.385833</v>
      </c>
      <c r="B124" t="n">
        <v>4.224409722222222</v>
      </c>
      <c r="C124" t="n">
        <v>2.488821</v>
      </c>
      <c r="D124" t="n">
        <v>2.421206</v>
      </c>
      <c r="E124" t="n">
        <v>2.560397</v>
      </c>
      <c r="F124" t="n">
        <v>2.583273</v>
      </c>
      <c r="G124" t="n">
        <v>0.135252</v>
      </c>
      <c r="H124" t="n">
        <v>0.183995</v>
      </c>
      <c r="I124" t="n">
        <v>0.07109699999999999</v>
      </c>
      <c r="J124" t="n">
        <v>0.08212700000000001</v>
      </c>
      <c r="K124" t="n">
        <v>4.821177</v>
      </c>
      <c r="L124" t="n">
        <v>4.383917</v>
      </c>
      <c r="M124" t="n">
        <v>4.878902</v>
      </c>
      <c r="N124" t="n">
        <v>4.571274</v>
      </c>
      <c r="O124" t="n">
        <v>2.433011</v>
      </c>
      <c r="P124" t="n">
        <v>2.300707</v>
      </c>
      <c r="Q124" t="n">
        <v>2.511696</v>
      </c>
      <c r="R124" t="n">
        <v>2.374792</v>
      </c>
      <c r="S124" t="n">
        <v>0.199409</v>
      </c>
      <c r="T124" t="n">
        <v>0.437201</v>
      </c>
      <c r="U124" t="n">
        <v>1.323225</v>
      </c>
      <c r="V124" t="n">
        <v>2.008245</v>
      </c>
      <c r="W124" t="n">
        <v>2.41343</v>
      </c>
      <c r="X124" t="n">
        <v>2.27373</v>
      </c>
      <c r="Y124" t="n">
        <v>2.466</v>
      </c>
      <c r="Z124" t="n">
        <v>2.429713</v>
      </c>
      <c r="AA124" t="n">
        <v>4.153135</v>
      </c>
      <c r="AB124" t="n">
        <v>3.072086</v>
      </c>
      <c r="AC124" t="n">
        <v>2.529667</v>
      </c>
      <c r="AD124" t="n">
        <v>2.522038</v>
      </c>
      <c r="AE124" t="n">
        <v>2.761066</v>
      </c>
      <c r="AF124" t="n">
        <v>2.719558</v>
      </c>
      <c r="AG124" t="n">
        <v>2.5634</v>
      </c>
      <c r="AH124" t="n">
        <v>2.445111</v>
      </c>
      <c r="AI124" t="n">
        <v>2.360172</v>
      </c>
      <c r="AJ124" t="n">
        <v>2.298144</v>
      </c>
      <c r="AK124" t="n">
        <v>2.441153</v>
      </c>
      <c r="AL124" t="n">
        <v>2.628997</v>
      </c>
      <c r="AM124" t="n">
        <v>2.579363</v>
      </c>
      <c r="AN124" t="n">
        <v>2.637585</v>
      </c>
      <c r="AO124" t="n">
        <v>2.384031</v>
      </c>
      <c r="AP124" t="n">
        <v>2.561738</v>
      </c>
      <c r="AQ124" t="n">
        <v>1.093242</v>
      </c>
      <c r="AR124" t="n">
        <v>1.891371</v>
      </c>
      <c r="AS124" t="n">
        <v>2.375269</v>
      </c>
      <c r="AT124" t="n">
        <v>2.620192</v>
      </c>
      <c r="AU124" t="n">
        <v>2.580584</v>
      </c>
      <c r="AV124" t="n">
        <v>2.745974</v>
      </c>
      <c r="AW124" t="n">
        <v>2.427952</v>
      </c>
      <c r="AX124" t="n">
        <v>2.61522</v>
      </c>
      <c r="AY124" t="n">
        <v>1.300504</v>
      </c>
      <c r="AZ124" t="n">
        <v>2.428229</v>
      </c>
      <c r="BA124" t="n">
        <v>2.500412</v>
      </c>
      <c r="BB124" t="n">
        <v>2.63096</v>
      </c>
      <c r="BC124" t="n">
        <v>2.750164</v>
      </c>
      <c r="BD124" t="n">
        <v>2.650347</v>
      </c>
      <c r="BE124" t="n">
        <v>2.519421</v>
      </c>
      <c r="BF124" t="n">
        <v>2.554286</v>
      </c>
      <c r="BG124" t="n">
        <v>2.568818</v>
      </c>
      <c r="BH124" t="n">
        <v>2.427987</v>
      </c>
      <c r="BI124" t="n">
        <v>2.388548</v>
      </c>
      <c r="BJ124" t="n">
        <v>2.644435</v>
      </c>
      <c r="BK124" t="n">
        <v>2.569561</v>
      </c>
      <c r="BL124" t="n">
        <v>2.5316</v>
      </c>
      <c r="BM124" t="n">
        <v>2.451467</v>
      </c>
      <c r="BN124" t="n">
        <v>2.581602</v>
      </c>
    </row>
    <row r="125" spans="1:66">
      <c r="A125" t="n">
        <v>102.385</v>
      </c>
      <c r="B125" t="n">
        <v>4.266041666666667</v>
      </c>
      <c r="C125" t="n">
        <v>2.503588</v>
      </c>
      <c r="D125" t="n">
        <v>2.451352</v>
      </c>
      <c r="E125" t="n">
        <v>2.56726</v>
      </c>
      <c r="F125" t="n">
        <v>2.60041</v>
      </c>
      <c r="G125" t="n">
        <v>0.133557</v>
      </c>
      <c r="H125" t="n">
        <v>0.179101</v>
      </c>
      <c r="I125" t="n">
        <v>0.070385</v>
      </c>
      <c r="J125" t="n">
        <v>0.079501</v>
      </c>
      <c r="K125" t="n">
        <v>4.889376</v>
      </c>
      <c r="L125" t="n">
        <v>4.440948</v>
      </c>
      <c r="M125" t="n">
        <v>4.945257</v>
      </c>
      <c r="N125" t="n">
        <v>4.644268</v>
      </c>
      <c r="O125" t="n">
        <v>2.442822</v>
      </c>
      <c r="P125" t="n">
        <v>2.323573</v>
      </c>
      <c r="Q125" t="n">
        <v>2.521777</v>
      </c>
      <c r="R125" t="n">
        <v>2.372847</v>
      </c>
      <c r="S125" t="n">
        <v>0.196128</v>
      </c>
      <c r="T125" t="n">
        <v>0.418656</v>
      </c>
      <c r="U125" t="n">
        <v>1.312292</v>
      </c>
      <c r="V125" t="n">
        <v>2.004104</v>
      </c>
      <c r="W125" t="n">
        <v>2.428978</v>
      </c>
      <c r="X125" t="n">
        <v>2.280692</v>
      </c>
      <c r="Y125" t="n">
        <v>2.485449</v>
      </c>
      <c r="Z125" t="n">
        <v>2.440544</v>
      </c>
      <c r="AA125" t="n">
        <v>4.203624</v>
      </c>
      <c r="AB125" t="n">
        <v>3.087022</v>
      </c>
      <c r="AC125" t="n">
        <v>2.545088</v>
      </c>
      <c r="AD125" t="n">
        <v>2.535447</v>
      </c>
      <c r="AE125" t="n">
        <v>2.779112</v>
      </c>
      <c r="AF125" t="n">
        <v>2.740142</v>
      </c>
      <c r="AG125" t="n">
        <v>2.56772</v>
      </c>
      <c r="AH125" t="n">
        <v>2.473131</v>
      </c>
      <c r="AI125" t="n">
        <v>2.376145</v>
      </c>
      <c r="AJ125" t="n">
        <v>2.306971</v>
      </c>
      <c r="AK125" t="n">
        <v>2.456645</v>
      </c>
      <c r="AL125" t="n">
        <v>2.639749</v>
      </c>
      <c r="AM125" t="n">
        <v>2.580725</v>
      </c>
      <c r="AN125" t="n">
        <v>2.659638</v>
      </c>
      <c r="AO125" t="n">
        <v>2.379223</v>
      </c>
      <c r="AP125" t="n">
        <v>2.568856</v>
      </c>
      <c r="AQ125" t="n">
        <v>1.083438</v>
      </c>
      <c r="AR125" t="n">
        <v>1.891779</v>
      </c>
      <c r="AS125" t="n">
        <v>2.389033</v>
      </c>
      <c r="AT125" t="n">
        <v>2.642124</v>
      </c>
      <c r="AU125" t="n">
        <v>2.607756</v>
      </c>
      <c r="AV125" t="n">
        <v>2.762806</v>
      </c>
      <c r="AW125" t="n">
        <v>2.442655</v>
      </c>
      <c r="AX125" t="n">
        <v>2.617221</v>
      </c>
      <c r="AY125" t="n">
        <v>1.299341</v>
      </c>
      <c r="AZ125" t="n">
        <v>2.441474</v>
      </c>
      <c r="BA125" t="n">
        <v>2.518519</v>
      </c>
      <c r="BB125" t="n">
        <v>2.654383</v>
      </c>
      <c r="BC125" t="n">
        <v>2.779886</v>
      </c>
      <c r="BD125" t="n">
        <v>2.67388</v>
      </c>
      <c r="BE125" t="n">
        <v>2.520223</v>
      </c>
      <c r="BF125" t="n">
        <v>2.577514</v>
      </c>
      <c r="BG125" t="n">
        <v>2.586843</v>
      </c>
      <c r="BH125" t="n">
        <v>2.441753</v>
      </c>
      <c r="BI125" t="n">
        <v>2.401779</v>
      </c>
      <c r="BJ125" t="n">
        <v>2.645855</v>
      </c>
      <c r="BK125" t="n">
        <v>2.588571</v>
      </c>
      <c r="BL125" t="n">
        <v>2.545147</v>
      </c>
      <c r="BM125" t="n">
        <v>2.471879</v>
      </c>
      <c r="BN125" t="n">
        <v>2.575961</v>
      </c>
    </row>
    <row r="126" spans="1:66">
      <c r="A126" t="n">
        <v>103.384444</v>
      </c>
      <c r="B126" t="n">
        <v>4.307685185185185</v>
      </c>
      <c r="C126" t="n">
        <v>2.516371</v>
      </c>
      <c r="D126" t="n">
        <v>2.459974</v>
      </c>
      <c r="E126" t="n">
        <v>2.58747</v>
      </c>
      <c r="F126" t="n">
        <v>2.610065</v>
      </c>
      <c r="G126" t="n">
        <v>0.130475</v>
      </c>
      <c r="H126" t="n">
        <v>0.179319</v>
      </c>
      <c r="I126" t="n">
        <v>0.067717</v>
      </c>
      <c r="J126" t="n">
        <v>0.07793</v>
      </c>
      <c r="K126" t="n">
        <v>4.954745</v>
      </c>
      <c r="L126" t="n">
        <v>4.482265</v>
      </c>
      <c r="M126" t="n">
        <v>4.972404</v>
      </c>
      <c r="N126" t="n">
        <v>4.691903</v>
      </c>
      <c r="O126" t="n">
        <v>2.44522</v>
      </c>
      <c r="P126" t="n">
        <v>2.330472</v>
      </c>
      <c r="Q126" t="n">
        <v>2.536144</v>
      </c>
      <c r="R126" t="n">
        <v>2.395665</v>
      </c>
      <c r="S126" t="n">
        <v>0.191078</v>
      </c>
      <c r="T126" t="n">
        <v>0.408106</v>
      </c>
      <c r="U126" t="n">
        <v>1.295246</v>
      </c>
      <c r="V126" t="n">
        <v>2.011725</v>
      </c>
      <c r="W126" t="n">
        <v>2.423273</v>
      </c>
      <c r="X126" t="n">
        <v>2.293568</v>
      </c>
      <c r="Y126" t="n">
        <v>2.501122</v>
      </c>
      <c r="Z126" t="n">
        <v>2.455459</v>
      </c>
      <c r="AA126" t="n">
        <v>4.255048</v>
      </c>
      <c r="AB126" t="n">
        <v>3.103375</v>
      </c>
      <c r="AC126" t="n">
        <v>2.572543</v>
      </c>
      <c r="AD126" t="n">
        <v>2.553931</v>
      </c>
      <c r="AE126" t="n">
        <v>2.810813</v>
      </c>
      <c r="AF126" t="n">
        <v>2.750793</v>
      </c>
      <c r="AG126" t="n">
        <v>2.579652</v>
      </c>
      <c r="AH126" t="n">
        <v>2.482218</v>
      </c>
      <c r="AI126" t="n">
        <v>2.381062</v>
      </c>
      <c r="AJ126" t="n">
        <v>2.31946</v>
      </c>
      <c r="AK126" t="n">
        <v>2.46672</v>
      </c>
      <c r="AL126" t="n">
        <v>2.655363</v>
      </c>
      <c r="AM126" t="n">
        <v>2.583886</v>
      </c>
      <c r="AN126" t="n">
        <v>2.674085</v>
      </c>
      <c r="AO126" t="n">
        <v>2.411521</v>
      </c>
      <c r="AP126" t="n">
        <v>2.587323</v>
      </c>
      <c r="AQ126" t="n">
        <v>1.076496</v>
      </c>
      <c r="AR126" t="n">
        <v>1.896134</v>
      </c>
      <c r="AS126" t="n">
        <v>2.413384</v>
      </c>
      <c r="AT126" t="n">
        <v>2.63639</v>
      </c>
      <c r="AU126" t="n">
        <v>2.612818</v>
      </c>
      <c r="AV126" t="n">
        <v>2.777006</v>
      </c>
      <c r="AW126" t="n">
        <v>2.458096</v>
      </c>
      <c r="AX126" t="n">
        <v>2.646861</v>
      </c>
      <c r="AY126" t="n">
        <v>1.301045</v>
      </c>
      <c r="AZ126" t="n">
        <v>2.443701</v>
      </c>
      <c r="BA126" t="n">
        <v>2.530798</v>
      </c>
      <c r="BB126" t="n">
        <v>2.660591</v>
      </c>
      <c r="BC126" t="n">
        <v>2.792264</v>
      </c>
      <c r="BD126" t="n">
        <v>2.671592</v>
      </c>
      <c r="BE126" t="n">
        <v>2.522717</v>
      </c>
      <c r="BF126" t="n">
        <v>2.568196</v>
      </c>
      <c r="BG126" t="n">
        <v>2.588645</v>
      </c>
      <c r="BH126" t="n">
        <v>2.450486</v>
      </c>
      <c r="BI126" t="n">
        <v>2.412639</v>
      </c>
      <c r="BJ126" t="n">
        <v>2.654382</v>
      </c>
      <c r="BK126" t="n">
        <v>2.599266</v>
      </c>
      <c r="BL126" t="n">
        <v>2.568582</v>
      </c>
      <c r="BM126" t="n">
        <v>2.484313</v>
      </c>
      <c r="BN126" t="n">
        <v>2.604811</v>
      </c>
    </row>
    <row r="127" spans="1:66">
      <c r="A127" t="n">
        <v>104.384167</v>
      </c>
      <c r="B127" t="n">
        <v>4.349340277777778</v>
      </c>
      <c r="C127" t="n">
        <v>2.523989</v>
      </c>
      <c r="D127" t="n">
        <v>2.460329</v>
      </c>
      <c r="E127" t="n">
        <v>2.592563</v>
      </c>
      <c r="F127" t="n">
        <v>2.623046</v>
      </c>
      <c r="G127" t="n">
        <v>0.126785</v>
      </c>
      <c r="H127" t="n">
        <v>0.176789</v>
      </c>
      <c r="I127" t="n">
        <v>0.064801</v>
      </c>
      <c r="J127" t="n">
        <v>0.075319</v>
      </c>
      <c r="K127" t="n">
        <v>5.016239</v>
      </c>
      <c r="L127" t="n">
        <v>4.550467</v>
      </c>
      <c r="M127" t="n">
        <v>5.065703</v>
      </c>
      <c r="N127" t="n">
        <v>4.758383</v>
      </c>
      <c r="O127" t="n">
        <v>2.445547</v>
      </c>
      <c r="P127" t="n">
        <v>2.331943</v>
      </c>
      <c r="Q127" t="n">
        <v>2.556895</v>
      </c>
      <c r="R127" t="n">
        <v>2.403547</v>
      </c>
      <c r="S127" t="n">
        <v>0.18973</v>
      </c>
      <c r="T127" t="n">
        <v>0.389131</v>
      </c>
      <c r="U127" t="n">
        <v>1.283413</v>
      </c>
      <c r="V127" t="n">
        <v>2.002418</v>
      </c>
      <c r="W127" t="n">
        <v>2.429992</v>
      </c>
      <c r="X127" t="n">
        <v>2.309947</v>
      </c>
      <c r="Y127" t="n">
        <v>2.511462</v>
      </c>
      <c r="Z127" t="n">
        <v>2.462857</v>
      </c>
      <c r="AA127" t="n">
        <v>4.312285</v>
      </c>
      <c r="AB127" t="n">
        <v>3.130741</v>
      </c>
      <c r="AC127" t="n">
        <v>2.568165</v>
      </c>
      <c r="AD127" t="n">
        <v>2.560396</v>
      </c>
      <c r="AE127" t="n">
        <v>2.812626</v>
      </c>
      <c r="AF127" t="n">
        <v>2.761009</v>
      </c>
      <c r="AG127" t="n">
        <v>2.608766</v>
      </c>
      <c r="AH127" t="n">
        <v>2.508587</v>
      </c>
      <c r="AI127" t="n">
        <v>2.407648</v>
      </c>
      <c r="AJ127" t="n">
        <v>2.324883</v>
      </c>
      <c r="AK127" t="n">
        <v>2.479082</v>
      </c>
      <c r="AL127" t="n">
        <v>2.688904</v>
      </c>
      <c r="AM127" t="n">
        <v>2.59871</v>
      </c>
      <c r="AN127" t="n">
        <v>2.676067</v>
      </c>
      <c r="AO127" t="n">
        <v>2.414085</v>
      </c>
      <c r="AP127" t="n">
        <v>2.592336</v>
      </c>
      <c r="AQ127" t="n">
        <v>1.067521</v>
      </c>
      <c r="AR127" t="n">
        <v>1.910916</v>
      </c>
      <c r="AS127" t="n">
        <v>2.420622</v>
      </c>
      <c r="AT127" t="n">
        <v>2.658946</v>
      </c>
      <c r="AU127" t="n">
        <v>2.639389</v>
      </c>
      <c r="AV127" t="n">
        <v>2.800257</v>
      </c>
      <c r="AW127" t="n">
        <v>2.470614</v>
      </c>
      <c r="AX127" t="n">
        <v>2.646374</v>
      </c>
      <c r="AY127" t="n">
        <v>1.304638</v>
      </c>
      <c r="AZ127" t="n">
        <v>2.436253</v>
      </c>
      <c r="BA127" t="n">
        <v>2.555654</v>
      </c>
      <c r="BB127" t="n">
        <v>2.66877</v>
      </c>
      <c r="BC127" t="n">
        <v>2.803204</v>
      </c>
      <c r="BD127" t="n">
        <v>2.704938</v>
      </c>
      <c r="BE127" t="n">
        <v>2.539699</v>
      </c>
      <c r="BF127" t="n">
        <v>2.580681</v>
      </c>
      <c r="BG127" t="n">
        <v>2.593545</v>
      </c>
      <c r="BH127" t="n">
        <v>2.458779</v>
      </c>
      <c r="BI127" t="n">
        <v>2.434101</v>
      </c>
      <c r="BJ127" t="n">
        <v>2.673043</v>
      </c>
      <c r="BK127" t="n">
        <v>2.601699</v>
      </c>
      <c r="BL127" t="n">
        <v>2.574095</v>
      </c>
      <c r="BM127" t="n">
        <v>2.500918</v>
      </c>
      <c r="BN127" t="n">
        <v>2.607761</v>
      </c>
    </row>
    <row r="128" spans="1:66">
      <c r="A128" t="n">
        <v>105.383611</v>
      </c>
      <c r="B128" t="n">
        <v>4.390983796296296</v>
      </c>
      <c r="C128" t="n">
        <v>2.524358</v>
      </c>
      <c r="D128" t="n">
        <v>2.469109</v>
      </c>
      <c r="E128" t="n">
        <v>2.61429</v>
      </c>
      <c r="F128" t="n">
        <v>2.646384</v>
      </c>
      <c r="G128" t="n">
        <v>0.125733</v>
      </c>
      <c r="H128" t="n">
        <v>0.174557</v>
      </c>
      <c r="I128" t="n">
        <v>0.062201</v>
      </c>
      <c r="J128" t="n">
        <v>0.074528</v>
      </c>
      <c r="K128" t="n">
        <v>5.098635</v>
      </c>
      <c r="L128" t="n">
        <v>4.609101</v>
      </c>
      <c r="M128" t="n">
        <v>5.120175</v>
      </c>
      <c r="N128" t="n">
        <v>4.802873</v>
      </c>
      <c r="O128" t="n">
        <v>2.45921</v>
      </c>
      <c r="P128" t="n">
        <v>2.359083</v>
      </c>
      <c r="Q128" t="n">
        <v>2.567682</v>
      </c>
      <c r="R128" t="n">
        <v>2.41847</v>
      </c>
      <c r="S128" t="n">
        <v>0.186007</v>
      </c>
      <c r="T128" t="n">
        <v>0.376403</v>
      </c>
      <c r="U128" t="n">
        <v>1.262951</v>
      </c>
      <c r="V128" t="n">
        <v>2.005732</v>
      </c>
      <c r="W128" t="n">
        <v>2.427705</v>
      </c>
      <c r="X128" t="n">
        <v>2.328974</v>
      </c>
      <c r="Y128" t="n">
        <v>2.509557</v>
      </c>
      <c r="Z128" t="n">
        <v>2.477346</v>
      </c>
      <c r="AA128" t="n">
        <v>4.369576</v>
      </c>
      <c r="AB128" t="n">
        <v>3.144081</v>
      </c>
      <c r="AC128" t="n">
        <v>2.57433</v>
      </c>
      <c r="AD128" t="n">
        <v>2.574115</v>
      </c>
      <c r="AE128" t="n">
        <v>2.827169</v>
      </c>
      <c r="AF128" t="n">
        <v>2.790829</v>
      </c>
      <c r="AG128" t="n">
        <v>2.608279</v>
      </c>
      <c r="AH128" t="n">
        <v>2.526384</v>
      </c>
      <c r="AI128" t="n">
        <v>2.413724</v>
      </c>
      <c r="AJ128" t="n">
        <v>2.33753</v>
      </c>
      <c r="AK128" t="n">
        <v>2.477132</v>
      </c>
      <c r="AL128" t="n">
        <v>2.692395</v>
      </c>
      <c r="AM128" t="n">
        <v>2.613308</v>
      </c>
      <c r="AN128" t="n">
        <v>2.682644</v>
      </c>
      <c r="AO128" t="n">
        <v>2.434995</v>
      </c>
      <c r="AP128" t="n">
        <v>2.60967</v>
      </c>
      <c r="AQ128" t="n">
        <v>1.063175</v>
      </c>
      <c r="AR128" t="n">
        <v>1.914192</v>
      </c>
      <c r="AS128" t="n">
        <v>2.441876</v>
      </c>
      <c r="AT128" t="n">
        <v>2.664088</v>
      </c>
      <c r="AU128" t="n">
        <v>2.643453</v>
      </c>
      <c r="AV128" t="n">
        <v>2.825433</v>
      </c>
      <c r="AW128" t="n">
        <v>2.476725</v>
      </c>
      <c r="AX128" t="n">
        <v>2.666709</v>
      </c>
      <c r="AY128" t="n">
        <v>1.304119</v>
      </c>
      <c r="AZ128" t="n">
        <v>2.455366</v>
      </c>
      <c r="BA128" t="n">
        <v>2.559088</v>
      </c>
      <c r="BB128" t="n">
        <v>2.685257</v>
      </c>
      <c r="BC128" t="n">
        <v>2.815583</v>
      </c>
      <c r="BD128" t="n">
        <v>2.708166</v>
      </c>
      <c r="BE128" t="n">
        <v>2.564495</v>
      </c>
      <c r="BF128" t="n">
        <v>2.592161</v>
      </c>
      <c r="BG128" t="n">
        <v>2.59705</v>
      </c>
      <c r="BH128" t="n">
        <v>2.477001</v>
      </c>
      <c r="BI128" t="n">
        <v>2.449096</v>
      </c>
      <c r="BJ128" t="n">
        <v>2.698959</v>
      </c>
      <c r="BK128" t="n">
        <v>2.619287</v>
      </c>
      <c r="BL128" t="n">
        <v>2.589212</v>
      </c>
      <c r="BM128" t="n">
        <v>2.516406</v>
      </c>
      <c r="BN128" t="n">
        <v>2.622961</v>
      </c>
    </row>
    <row r="129" spans="1:66">
      <c r="A129" t="n">
        <v>106.383056</v>
      </c>
      <c r="B129" t="n">
        <v>4.432627314814815</v>
      </c>
      <c r="C129" t="n">
        <v>2.544147</v>
      </c>
      <c r="D129" t="n">
        <v>2.478749</v>
      </c>
      <c r="E129" t="n">
        <v>2.632331</v>
      </c>
      <c r="F129" t="n">
        <v>2.670981</v>
      </c>
      <c r="G129" t="n">
        <v>0.125255</v>
      </c>
      <c r="H129" t="n">
        <v>0.172841</v>
      </c>
      <c r="I129" t="n">
        <v>0.06086</v>
      </c>
      <c r="J129" t="n">
        <v>0.07120799999999999</v>
      </c>
      <c r="K129" t="n">
        <v>5.145503</v>
      </c>
      <c r="L129" t="n">
        <v>4.666656</v>
      </c>
      <c r="M129" t="n">
        <v>5.197459</v>
      </c>
      <c r="N129" t="n">
        <v>4.87824</v>
      </c>
      <c r="O129" t="n">
        <v>2.466032</v>
      </c>
      <c r="P129" t="n">
        <v>2.376634</v>
      </c>
      <c r="Q129" t="n">
        <v>2.580462</v>
      </c>
      <c r="R129" t="n">
        <v>2.429138</v>
      </c>
      <c r="S129" t="n">
        <v>0.184783</v>
      </c>
      <c r="T129" t="n">
        <v>0.359347</v>
      </c>
      <c r="U129" t="n">
        <v>1.257276</v>
      </c>
      <c r="V129" t="n">
        <v>1.998027</v>
      </c>
      <c r="W129" t="n">
        <v>2.44744</v>
      </c>
      <c r="X129" t="n">
        <v>2.331437</v>
      </c>
      <c r="Y129" t="n">
        <v>2.525666</v>
      </c>
      <c r="Z129" t="n">
        <v>2.480666</v>
      </c>
      <c r="AA129" t="n">
        <v>4.40987</v>
      </c>
      <c r="AB129" t="n">
        <v>3.17135</v>
      </c>
      <c r="AC129" t="n">
        <v>2.587694</v>
      </c>
      <c r="AD129" t="n">
        <v>2.58815</v>
      </c>
      <c r="AE129" t="n">
        <v>2.819351</v>
      </c>
      <c r="AF129" t="n">
        <v>2.792394</v>
      </c>
      <c r="AG129" t="n">
        <v>2.620481</v>
      </c>
      <c r="AH129" t="n">
        <v>2.536635</v>
      </c>
      <c r="AI129" t="n">
        <v>2.415424</v>
      </c>
      <c r="AJ129" t="n">
        <v>2.341259</v>
      </c>
      <c r="AK129" t="n">
        <v>2.489996</v>
      </c>
      <c r="AL129" t="n">
        <v>2.678629</v>
      </c>
      <c r="AM129" t="n">
        <v>2.635219</v>
      </c>
      <c r="AN129" t="n">
        <v>2.70978</v>
      </c>
      <c r="AO129" t="n">
        <v>2.453133</v>
      </c>
      <c r="AP129" t="n">
        <v>2.61852</v>
      </c>
      <c r="AQ129" t="n">
        <v>1.061538</v>
      </c>
      <c r="AR129" t="n">
        <v>1.91637</v>
      </c>
      <c r="AS129" t="n">
        <v>2.437135</v>
      </c>
      <c r="AT129" t="n">
        <v>2.695703</v>
      </c>
      <c r="AU129" t="n">
        <v>2.674721</v>
      </c>
      <c r="AV129" t="n">
        <v>2.830195</v>
      </c>
      <c r="AW129" t="n">
        <v>2.488419</v>
      </c>
      <c r="AX129" t="n">
        <v>2.668734</v>
      </c>
      <c r="AY129" t="n">
        <v>1.306165</v>
      </c>
      <c r="AZ129" t="n">
        <v>2.455992</v>
      </c>
      <c r="BA129" t="n">
        <v>2.56774</v>
      </c>
      <c r="BB129" t="n">
        <v>2.702481</v>
      </c>
      <c r="BC129" t="n">
        <v>2.833748</v>
      </c>
      <c r="BD129" t="n">
        <v>2.720131</v>
      </c>
      <c r="BE129" t="n">
        <v>2.576783</v>
      </c>
      <c r="BF129" t="n">
        <v>2.600836</v>
      </c>
      <c r="BG129" t="n">
        <v>2.62056</v>
      </c>
      <c r="BH129" t="n">
        <v>2.472692</v>
      </c>
      <c r="BI129" t="n">
        <v>2.457371</v>
      </c>
      <c r="BJ129" t="n">
        <v>2.712277</v>
      </c>
      <c r="BK129" t="n">
        <v>2.651016</v>
      </c>
      <c r="BL129" t="n">
        <v>2.606376</v>
      </c>
      <c r="BM129" t="n">
        <v>2.513968</v>
      </c>
      <c r="BN129" t="n">
        <v>2.622937</v>
      </c>
    </row>
    <row r="130" spans="1:66">
      <c r="A130" t="n">
        <v>107.382222</v>
      </c>
      <c r="B130" t="n">
        <v>4.474259259259259</v>
      </c>
      <c r="C130" t="n">
        <v>2.561777</v>
      </c>
      <c r="D130" t="n">
        <v>2.494009</v>
      </c>
      <c r="E130" t="n">
        <v>2.64313</v>
      </c>
      <c r="F130" t="n">
        <v>2.669419</v>
      </c>
      <c r="G130" t="n">
        <v>0.124255</v>
      </c>
      <c r="H130" t="n">
        <v>0.16726</v>
      </c>
      <c r="I130" t="n">
        <v>0.058609</v>
      </c>
      <c r="J130" t="n">
        <v>0.073189</v>
      </c>
      <c r="K130" t="n">
        <v>5.196275</v>
      </c>
      <c r="L130" t="n">
        <v>4.717874</v>
      </c>
      <c r="M130" t="n">
        <v>5.253086</v>
      </c>
      <c r="N130" t="n">
        <v>4.937693</v>
      </c>
      <c r="O130" t="n">
        <v>2.477948</v>
      </c>
      <c r="P130" t="n">
        <v>2.392667</v>
      </c>
      <c r="Q130" t="n">
        <v>2.602082</v>
      </c>
      <c r="R130" t="n">
        <v>2.447949</v>
      </c>
      <c r="S130" t="n">
        <v>0.182711</v>
      </c>
      <c r="T130" t="n">
        <v>0.346667</v>
      </c>
      <c r="U130" t="n">
        <v>1.242876</v>
      </c>
      <c r="V130" t="n">
        <v>2.001166</v>
      </c>
      <c r="W130" t="n">
        <v>2.459138</v>
      </c>
      <c r="X130" t="n">
        <v>2.335654</v>
      </c>
      <c r="Y130" t="n">
        <v>2.530299</v>
      </c>
      <c r="Z130" t="n">
        <v>2.503914</v>
      </c>
      <c r="AA130" t="n">
        <v>4.474792</v>
      </c>
      <c r="AB130" t="n">
        <v>3.192616</v>
      </c>
      <c r="AC130" t="n">
        <v>2.617386</v>
      </c>
      <c r="AD130" t="n">
        <v>2.601941</v>
      </c>
      <c r="AE130" t="n">
        <v>2.83897</v>
      </c>
      <c r="AF130" t="n">
        <v>2.809036</v>
      </c>
      <c r="AG130" t="n">
        <v>2.641694</v>
      </c>
      <c r="AH130" t="n">
        <v>2.552469</v>
      </c>
      <c r="AI130" t="n">
        <v>2.426566</v>
      </c>
      <c r="AJ130" t="n">
        <v>2.361955</v>
      </c>
      <c r="AK130" t="n">
        <v>2.507352</v>
      </c>
      <c r="AL130" t="n">
        <v>2.712528</v>
      </c>
      <c r="AM130" t="n">
        <v>2.663662</v>
      </c>
      <c r="AN130" t="n">
        <v>2.715009</v>
      </c>
      <c r="AO130" t="n">
        <v>2.47664</v>
      </c>
      <c r="AP130" t="n">
        <v>2.641765</v>
      </c>
      <c r="AQ130" t="n">
        <v>1.049985</v>
      </c>
      <c r="AR130" t="n">
        <v>1.929427</v>
      </c>
      <c r="AS130" t="n">
        <v>2.450864</v>
      </c>
      <c r="AT130" t="n">
        <v>2.703375</v>
      </c>
      <c r="AU130" t="n">
        <v>2.67849</v>
      </c>
      <c r="AV130" t="n">
        <v>2.830802</v>
      </c>
      <c r="AW130" t="n">
        <v>2.508811</v>
      </c>
      <c r="AX130" t="n">
        <v>2.697176</v>
      </c>
      <c r="AY130" t="n">
        <v>1.306698</v>
      </c>
      <c r="AZ130" t="n">
        <v>2.463427</v>
      </c>
      <c r="BA130" t="n">
        <v>2.579155</v>
      </c>
      <c r="BB130" t="n">
        <v>2.705667</v>
      </c>
      <c r="BC130" t="n">
        <v>2.847848</v>
      </c>
      <c r="BD130" t="n">
        <v>2.720544</v>
      </c>
      <c r="BE130" t="n">
        <v>2.580183</v>
      </c>
      <c r="BF130" t="n">
        <v>2.619448</v>
      </c>
      <c r="BG130" t="n">
        <v>2.619374</v>
      </c>
      <c r="BH130" t="n">
        <v>2.49379</v>
      </c>
      <c r="BI130" t="n">
        <v>2.460927</v>
      </c>
      <c r="BJ130" t="n">
        <v>2.716986</v>
      </c>
      <c r="BK130" t="n">
        <v>2.65135</v>
      </c>
      <c r="BL130" t="n">
        <v>2.615514</v>
      </c>
      <c r="BM130" t="n">
        <v>2.522293</v>
      </c>
      <c r="BN130" t="n">
        <v>2.652243</v>
      </c>
    </row>
    <row r="131" spans="1:66">
      <c r="A131" t="n">
        <v>108.380833</v>
      </c>
      <c r="B131" t="n">
        <v>4.515868055555555</v>
      </c>
      <c r="C131" t="n">
        <v>2.575517</v>
      </c>
      <c r="D131" t="n">
        <v>2.507894</v>
      </c>
      <c r="E131" t="n">
        <v>2.671446</v>
      </c>
      <c r="F131" t="n">
        <v>2.693939</v>
      </c>
      <c r="G131" t="n">
        <v>0.121413</v>
      </c>
      <c r="H131" t="n">
        <v>0.168162</v>
      </c>
      <c r="I131" t="n">
        <v>0.057631</v>
      </c>
      <c r="J131" t="n">
        <v>0.06586599999999999</v>
      </c>
      <c r="K131" t="n">
        <v>5.250898</v>
      </c>
      <c r="L131" t="n">
        <v>4.775661</v>
      </c>
      <c r="M131" t="n">
        <v>5.314436</v>
      </c>
      <c r="N131" t="n">
        <v>4.998478</v>
      </c>
      <c r="O131" t="n">
        <v>2.492661</v>
      </c>
      <c r="P131" t="n">
        <v>2.393298</v>
      </c>
      <c r="Q131" t="n">
        <v>2.605864</v>
      </c>
      <c r="R131" t="n">
        <v>2.448892</v>
      </c>
      <c r="S131" t="n">
        <v>0.182149</v>
      </c>
      <c r="T131" t="n">
        <v>0.330934</v>
      </c>
      <c r="U131" t="n">
        <v>1.225883</v>
      </c>
      <c r="V131" t="n">
        <v>2.01075</v>
      </c>
      <c r="W131" t="n">
        <v>2.472088</v>
      </c>
      <c r="X131" t="n">
        <v>2.348153</v>
      </c>
      <c r="Y131" t="n">
        <v>2.537381</v>
      </c>
      <c r="Z131" t="n">
        <v>2.511219</v>
      </c>
      <c r="AA131" t="n">
        <v>4.538244</v>
      </c>
      <c r="AB131" t="n">
        <v>3.21968</v>
      </c>
      <c r="AC131" t="n">
        <v>2.614748</v>
      </c>
      <c r="AD131" t="n">
        <v>2.606781</v>
      </c>
      <c r="AE131" t="n">
        <v>2.853896</v>
      </c>
      <c r="AF131" t="n">
        <v>2.807913</v>
      </c>
      <c r="AG131" t="n">
        <v>2.644338</v>
      </c>
      <c r="AH131" t="n">
        <v>2.563637</v>
      </c>
      <c r="AI131" t="n">
        <v>2.443447</v>
      </c>
      <c r="AJ131" t="n">
        <v>2.371907</v>
      </c>
      <c r="AK131" t="n">
        <v>2.507719</v>
      </c>
      <c r="AL131" t="n">
        <v>2.71416</v>
      </c>
      <c r="AM131" t="n">
        <v>2.662668</v>
      </c>
      <c r="AN131" t="n">
        <v>2.729184</v>
      </c>
      <c r="AO131" t="n">
        <v>2.470826</v>
      </c>
      <c r="AP131" t="n">
        <v>2.647437</v>
      </c>
      <c r="AQ131" t="n">
        <v>1.037327</v>
      </c>
      <c r="AR131" t="n">
        <v>1.939229</v>
      </c>
      <c r="AS131" t="n">
        <v>2.463422</v>
      </c>
      <c r="AT131" t="n">
        <v>2.712094</v>
      </c>
      <c r="AU131" t="n">
        <v>2.690986</v>
      </c>
      <c r="AV131" t="n">
        <v>2.851463</v>
      </c>
      <c r="AW131" t="n">
        <v>2.510497</v>
      </c>
      <c r="AX131" t="n">
        <v>2.685364</v>
      </c>
      <c r="AY131" t="n">
        <v>1.311777</v>
      </c>
      <c r="AZ131" t="n">
        <v>2.474457</v>
      </c>
      <c r="BA131" t="n">
        <v>2.594213</v>
      </c>
      <c r="BB131" t="n">
        <v>2.717926</v>
      </c>
      <c r="BC131" t="n">
        <v>2.858311</v>
      </c>
      <c r="BD131" t="n">
        <v>2.719171</v>
      </c>
      <c r="BE131" t="n">
        <v>2.591793</v>
      </c>
      <c r="BF131" t="n">
        <v>2.633397</v>
      </c>
      <c r="BG131" t="n">
        <v>2.627728</v>
      </c>
      <c r="BH131" t="n">
        <v>2.510311</v>
      </c>
      <c r="BI131" t="n">
        <v>2.475195</v>
      </c>
      <c r="BJ131" t="n">
        <v>2.738922</v>
      </c>
      <c r="BK131" t="n">
        <v>2.662141</v>
      </c>
      <c r="BL131" t="n">
        <v>2.632768</v>
      </c>
      <c r="BM131" t="n">
        <v>2.539519</v>
      </c>
      <c r="BN131" t="n">
        <v>2.654874</v>
      </c>
    </row>
    <row r="132" spans="1:66">
      <c r="A132" t="n">
        <v>109.38</v>
      </c>
      <c r="B132" t="n">
        <v>4.5575</v>
      </c>
      <c r="C132" t="n">
        <v>2.596308</v>
      </c>
      <c r="D132" t="n">
        <v>2.522841</v>
      </c>
      <c r="E132" t="n">
        <v>2.669327</v>
      </c>
      <c r="F132" t="n">
        <v>2.714217</v>
      </c>
      <c r="G132" t="n">
        <v>0.118593</v>
      </c>
      <c r="H132" t="n">
        <v>0.165741</v>
      </c>
      <c r="I132" t="n">
        <v>0.055345</v>
      </c>
      <c r="J132" t="n">
        <v>0.06664</v>
      </c>
      <c r="K132" t="n">
        <v>5.331612</v>
      </c>
      <c r="L132" t="n">
        <v>4.848692</v>
      </c>
      <c r="M132" t="n">
        <v>5.384472</v>
      </c>
      <c r="N132" t="n">
        <v>5.069928</v>
      </c>
      <c r="O132" t="n">
        <v>2.50246</v>
      </c>
      <c r="P132" t="n">
        <v>2.402426</v>
      </c>
      <c r="Q132" t="n">
        <v>2.618503</v>
      </c>
      <c r="R132" t="n">
        <v>2.460626</v>
      </c>
      <c r="S132" t="n">
        <v>0.178698</v>
      </c>
      <c r="T132" t="n">
        <v>0.317592</v>
      </c>
      <c r="U132" t="n">
        <v>1.203381</v>
      </c>
      <c r="V132" t="n">
        <v>2.020724</v>
      </c>
      <c r="W132" t="n">
        <v>2.492643</v>
      </c>
      <c r="X132" t="n">
        <v>2.358005</v>
      </c>
      <c r="Y132" t="n">
        <v>2.564422</v>
      </c>
      <c r="Z132" t="n">
        <v>2.501747</v>
      </c>
      <c r="AA132" t="n">
        <v>4.584549</v>
      </c>
      <c r="AB132" t="n">
        <v>3.238933</v>
      </c>
      <c r="AC132" t="n">
        <v>2.631811</v>
      </c>
      <c r="AD132" t="n">
        <v>2.626675</v>
      </c>
      <c r="AE132" t="n">
        <v>2.867589</v>
      </c>
      <c r="AF132" t="n">
        <v>2.817253</v>
      </c>
      <c r="AG132" t="n">
        <v>2.648297</v>
      </c>
      <c r="AH132" t="n">
        <v>2.579529</v>
      </c>
      <c r="AI132" t="n">
        <v>2.45843</v>
      </c>
      <c r="AJ132" t="n">
        <v>2.387168</v>
      </c>
      <c r="AK132" t="n">
        <v>2.511648</v>
      </c>
      <c r="AL132" t="n">
        <v>2.735843</v>
      </c>
      <c r="AM132" t="n">
        <v>2.667727</v>
      </c>
      <c r="AN132" t="n">
        <v>2.752297</v>
      </c>
      <c r="AO132" t="n">
        <v>2.49178</v>
      </c>
      <c r="AP132" t="n">
        <v>2.662556</v>
      </c>
      <c r="AQ132" t="n">
        <v>1.030782</v>
      </c>
      <c r="AR132" t="n">
        <v>1.949459</v>
      </c>
      <c r="AS132" t="n">
        <v>2.469789</v>
      </c>
      <c r="AT132" t="n">
        <v>2.725099</v>
      </c>
      <c r="AU132" t="n">
        <v>2.704796</v>
      </c>
      <c r="AV132" t="n">
        <v>2.858004</v>
      </c>
      <c r="AW132" t="n">
        <v>2.532617</v>
      </c>
      <c r="AX132" t="n">
        <v>2.703549</v>
      </c>
      <c r="AY132" t="n">
        <v>1.303349</v>
      </c>
      <c r="AZ132" t="n">
        <v>2.470302</v>
      </c>
      <c r="BA132" t="n">
        <v>2.599742</v>
      </c>
      <c r="BB132" t="n">
        <v>2.74221</v>
      </c>
      <c r="BC132" t="n">
        <v>2.878632</v>
      </c>
      <c r="BD132" t="n">
        <v>2.73863</v>
      </c>
      <c r="BE132" t="n">
        <v>2.604768</v>
      </c>
      <c r="BF132" t="n">
        <v>2.640407</v>
      </c>
      <c r="BG132" t="n">
        <v>2.624539</v>
      </c>
      <c r="BH132" t="n">
        <v>2.52164</v>
      </c>
      <c r="BI132" t="n">
        <v>2.493519</v>
      </c>
      <c r="BJ132" t="n">
        <v>2.761449</v>
      </c>
      <c r="BK132" t="n">
        <v>2.669095</v>
      </c>
      <c r="BL132" t="n">
        <v>2.637897</v>
      </c>
      <c r="BM132" t="n">
        <v>2.550473</v>
      </c>
      <c r="BN132" t="n">
        <v>2.659952</v>
      </c>
    </row>
    <row r="133" spans="1:66">
      <c r="A133" t="n">
        <v>110.379444</v>
      </c>
      <c r="B133" t="n">
        <v>4.599143518518519</v>
      </c>
      <c r="C133" t="n">
        <v>2.607826</v>
      </c>
      <c r="D133" t="n">
        <v>2.5283</v>
      </c>
      <c r="E133" t="n">
        <v>2.684156</v>
      </c>
      <c r="F133" t="n">
        <v>2.723503</v>
      </c>
      <c r="G133" t="n">
        <v>0.11515</v>
      </c>
      <c r="H133" t="n">
        <v>0.166462</v>
      </c>
      <c r="I133" t="n">
        <v>0.053546</v>
      </c>
      <c r="J133" t="n">
        <v>0.065112</v>
      </c>
      <c r="K133" t="n">
        <v>5.391497</v>
      </c>
      <c r="L133" t="n">
        <v>4.910496</v>
      </c>
      <c r="M133" t="n">
        <v>5.448974</v>
      </c>
      <c r="N133" t="n">
        <v>5.117559</v>
      </c>
      <c r="O133" t="n">
        <v>2.526086</v>
      </c>
      <c r="P133" t="n">
        <v>2.424369</v>
      </c>
      <c r="Q133" t="n">
        <v>2.632853</v>
      </c>
      <c r="R133" t="n">
        <v>2.469459</v>
      </c>
      <c r="S133" t="n">
        <v>0.181812</v>
      </c>
      <c r="T133" t="n">
        <v>0.308169</v>
      </c>
      <c r="U133" t="n">
        <v>1.199919</v>
      </c>
      <c r="V133" t="n">
        <v>2.010172</v>
      </c>
      <c r="W133" t="n">
        <v>2.504248</v>
      </c>
      <c r="X133" t="n">
        <v>2.363657</v>
      </c>
      <c r="Y133" t="n">
        <v>2.568966</v>
      </c>
      <c r="Z133" t="n">
        <v>2.53672</v>
      </c>
      <c r="AA133" t="n">
        <v>4.631866</v>
      </c>
      <c r="AB133" t="n">
        <v>3.264883</v>
      </c>
      <c r="AC133" t="n">
        <v>2.649759</v>
      </c>
      <c r="AD133" t="n">
        <v>2.627782</v>
      </c>
      <c r="AE133" t="n">
        <v>2.887907</v>
      </c>
      <c r="AF133" t="n">
        <v>2.816554</v>
      </c>
      <c r="AG133" t="n">
        <v>2.667951</v>
      </c>
      <c r="AH133" t="n">
        <v>2.596708</v>
      </c>
      <c r="AI133" t="n">
        <v>2.473649</v>
      </c>
      <c r="AJ133" t="n">
        <v>2.391032</v>
      </c>
      <c r="AK133" t="n">
        <v>2.529275</v>
      </c>
      <c r="AL133" t="n">
        <v>2.756183</v>
      </c>
      <c r="AM133" t="n">
        <v>2.682699</v>
      </c>
      <c r="AN133" t="n">
        <v>2.75299</v>
      </c>
      <c r="AO133" t="n">
        <v>2.485729</v>
      </c>
      <c r="AP133" t="n">
        <v>2.695604</v>
      </c>
      <c r="AQ133" t="n">
        <v>1.031302</v>
      </c>
      <c r="AR133" t="n">
        <v>1.948533</v>
      </c>
      <c r="AS133" t="n">
        <v>2.486601</v>
      </c>
      <c r="AT133" t="n">
        <v>2.752154</v>
      </c>
      <c r="AU133" t="n">
        <v>2.715394</v>
      </c>
      <c r="AV133" t="n">
        <v>2.884722</v>
      </c>
      <c r="AW133" t="n">
        <v>2.547827</v>
      </c>
      <c r="AX133" t="n">
        <v>2.728276</v>
      </c>
      <c r="AY133" t="n">
        <v>1.299569</v>
      </c>
      <c r="AZ133" t="n">
        <v>2.478454</v>
      </c>
      <c r="BA133" t="n">
        <v>2.618415</v>
      </c>
      <c r="BB133" t="n">
        <v>2.7516</v>
      </c>
      <c r="BC133" t="n">
        <v>2.89622</v>
      </c>
      <c r="BD133" t="n">
        <v>2.749926</v>
      </c>
      <c r="BE133" t="n">
        <v>2.62223</v>
      </c>
      <c r="BF133" t="n">
        <v>2.652416</v>
      </c>
      <c r="BG133" t="n">
        <v>2.628659</v>
      </c>
      <c r="BH133" t="n">
        <v>2.541442</v>
      </c>
      <c r="BI133" t="n">
        <v>2.500008</v>
      </c>
      <c r="BJ133" t="n">
        <v>2.769618</v>
      </c>
      <c r="BK133" t="n">
        <v>2.691538</v>
      </c>
      <c r="BL133" t="n">
        <v>2.666458</v>
      </c>
      <c r="BM133" t="n">
        <v>2.568539</v>
      </c>
      <c r="BN133" t="n">
        <v>2.676283</v>
      </c>
    </row>
    <row r="134" spans="1:66">
      <c r="A134" t="n">
        <v>111.378333</v>
      </c>
      <c r="B134" t="n">
        <v>4.640763888888888</v>
      </c>
      <c r="C134" t="n">
        <v>2.613462</v>
      </c>
      <c r="D134" t="n">
        <v>2.54728</v>
      </c>
      <c r="E134" t="n">
        <v>2.716284</v>
      </c>
      <c r="F134" t="n">
        <v>2.73353</v>
      </c>
      <c r="G134" t="n">
        <v>0.113217</v>
      </c>
      <c r="H134" t="n">
        <v>0.166027</v>
      </c>
      <c r="I134" t="n">
        <v>0.053741</v>
      </c>
      <c r="J134" t="n">
        <v>0.064875</v>
      </c>
      <c r="K134" t="n">
        <v>5.454377</v>
      </c>
      <c r="L134" t="n">
        <v>4.977502</v>
      </c>
      <c r="M134" t="n">
        <v>5.506123</v>
      </c>
      <c r="N134" t="n">
        <v>5.167837</v>
      </c>
      <c r="O134" t="n">
        <v>2.527926</v>
      </c>
      <c r="P134" t="n">
        <v>2.437275</v>
      </c>
      <c r="Q134" t="n">
        <v>2.641504</v>
      </c>
      <c r="R134" t="n">
        <v>2.48149</v>
      </c>
      <c r="S134" t="n">
        <v>0.17761</v>
      </c>
      <c r="T134" t="n">
        <v>0.29716</v>
      </c>
      <c r="U134" t="n">
        <v>1.17831</v>
      </c>
      <c r="V134" t="n">
        <v>1.999329</v>
      </c>
      <c r="W134" t="n">
        <v>2.512206</v>
      </c>
      <c r="X134" t="n">
        <v>2.376179</v>
      </c>
      <c r="Y134" t="n">
        <v>2.575433</v>
      </c>
      <c r="Z134" t="n">
        <v>2.535499</v>
      </c>
      <c r="AA134" t="n">
        <v>4.680787</v>
      </c>
      <c r="AB134" t="n">
        <v>3.296967</v>
      </c>
      <c r="AC134" t="n">
        <v>2.658198</v>
      </c>
      <c r="AD134" t="n">
        <v>2.642009</v>
      </c>
      <c r="AE134" t="n">
        <v>2.895063</v>
      </c>
      <c r="AF134" t="n">
        <v>2.841045</v>
      </c>
      <c r="AG134" t="n">
        <v>2.699066</v>
      </c>
      <c r="AH134" t="n">
        <v>2.61241</v>
      </c>
      <c r="AI134" t="n">
        <v>2.482813</v>
      </c>
      <c r="AJ134" t="n">
        <v>2.393586</v>
      </c>
      <c r="AK134" t="n">
        <v>2.549277</v>
      </c>
      <c r="AL134" t="n">
        <v>2.759957</v>
      </c>
      <c r="AM134" t="n">
        <v>2.683717</v>
      </c>
      <c r="AN134" t="n">
        <v>2.757474</v>
      </c>
      <c r="AO134" t="n">
        <v>2.51051</v>
      </c>
      <c r="AP134" t="n">
        <v>2.701135</v>
      </c>
      <c r="AQ134" t="n">
        <v>1.027146</v>
      </c>
      <c r="AR134" t="n">
        <v>1.964035</v>
      </c>
      <c r="AS134" t="n">
        <v>2.507407</v>
      </c>
      <c r="AT134" t="n">
        <v>2.74513</v>
      </c>
      <c r="AU134" t="n">
        <v>2.726693</v>
      </c>
      <c r="AV134" t="n">
        <v>2.884857</v>
      </c>
      <c r="AW134" t="n">
        <v>2.54871</v>
      </c>
      <c r="AX134" t="n">
        <v>2.737704</v>
      </c>
      <c r="AY134" t="n">
        <v>1.29989</v>
      </c>
      <c r="AZ134" t="n">
        <v>2.491669</v>
      </c>
      <c r="BA134" t="n">
        <v>2.620379</v>
      </c>
      <c r="BB134" t="n">
        <v>2.766252</v>
      </c>
      <c r="BC134" t="n">
        <v>2.919546</v>
      </c>
      <c r="BD134" t="n">
        <v>2.776087</v>
      </c>
      <c r="BE134" t="n">
        <v>2.642387</v>
      </c>
      <c r="BF134" t="n">
        <v>2.668542</v>
      </c>
      <c r="BG134" t="n">
        <v>2.642033</v>
      </c>
      <c r="BH134" t="n">
        <v>2.545247</v>
      </c>
      <c r="BI134" t="n">
        <v>2.520959</v>
      </c>
      <c r="BJ134" t="n">
        <v>2.78964</v>
      </c>
      <c r="BK134" t="n">
        <v>2.706613</v>
      </c>
      <c r="BL134" t="n">
        <v>2.663365</v>
      </c>
      <c r="BM134" t="n">
        <v>2.579036</v>
      </c>
      <c r="BN134" t="n">
        <v>2.680576</v>
      </c>
    </row>
    <row r="135" spans="1:66">
      <c r="A135" t="n">
        <v>112.376944</v>
      </c>
      <c r="B135" t="n">
        <v>4.682372685185185</v>
      </c>
      <c r="C135" t="n">
        <v>2.61395</v>
      </c>
      <c r="D135" t="n">
        <v>2.558292</v>
      </c>
      <c r="E135" t="n">
        <v>2.710071</v>
      </c>
      <c r="F135" t="n">
        <v>2.747387</v>
      </c>
      <c r="G135" t="n">
        <v>0.109736</v>
      </c>
      <c r="H135" t="n">
        <v>0.164244</v>
      </c>
      <c r="I135" t="n">
        <v>0.051788</v>
      </c>
      <c r="J135" t="n">
        <v>0.060753</v>
      </c>
      <c r="K135" t="n">
        <v>5.522182</v>
      </c>
      <c r="L135" t="n">
        <v>5.023105</v>
      </c>
      <c r="M135" t="n">
        <v>5.574784</v>
      </c>
      <c r="N135" t="n">
        <v>5.251169</v>
      </c>
      <c r="O135" t="n">
        <v>2.535285</v>
      </c>
      <c r="P135" t="n">
        <v>2.449374</v>
      </c>
      <c r="Q135" t="n">
        <v>2.646893</v>
      </c>
      <c r="R135" t="n">
        <v>2.492192</v>
      </c>
      <c r="S135" t="n">
        <v>0.178228</v>
      </c>
      <c r="T135" t="n">
        <v>0.284817</v>
      </c>
      <c r="U135" t="n">
        <v>1.156367</v>
      </c>
      <c r="V135" t="n">
        <v>2.004157</v>
      </c>
      <c r="W135" t="n">
        <v>2.508871</v>
      </c>
      <c r="X135" t="n">
        <v>2.37256</v>
      </c>
      <c r="Y135" t="n">
        <v>2.5879</v>
      </c>
      <c r="Z135" t="n">
        <v>2.538869</v>
      </c>
      <c r="AA135" t="n">
        <v>4.726188</v>
      </c>
      <c r="AB135" t="n">
        <v>3.32162</v>
      </c>
      <c r="AC135" t="n">
        <v>2.666892</v>
      </c>
      <c r="AD135" t="n">
        <v>2.648887</v>
      </c>
      <c r="AE135" t="n">
        <v>2.907836</v>
      </c>
      <c r="AF135" t="n">
        <v>2.854143</v>
      </c>
      <c r="AG135" t="n">
        <v>2.696242</v>
      </c>
      <c r="AH135" t="n">
        <v>2.61895</v>
      </c>
      <c r="AI135" t="n">
        <v>2.491662</v>
      </c>
      <c r="AJ135" t="n">
        <v>2.405484</v>
      </c>
      <c r="AK135" t="n">
        <v>2.562617</v>
      </c>
      <c r="AL135" t="n">
        <v>2.769317</v>
      </c>
      <c r="AM135" t="n">
        <v>2.698603</v>
      </c>
      <c r="AN135" t="n">
        <v>2.77302</v>
      </c>
      <c r="AO135" t="n">
        <v>2.508212</v>
      </c>
      <c r="AP135" t="n">
        <v>2.713324</v>
      </c>
      <c r="AQ135" t="n">
        <v>1.025767</v>
      </c>
      <c r="AR135" t="n">
        <v>1.964897</v>
      </c>
      <c r="AS135" t="n">
        <v>2.527172</v>
      </c>
      <c r="AT135" t="n">
        <v>2.772998</v>
      </c>
      <c r="AU135" t="n">
        <v>2.726516</v>
      </c>
      <c r="AV135" t="n">
        <v>2.900872</v>
      </c>
      <c r="AW135" t="n">
        <v>2.577546</v>
      </c>
      <c r="AX135" t="n">
        <v>2.731813</v>
      </c>
      <c r="AY135" t="n">
        <v>1.300452</v>
      </c>
      <c r="AZ135" t="n">
        <v>2.516782</v>
      </c>
      <c r="BA135" t="n">
        <v>2.636274</v>
      </c>
      <c r="BB135" t="n">
        <v>2.788269</v>
      </c>
      <c r="BC135" t="n">
        <v>2.923518</v>
      </c>
      <c r="BD135" t="n">
        <v>2.788618</v>
      </c>
      <c r="BE135" t="n">
        <v>2.646086</v>
      </c>
      <c r="BF135" t="n">
        <v>2.670869</v>
      </c>
      <c r="BG135" t="n">
        <v>2.655351</v>
      </c>
      <c r="BH135" t="n">
        <v>2.55598</v>
      </c>
      <c r="BI135" t="n">
        <v>2.528203</v>
      </c>
      <c r="BJ135" t="n">
        <v>2.794185</v>
      </c>
      <c r="BK135" t="n">
        <v>2.714283</v>
      </c>
      <c r="BL135" t="n">
        <v>2.692856</v>
      </c>
      <c r="BM135" t="n">
        <v>2.592026</v>
      </c>
      <c r="BN135" t="n">
        <v>2.696541</v>
      </c>
    </row>
    <row r="136" spans="1:66">
      <c r="A136" t="n">
        <v>113.376944</v>
      </c>
      <c r="B136" t="n">
        <v>4.724039351851852</v>
      </c>
      <c r="C136" t="n">
        <v>2.636188</v>
      </c>
      <c r="D136" t="n">
        <v>2.572311</v>
      </c>
      <c r="E136" t="n">
        <v>2.718745</v>
      </c>
      <c r="F136" t="n">
        <v>2.765695</v>
      </c>
      <c r="G136" t="n">
        <v>0.109617</v>
      </c>
      <c r="H136" t="n">
        <v>0.161186</v>
      </c>
      <c r="I136" t="n">
        <v>0.048648</v>
      </c>
      <c r="J136" t="n">
        <v>0.063777</v>
      </c>
      <c r="K136" t="n">
        <v>5.567538</v>
      </c>
      <c r="L136" t="n">
        <v>5.096514</v>
      </c>
      <c r="M136" t="n">
        <v>5.625299</v>
      </c>
      <c r="N136" t="n">
        <v>5.293403</v>
      </c>
      <c r="O136" t="n">
        <v>2.557435</v>
      </c>
      <c r="P136" t="n">
        <v>2.460414</v>
      </c>
      <c r="Q136" t="n">
        <v>2.659583</v>
      </c>
      <c r="R136" t="n">
        <v>2.494143</v>
      </c>
      <c r="S136" t="n">
        <v>0.175997</v>
      </c>
      <c r="T136" t="n">
        <v>0.272491</v>
      </c>
      <c r="U136" t="n">
        <v>1.135113</v>
      </c>
      <c r="V136" t="n">
        <v>1.99375</v>
      </c>
      <c r="W136" t="n">
        <v>2.52603</v>
      </c>
      <c r="X136" t="n">
        <v>2.376637</v>
      </c>
      <c r="Y136" t="n">
        <v>2.602293</v>
      </c>
      <c r="Z136" t="n">
        <v>2.556753</v>
      </c>
      <c r="AA136" t="n">
        <v>4.786926</v>
      </c>
      <c r="AB136" t="n">
        <v>3.345035</v>
      </c>
      <c r="AC136" t="n">
        <v>2.677002</v>
      </c>
      <c r="AD136" t="n">
        <v>2.670278</v>
      </c>
      <c r="AE136" t="n">
        <v>2.922119</v>
      </c>
      <c r="AF136" t="n">
        <v>2.869682</v>
      </c>
      <c r="AG136" t="n">
        <v>2.700438</v>
      </c>
      <c r="AH136" t="n">
        <v>2.637448</v>
      </c>
      <c r="AI136" t="n">
        <v>2.495164</v>
      </c>
      <c r="AJ136" t="n">
        <v>2.41692</v>
      </c>
      <c r="AK136" t="n">
        <v>2.571344</v>
      </c>
      <c r="AL136" t="n">
        <v>2.781321</v>
      </c>
      <c r="AM136" t="n">
        <v>2.713042</v>
      </c>
      <c r="AN136" t="n">
        <v>2.784778</v>
      </c>
      <c r="AO136" t="n">
        <v>2.53335</v>
      </c>
      <c r="AP136" t="n">
        <v>2.728111</v>
      </c>
      <c r="AQ136" t="n">
        <v>1.016564</v>
      </c>
      <c r="AR136" t="n">
        <v>1.957896</v>
      </c>
      <c r="AS136" t="n">
        <v>2.540816</v>
      </c>
      <c r="AT136" t="n">
        <v>2.789019</v>
      </c>
      <c r="AU136" t="n">
        <v>2.74614</v>
      </c>
      <c r="AV136" t="n">
        <v>2.910272</v>
      </c>
      <c r="AW136" t="n">
        <v>2.59084</v>
      </c>
      <c r="AX136" t="n">
        <v>2.753925</v>
      </c>
      <c r="AY136" t="n">
        <v>1.297418</v>
      </c>
      <c r="AZ136" t="n">
        <v>2.525142</v>
      </c>
      <c r="BA136" t="n">
        <v>2.654558</v>
      </c>
      <c r="BB136" t="n">
        <v>2.793559</v>
      </c>
      <c r="BC136" t="n">
        <v>2.937222</v>
      </c>
      <c r="BD136" t="n">
        <v>2.795812</v>
      </c>
      <c r="BE136" t="n">
        <v>2.662651</v>
      </c>
      <c r="BF136" t="n">
        <v>2.681584</v>
      </c>
      <c r="BG136" t="n">
        <v>2.662789</v>
      </c>
      <c r="BH136" t="n">
        <v>2.571814</v>
      </c>
      <c r="BI136" t="n">
        <v>2.540262</v>
      </c>
      <c r="BJ136" t="n">
        <v>2.812923</v>
      </c>
      <c r="BK136" t="n">
        <v>2.728656</v>
      </c>
      <c r="BL136" t="n">
        <v>2.696968</v>
      </c>
      <c r="BM136" t="n">
        <v>2.604353</v>
      </c>
      <c r="BN136" t="n">
        <v>2.712627</v>
      </c>
    </row>
    <row r="137" spans="1:66">
      <c r="A137" t="n">
        <v>114.376667</v>
      </c>
      <c r="B137" t="n">
        <v>4.765694444444445</v>
      </c>
      <c r="C137" t="n">
        <v>2.653018</v>
      </c>
      <c r="D137" t="n">
        <v>2.578274</v>
      </c>
      <c r="E137" t="n">
        <v>2.730482</v>
      </c>
      <c r="F137" t="n">
        <v>2.776026</v>
      </c>
      <c r="G137" t="n">
        <v>0.107425</v>
      </c>
      <c r="H137" t="n">
        <v>0.161195</v>
      </c>
      <c r="I137" t="n">
        <v>0.045331</v>
      </c>
      <c r="J137" t="n">
        <v>0.059664</v>
      </c>
      <c r="K137" t="n">
        <v>5.630756</v>
      </c>
      <c r="L137" t="n">
        <v>5.151617</v>
      </c>
      <c r="M137" t="n">
        <v>5.679792</v>
      </c>
      <c r="N137" t="n">
        <v>5.348328</v>
      </c>
      <c r="O137" t="n">
        <v>2.555654</v>
      </c>
      <c r="P137" t="n">
        <v>2.473281</v>
      </c>
      <c r="Q137" t="n">
        <v>2.655706</v>
      </c>
      <c r="R137" t="n">
        <v>2.505831</v>
      </c>
      <c r="S137" t="n">
        <v>0.175549</v>
      </c>
      <c r="T137" t="n">
        <v>0.257128</v>
      </c>
      <c r="U137" t="n">
        <v>1.121346</v>
      </c>
      <c r="V137" t="n">
        <v>1.995422</v>
      </c>
      <c r="W137" t="n">
        <v>2.515644</v>
      </c>
      <c r="X137" t="n">
        <v>2.379582</v>
      </c>
      <c r="Y137" t="n">
        <v>2.608963</v>
      </c>
      <c r="Z137" t="n">
        <v>2.569779</v>
      </c>
      <c r="AA137" t="n">
        <v>4.844588</v>
      </c>
      <c r="AB137" t="n">
        <v>3.372393</v>
      </c>
      <c r="AC137" t="n">
        <v>2.70013</v>
      </c>
      <c r="AD137" t="n">
        <v>2.685179</v>
      </c>
      <c r="AE137" t="n">
        <v>2.93877</v>
      </c>
      <c r="AF137" t="n">
        <v>2.875586</v>
      </c>
      <c r="AG137" t="n">
        <v>2.720411</v>
      </c>
      <c r="AH137" t="n">
        <v>2.656998</v>
      </c>
      <c r="AI137" t="n">
        <v>2.503269</v>
      </c>
      <c r="AJ137" t="n">
        <v>2.430815</v>
      </c>
      <c r="AK137" t="n">
        <v>2.582937</v>
      </c>
      <c r="AL137" t="n">
        <v>2.80416</v>
      </c>
      <c r="AM137" t="n">
        <v>2.73517</v>
      </c>
      <c r="AN137" t="n">
        <v>2.786404</v>
      </c>
      <c r="AO137" t="n">
        <v>2.539762</v>
      </c>
      <c r="AP137" t="n">
        <v>2.734817</v>
      </c>
      <c r="AQ137" t="n">
        <v>1.01434</v>
      </c>
      <c r="AR137" t="n">
        <v>1.959597</v>
      </c>
      <c r="AS137" t="n">
        <v>2.552175</v>
      </c>
      <c r="AT137" t="n">
        <v>2.802281</v>
      </c>
      <c r="AU137" t="n">
        <v>2.758739</v>
      </c>
      <c r="AV137" t="n">
        <v>2.917851</v>
      </c>
      <c r="AW137" t="n">
        <v>2.600242</v>
      </c>
      <c r="AX137" t="n">
        <v>2.756729</v>
      </c>
      <c r="AY137" t="n">
        <v>1.290986</v>
      </c>
      <c r="AZ137" t="n">
        <v>2.530452</v>
      </c>
      <c r="BA137" t="n">
        <v>2.673246</v>
      </c>
      <c r="BB137" t="n">
        <v>2.808784</v>
      </c>
      <c r="BC137" t="n">
        <v>2.947413</v>
      </c>
      <c r="BD137" t="n">
        <v>2.817246</v>
      </c>
      <c r="BE137" t="n">
        <v>2.660962</v>
      </c>
      <c r="BF137" t="n">
        <v>2.704543</v>
      </c>
      <c r="BG137" t="n">
        <v>2.666018</v>
      </c>
      <c r="BH137" t="n">
        <v>2.579415</v>
      </c>
      <c r="BI137" t="n">
        <v>2.556998</v>
      </c>
      <c r="BJ137" t="n">
        <v>2.814864</v>
      </c>
      <c r="BK137" t="n">
        <v>2.755457</v>
      </c>
      <c r="BL137" t="n">
        <v>2.706561</v>
      </c>
      <c r="BM137" t="n">
        <v>2.639125</v>
      </c>
      <c r="BN137" t="n">
        <v>2.730588</v>
      </c>
    </row>
    <row r="138" spans="1:66">
      <c r="A138" t="n">
        <v>115.376111</v>
      </c>
      <c r="B138" t="n">
        <v>4.807337962962963</v>
      </c>
      <c r="C138" t="n">
        <v>2.657204</v>
      </c>
      <c r="D138" t="n">
        <v>2.588191</v>
      </c>
      <c r="E138" t="n">
        <v>2.729869</v>
      </c>
      <c r="F138" t="n">
        <v>2.788558</v>
      </c>
      <c r="G138" t="n">
        <v>0.103949</v>
      </c>
      <c r="H138" t="n">
        <v>0.159988</v>
      </c>
      <c r="I138" t="n">
        <v>0.045476</v>
      </c>
      <c r="J138" t="n">
        <v>0.058401</v>
      </c>
      <c r="K138" t="n">
        <v>5.688767</v>
      </c>
      <c r="L138" t="n">
        <v>5.217029</v>
      </c>
      <c r="M138" t="n">
        <v>5.756672</v>
      </c>
      <c r="N138" t="n">
        <v>5.413998</v>
      </c>
      <c r="O138" t="n">
        <v>2.568047</v>
      </c>
      <c r="P138" t="n">
        <v>2.491678</v>
      </c>
      <c r="Q138" t="n">
        <v>2.666304</v>
      </c>
      <c r="R138" t="n">
        <v>2.518253</v>
      </c>
      <c r="S138" t="n">
        <v>0.173314</v>
      </c>
      <c r="T138" t="n">
        <v>0.248242</v>
      </c>
      <c r="U138" t="n">
        <v>1.106395</v>
      </c>
      <c r="V138" t="n">
        <v>2.01473</v>
      </c>
      <c r="W138" t="n">
        <v>2.516498</v>
      </c>
      <c r="X138" t="n">
        <v>2.391944</v>
      </c>
      <c r="Y138" t="n">
        <v>2.618243</v>
      </c>
      <c r="Z138" t="n">
        <v>2.574038</v>
      </c>
      <c r="AA138" t="n">
        <v>4.910765</v>
      </c>
      <c r="AB138" t="n">
        <v>3.393208</v>
      </c>
      <c r="AC138" t="n">
        <v>2.703505</v>
      </c>
      <c r="AD138" t="n">
        <v>2.681857</v>
      </c>
      <c r="AE138" t="n">
        <v>2.960004</v>
      </c>
      <c r="AF138" t="n">
        <v>2.891696</v>
      </c>
      <c r="AG138" t="n">
        <v>2.732524</v>
      </c>
      <c r="AH138" t="n">
        <v>2.65796</v>
      </c>
      <c r="AI138" t="n">
        <v>2.51459</v>
      </c>
      <c r="AJ138" t="n">
        <v>2.443766</v>
      </c>
      <c r="AK138" t="n">
        <v>2.596224</v>
      </c>
      <c r="AL138" t="n">
        <v>2.81475</v>
      </c>
      <c r="AM138" t="n">
        <v>2.756009</v>
      </c>
      <c r="AN138" t="n">
        <v>2.791647</v>
      </c>
      <c r="AO138" t="n">
        <v>2.542049</v>
      </c>
      <c r="AP138" t="n">
        <v>2.740655</v>
      </c>
      <c r="AQ138" t="n">
        <v>1.009424</v>
      </c>
      <c r="AR138" t="n">
        <v>1.961258</v>
      </c>
      <c r="AS138" t="n">
        <v>2.560133</v>
      </c>
      <c r="AT138" t="n">
        <v>2.816041</v>
      </c>
      <c r="AU138" t="n">
        <v>2.773895</v>
      </c>
      <c r="AV138" t="n">
        <v>2.935336</v>
      </c>
      <c r="AW138" t="n">
        <v>2.601346</v>
      </c>
      <c r="AX138" t="n">
        <v>2.783843</v>
      </c>
      <c r="AY138" t="n">
        <v>1.290285</v>
      </c>
      <c r="AZ138" t="n">
        <v>2.532777</v>
      </c>
      <c r="BA138" t="n">
        <v>2.679947</v>
      </c>
      <c r="BB138" t="n">
        <v>2.811116</v>
      </c>
      <c r="BC138" t="n">
        <v>2.970852</v>
      </c>
      <c r="BD138" t="n">
        <v>2.816286</v>
      </c>
      <c r="BE138" t="n">
        <v>2.684088</v>
      </c>
      <c r="BF138" t="n">
        <v>2.722515</v>
      </c>
      <c r="BG138" t="n">
        <v>2.661688</v>
      </c>
      <c r="BH138" t="n">
        <v>2.57638</v>
      </c>
      <c r="BI138" t="n">
        <v>2.561904</v>
      </c>
      <c r="BJ138" t="n">
        <v>2.823669</v>
      </c>
      <c r="BK138" t="n">
        <v>2.757507</v>
      </c>
      <c r="BL138" t="n">
        <v>2.733146</v>
      </c>
      <c r="BM138" t="n">
        <v>2.64025</v>
      </c>
      <c r="BN138" t="n">
        <v>2.739134</v>
      </c>
    </row>
    <row r="139" spans="1:66">
      <c r="A139" t="n">
        <v>116.375833</v>
      </c>
      <c r="B139" t="n">
        <v>4.848993055555556</v>
      </c>
      <c r="C139" t="n">
        <v>2.665878</v>
      </c>
      <c r="D139" t="n">
        <v>2.589656</v>
      </c>
      <c r="E139" t="n">
        <v>2.763017</v>
      </c>
      <c r="F139" t="n">
        <v>2.797702</v>
      </c>
      <c r="G139" t="n">
        <v>0.104042</v>
      </c>
      <c r="H139" t="n">
        <v>0.158679</v>
      </c>
      <c r="I139" t="n">
        <v>0.042844</v>
      </c>
      <c r="J139" t="n">
        <v>0.055555</v>
      </c>
      <c r="K139" t="n">
        <v>5.750261</v>
      </c>
      <c r="L139" t="n">
        <v>5.270364</v>
      </c>
      <c r="M139" t="n">
        <v>5.82545</v>
      </c>
      <c r="N139" t="n">
        <v>5.460032</v>
      </c>
      <c r="O139" t="n">
        <v>2.581346</v>
      </c>
      <c r="P139" t="n">
        <v>2.498954</v>
      </c>
      <c r="Q139" t="n">
        <v>2.664611</v>
      </c>
      <c r="R139" t="n">
        <v>2.534163</v>
      </c>
      <c r="S139" t="n">
        <v>0.174452</v>
      </c>
      <c r="T139" t="n">
        <v>0.238065</v>
      </c>
      <c r="U139" t="n">
        <v>1.088208</v>
      </c>
      <c r="V139" t="n">
        <v>2.009025</v>
      </c>
      <c r="W139" t="n">
        <v>2.534884</v>
      </c>
      <c r="X139" t="n">
        <v>2.411306</v>
      </c>
      <c r="Y139" t="n">
        <v>2.628587</v>
      </c>
      <c r="Z139" t="n">
        <v>2.586034</v>
      </c>
      <c r="AA139" t="n">
        <v>4.957548</v>
      </c>
      <c r="AB139" t="n">
        <v>3.427643</v>
      </c>
      <c r="AC139" t="n">
        <v>2.725072</v>
      </c>
      <c r="AD139" t="n">
        <v>2.707318</v>
      </c>
      <c r="AE139" t="n">
        <v>2.974419</v>
      </c>
      <c r="AF139" t="n">
        <v>2.891626</v>
      </c>
      <c r="AG139" t="n">
        <v>2.738605</v>
      </c>
      <c r="AH139" t="n">
        <v>2.660013</v>
      </c>
      <c r="AI139" t="n">
        <v>2.517492</v>
      </c>
      <c r="AJ139" t="n">
        <v>2.44247</v>
      </c>
      <c r="AK139" t="n">
        <v>2.605483</v>
      </c>
      <c r="AL139" t="n">
        <v>2.82635</v>
      </c>
      <c r="AM139" t="n">
        <v>2.740942</v>
      </c>
      <c r="AN139" t="n">
        <v>2.818609</v>
      </c>
      <c r="AO139" t="n">
        <v>2.539411</v>
      </c>
      <c r="AP139" t="n">
        <v>2.740782</v>
      </c>
      <c r="AQ139" t="n">
        <v>1.005129</v>
      </c>
      <c r="AR139" t="n">
        <v>1.960634</v>
      </c>
      <c r="AS139" t="n">
        <v>2.576457</v>
      </c>
      <c r="AT139" t="n">
        <v>2.836288</v>
      </c>
      <c r="AU139" t="n">
        <v>2.767541</v>
      </c>
      <c r="AV139" t="n">
        <v>2.939557</v>
      </c>
      <c r="AW139" t="n">
        <v>2.613778</v>
      </c>
      <c r="AX139" t="n">
        <v>2.785881</v>
      </c>
      <c r="AY139" t="n">
        <v>1.287765</v>
      </c>
      <c r="AZ139" t="n">
        <v>2.547794</v>
      </c>
      <c r="BA139" t="n">
        <v>2.711322</v>
      </c>
      <c r="BB139" t="n">
        <v>2.819842</v>
      </c>
      <c r="BC139" t="n">
        <v>2.970144</v>
      </c>
      <c r="BD139" t="n">
        <v>2.837744</v>
      </c>
      <c r="BE139" t="n">
        <v>2.693192</v>
      </c>
      <c r="BF139" t="n">
        <v>2.725574</v>
      </c>
      <c r="BG139" t="n">
        <v>2.678513</v>
      </c>
      <c r="BH139" t="n">
        <v>2.590397</v>
      </c>
      <c r="BI139" t="n">
        <v>2.575299</v>
      </c>
      <c r="BJ139" t="n">
        <v>2.830823</v>
      </c>
      <c r="BK139" t="n">
        <v>2.763415</v>
      </c>
      <c r="BL139" t="n">
        <v>2.738401</v>
      </c>
      <c r="BM139" t="n">
        <v>2.660047</v>
      </c>
      <c r="BN139" t="n">
        <v>2.756955</v>
      </c>
    </row>
    <row r="140" spans="1:66">
      <c r="A140" t="n">
        <v>117.375556</v>
      </c>
      <c r="B140" t="n">
        <v>4.890648148148148</v>
      </c>
      <c r="C140" t="n">
        <v>2.681906</v>
      </c>
      <c r="D140" t="n">
        <v>2.601627</v>
      </c>
      <c r="E140" t="n">
        <v>2.771592</v>
      </c>
      <c r="F140" t="n">
        <v>2.82421</v>
      </c>
      <c r="G140" t="n">
        <v>0.105683</v>
      </c>
      <c r="H140" t="n">
        <v>0.156783</v>
      </c>
      <c r="I140" t="n">
        <v>0.041467</v>
      </c>
      <c r="J140" t="n">
        <v>0.055522</v>
      </c>
      <c r="K140" t="n">
        <v>5.798437</v>
      </c>
      <c r="L140" t="n">
        <v>5.328571</v>
      </c>
      <c r="M140" t="n">
        <v>5.883528</v>
      </c>
      <c r="N140" t="n">
        <v>5.509845</v>
      </c>
      <c r="O140" t="n">
        <v>2.582209</v>
      </c>
      <c r="P140" t="n">
        <v>2.522893</v>
      </c>
      <c r="Q140" t="n">
        <v>2.664124</v>
      </c>
      <c r="R140" t="n">
        <v>2.53099</v>
      </c>
      <c r="S140" t="n">
        <v>0.172126</v>
      </c>
      <c r="T140" t="n">
        <v>0.225452</v>
      </c>
      <c r="U140" t="n">
        <v>1.074309</v>
      </c>
      <c r="V140" t="n">
        <v>1.993142</v>
      </c>
      <c r="W140" t="n">
        <v>2.533051</v>
      </c>
      <c r="X140" t="n">
        <v>2.411619</v>
      </c>
      <c r="Y140" t="n">
        <v>2.648681</v>
      </c>
      <c r="Z140" t="n">
        <v>2.595015</v>
      </c>
      <c r="AA140" t="n">
        <v>5.0181</v>
      </c>
      <c r="AB140" t="n">
        <v>3.460569</v>
      </c>
      <c r="AC140" t="n">
        <v>2.730073</v>
      </c>
      <c r="AD140" t="n">
        <v>2.707644</v>
      </c>
      <c r="AE140" t="n">
        <v>2.975277</v>
      </c>
      <c r="AF140" t="n">
        <v>2.897496</v>
      </c>
      <c r="AG140" t="n">
        <v>2.742684</v>
      </c>
      <c r="AH140" t="n">
        <v>2.672069</v>
      </c>
      <c r="AI140" t="n">
        <v>2.535433</v>
      </c>
      <c r="AJ140" t="n">
        <v>2.44072</v>
      </c>
      <c r="AK140" t="n">
        <v>2.613979</v>
      </c>
      <c r="AL140" t="n">
        <v>2.841001</v>
      </c>
      <c r="AM140" t="n">
        <v>2.759248</v>
      </c>
      <c r="AN140" t="n">
        <v>2.831298</v>
      </c>
      <c r="AO140" t="n">
        <v>2.560106</v>
      </c>
      <c r="AP140" t="n">
        <v>2.758204</v>
      </c>
      <c r="AQ140" t="n">
        <v>0.995511</v>
      </c>
      <c r="AR140" t="n">
        <v>1.967019</v>
      </c>
      <c r="AS140" t="n">
        <v>2.580996</v>
      </c>
      <c r="AT140" t="n">
        <v>2.869571</v>
      </c>
      <c r="AU140" t="n">
        <v>2.779131</v>
      </c>
      <c r="AV140" t="n">
        <v>2.947909</v>
      </c>
      <c r="AW140" t="n">
        <v>2.635995</v>
      </c>
      <c r="AX140" t="n">
        <v>2.801674</v>
      </c>
      <c r="AY140" t="n">
        <v>1.29018</v>
      </c>
      <c r="AZ140" t="n">
        <v>2.546498</v>
      </c>
      <c r="BA140" t="n">
        <v>2.710348</v>
      </c>
      <c r="BB140" t="n">
        <v>2.831864</v>
      </c>
      <c r="BC140" t="n">
        <v>2.971474</v>
      </c>
      <c r="BD140" t="n">
        <v>2.835358</v>
      </c>
      <c r="BE140" t="n">
        <v>2.705298</v>
      </c>
      <c r="BF140" t="n">
        <v>2.734984</v>
      </c>
      <c r="BG140" t="n">
        <v>2.672136</v>
      </c>
      <c r="BH140" t="n">
        <v>2.603121</v>
      </c>
      <c r="BI140" t="n">
        <v>2.591003</v>
      </c>
      <c r="BJ140" t="n">
        <v>2.859779</v>
      </c>
      <c r="BK140" t="n">
        <v>2.785679</v>
      </c>
      <c r="BL140" t="n">
        <v>2.744814</v>
      </c>
      <c r="BM140" t="n">
        <v>2.669314</v>
      </c>
      <c r="BN140" t="n">
        <v>2.758592</v>
      </c>
    </row>
    <row r="141" spans="1:66">
      <c r="A141" t="n">
        <v>118.375</v>
      </c>
      <c r="B141" t="n">
        <v>4.932291666666667</v>
      </c>
      <c r="C141" t="n">
        <v>2.682099</v>
      </c>
      <c r="D141" t="n">
        <v>2.613024</v>
      </c>
      <c r="E141" t="n">
        <v>2.776215</v>
      </c>
      <c r="F141" t="n">
        <v>2.825155</v>
      </c>
      <c r="G141" t="n">
        <v>0.102193</v>
      </c>
      <c r="H141" t="n">
        <v>0.155827</v>
      </c>
      <c r="I141" t="n">
        <v>0.040017</v>
      </c>
      <c r="J141" t="n">
        <v>0.054071</v>
      </c>
      <c r="K141" t="n">
        <v>5.864821</v>
      </c>
      <c r="L141" t="n">
        <v>5.380177</v>
      </c>
      <c r="M141" t="n">
        <v>5.940733</v>
      </c>
      <c r="N141" t="n">
        <v>5.584682</v>
      </c>
      <c r="O141" t="n">
        <v>2.602281</v>
      </c>
      <c r="P141" t="n">
        <v>2.536497</v>
      </c>
      <c r="Q141" t="n">
        <v>2.682871</v>
      </c>
      <c r="R141" t="n">
        <v>2.545963</v>
      </c>
      <c r="S141" t="n">
        <v>0.172123</v>
      </c>
      <c r="T141" t="n">
        <v>0.209957</v>
      </c>
      <c r="U141" t="n">
        <v>1.054632</v>
      </c>
      <c r="V141" t="n">
        <v>1.990115</v>
      </c>
      <c r="W141" t="n">
        <v>2.562876</v>
      </c>
      <c r="X141" t="n">
        <v>2.437556</v>
      </c>
      <c r="Y141" t="n">
        <v>2.655505</v>
      </c>
      <c r="Z141" t="n">
        <v>2.608269</v>
      </c>
      <c r="AA141" t="n">
        <v>5.077362</v>
      </c>
      <c r="AB141" t="n">
        <v>3.478314</v>
      </c>
      <c r="AC141" t="n">
        <v>2.750055</v>
      </c>
      <c r="AD141" t="n">
        <v>2.726126</v>
      </c>
      <c r="AE141" t="n">
        <v>3.004162</v>
      </c>
      <c r="AF141" t="n">
        <v>2.921474</v>
      </c>
      <c r="AG141" t="n">
        <v>2.754219</v>
      </c>
      <c r="AH141" t="n">
        <v>2.668965</v>
      </c>
      <c r="AI141" t="n">
        <v>2.529304</v>
      </c>
      <c r="AJ141" t="n">
        <v>2.447401</v>
      </c>
      <c r="AK141" t="n">
        <v>2.61636</v>
      </c>
      <c r="AL141" t="n">
        <v>2.846412</v>
      </c>
      <c r="AM141" t="n">
        <v>2.76254</v>
      </c>
      <c r="AN141" t="n">
        <v>2.845367</v>
      </c>
      <c r="AO141" t="n">
        <v>2.573741</v>
      </c>
      <c r="AP141" t="n">
        <v>2.755837</v>
      </c>
      <c r="AQ141" t="n">
        <v>0.9953340000000001</v>
      </c>
      <c r="AR141" t="n">
        <v>1.965068</v>
      </c>
      <c r="AS141" t="n">
        <v>2.596911</v>
      </c>
      <c r="AT141" t="n">
        <v>2.869198</v>
      </c>
      <c r="AU141" t="n">
        <v>2.80734</v>
      </c>
      <c r="AV141" t="n">
        <v>2.968924</v>
      </c>
      <c r="AW141" t="n">
        <v>2.647195</v>
      </c>
      <c r="AX141" t="n">
        <v>2.818609</v>
      </c>
      <c r="AY141" t="n">
        <v>1.286522</v>
      </c>
      <c r="AZ141" t="n">
        <v>2.56877</v>
      </c>
      <c r="BA141" t="n">
        <v>2.729554</v>
      </c>
      <c r="BB141" t="n">
        <v>2.836043</v>
      </c>
      <c r="BC141" t="n">
        <v>2.992643</v>
      </c>
      <c r="BD141" t="n">
        <v>2.85426</v>
      </c>
      <c r="BE141" t="n">
        <v>2.703972</v>
      </c>
      <c r="BF141" t="n">
        <v>2.741371</v>
      </c>
      <c r="BG141" t="n">
        <v>2.671611</v>
      </c>
      <c r="BH141" t="n">
        <v>2.625423</v>
      </c>
      <c r="BI141" t="n">
        <v>2.603032</v>
      </c>
      <c r="BJ141" t="n">
        <v>2.863131</v>
      </c>
      <c r="BK141" t="n">
        <v>2.800843</v>
      </c>
      <c r="BL141" t="n">
        <v>2.754969</v>
      </c>
      <c r="BM141" t="n">
        <v>2.690798</v>
      </c>
      <c r="BN141" t="n">
        <v>2.778507</v>
      </c>
    </row>
    <row r="142" spans="1:66">
      <c r="A142" t="n">
        <v>119.373611</v>
      </c>
      <c r="B142" t="n">
        <v>4.973900462962964</v>
      </c>
      <c r="C142" t="n">
        <v>2.691139</v>
      </c>
      <c r="D142" t="n">
        <v>2.620385</v>
      </c>
      <c r="E142" t="n">
        <v>2.793752</v>
      </c>
      <c r="F142" t="n">
        <v>2.835748</v>
      </c>
      <c r="G142" t="n">
        <v>0.09893399999999999</v>
      </c>
      <c r="H142" t="n">
        <v>0.154477</v>
      </c>
      <c r="I142" t="n">
        <v>0.039179</v>
      </c>
      <c r="J142" t="n">
        <v>0.053234</v>
      </c>
      <c r="K142" t="n">
        <v>5.916261</v>
      </c>
      <c r="L142" t="n">
        <v>5.45198</v>
      </c>
      <c r="M142" t="n">
        <v>6.006772</v>
      </c>
      <c r="N142" t="n">
        <v>5.624021</v>
      </c>
      <c r="O142" t="n">
        <v>2.608058</v>
      </c>
      <c r="P142" t="n">
        <v>2.538428</v>
      </c>
      <c r="Q142" t="n">
        <v>2.692516</v>
      </c>
      <c r="R142" t="n">
        <v>2.549859</v>
      </c>
      <c r="S142" t="n">
        <v>0.172556</v>
      </c>
      <c r="T142" t="n">
        <v>0.205974</v>
      </c>
      <c r="U142" t="n">
        <v>1.047017</v>
      </c>
      <c r="V142" t="n">
        <v>1.996569</v>
      </c>
      <c r="W142" t="n">
        <v>2.560611</v>
      </c>
      <c r="X142" t="n">
        <v>2.449132</v>
      </c>
      <c r="Y142" t="n">
        <v>2.663016</v>
      </c>
      <c r="Z142" t="n">
        <v>2.608714</v>
      </c>
      <c r="AA142" t="n">
        <v>5.14766</v>
      </c>
      <c r="AB142" t="n">
        <v>3.496616</v>
      </c>
      <c r="AC142" t="n">
        <v>2.762181</v>
      </c>
      <c r="AD142" t="n">
        <v>2.735569</v>
      </c>
      <c r="AE142" t="n">
        <v>3.020778</v>
      </c>
      <c r="AF142" t="n">
        <v>2.929471</v>
      </c>
      <c r="AG142" t="n">
        <v>2.754585</v>
      </c>
      <c r="AH142" t="n">
        <v>2.693861</v>
      </c>
      <c r="AI142" t="n">
        <v>2.544623</v>
      </c>
      <c r="AJ142" t="n">
        <v>2.453808</v>
      </c>
      <c r="AK142" t="n">
        <v>2.625723</v>
      </c>
      <c r="AL142" t="n">
        <v>2.849212</v>
      </c>
      <c r="AM142" t="n">
        <v>2.770937</v>
      </c>
      <c r="AN142" t="n">
        <v>2.847079</v>
      </c>
      <c r="AO142" t="n">
        <v>2.583483</v>
      </c>
      <c r="AP142" t="n">
        <v>2.776771</v>
      </c>
      <c r="AQ142" t="n">
        <v>0.990133</v>
      </c>
      <c r="AR142" t="n">
        <v>1.956221</v>
      </c>
      <c r="AS142" t="n">
        <v>2.622555</v>
      </c>
      <c r="AT142" t="n">
        <v>2.894239</v>
      </c>
      <c r="AU142" t="n">
        <v>2.809592</v>
      </c>
      <c r="AV142" t="n">
        <v>2.965582</v>
      </c>
      <c r="AW142" t="n">
        <v>2.648872</v>
      </c>
      <c r="AX142" t="n">
        <v>2.830572</v>
      </c>
      <c r="AY142" t="n">
        <v>1.283148</v>
      </c>
      <c r="AZ142" t="n">
        <v>2.589104</v>
      </c>
      <c r="BA142" t="n">
        <v>2.729875</v>
      </c>
      <c r="BB142" t="n">
        <v>2.848906</v>
      </c>
      <c r="BC142" t="n">
        <v>3.000797</v>
      </c>
      <c r="BD142" t="n">
        <v>2.885921</v>
      </c>
      <c r="BE142" t="n">
        <v>2.722156</v>
      </c>
      <c r="BF142" t="n">
        <v>2.743348</v>
      </c>
      <c r="BG142" t="n">
        <v>2.672619</v>
      </c>
      <c r="BH142" t="n">
        <v>2.62251</v>
      </c>
      <c r="BI142" t="n">
        <v>2.620837</v>
      </c>
      <c r="BJ142" t="n">
        <v>2.880513</v>
      </c>
      <c r="BK142" t="n">
        <v>2.801575</v>
      </c>
      <c r="BL142" t="n">
        <v>2.774304</v>
      </c>
      <c r="BM142" t="n">
        <v>2.707634</v>
      </c>
      <c r="BN142" t="n">
        <v>2.787109</v>
      </c>
    </row>
    <row r="143" spans="1:66">
      <c r="A143" t="n">
        <v>120.373611</v>
      </c>
      <c r="B143" t="n">
        <v>5.01556712962963</v>
      </c>
      <c r="C143" t="n">
        <v>2.705672</v>
      </c>
      <c r="D143" t="n">
        <v>2.641392</v>
      </c>
      <c r="E143" t="n">
        <v>2.805797</v>
      </c>
      <c r="F143" t="n">
        <v>2.852414</v>
      </c>
      <c r="G143" t="n">
        <v>0.095619</v>
      </c>
      <c r="H143" t="n">
        <v>0.152777</v>
      </c>
      <c r="I143" t="n">
        <v>0.038643</v>
      </c>
      <c r="J143" t="n">
        <v>0.050219</v>
      </c>
      <c r="K143" t="n">
        <v>5.981887</v>
      </c>
      <c r="L143" t="n">
        <v>5.500529</v>
      </c>
      <c r="M143" t="n">
        <v>6.058077</v>
      </c>
      <c r="N143" t="n">
        <v>5.653614</v>
      </c>
      <c r="O143" t="n">
        <v>2.6201</v>
      </c>
      <c r="P143" t="n">
        <v>2.538297</v>
      </c>
      <c r="Q143" t="n">
        <v>2.702196</v>
      </c>
      <c r="R143" t="n">
        <v>2.545889</v>
      </c>
      <c r="S143" t="n">
        <v>0.170899</v>
      </c>
      <c r="T143" t="n">
        <v>0.196852</v>
      </c>
      <c r="U143" t="n">
        <v>1.027535</v>
      </c>
      <c r="V143" t="n">
        <v>1.979651</v>
      </c>
      <c r="W143" t="n">
        <v>2.573431</v>
      </c>
      <c r="X143" t="n">
        <v>2.448337</v>
      </c>
      <c r="Y143" t="n">
        <v>2.678223</v>
      </c>
      <c r="Z143" t="n">
        <v>2.603926</v>
      </c>
      <c r="AA143" t="n">
        <v>5.200424</v>
      </c>
      <c r="AB143" t="n">
        <v>3.520292</v>
      </c>
      <c r="AC143" t="n">
        <v>2.775042</v>
      </c>
      <c r="AD143" t="n">
        <v>2.73081</v>
      </c>
      <c r="AE143" t="n">
        <v>3.038307</v>
      </c>
      <c r="AF143" t="n">
        <v>2.946727</v>
      </c>
      <c r="AG143" t="n">
        <v>2.757408</v>
      </c>
      <c r="AH143" t="n">
        <v>2.701527</v>
      </c>
      <c r="AI143" t="n">
        <v>2.543243</v>
      </c>
      <c r="AJ143" t="n">
        <v>2.467459</v>
      </c>
      <c r="AK143" t="n">
        <v>2.638402</v>
      </c>
      <c r="AL143" t="n">
        <v>2.855986</v>
      </c>
      <c r="AM143" t="n">
        <v>2.774839</v>
      </c>
      <c r="AN143" t="n">
        <v>2.862804</v>
      </c>
      <c r="AO143" t="n">
        <v>2.60315</v>
      </c>
      <c r="AP143" t="n">
        <v>2.794236</v>
      </c>
      <c r="AQ143" t="n">
        <v>0.985891</v>
      </c>
      <c r="AR143" t="n">
        <v>1.960988</v>
      </c>
      <c r="AS143" t="n">
        <v>2.61262</v>
      </c>
      <c r="AT143" t="n">
        <v>2.888577</v>
      </c>
      <c r="AU143" t="n">
        <v>2.824993</v>
      </c>
      <c r="AV143" t="n">
        <v>2.974978</v>
      </c>
      <c r="AW143" t="n">
        <v>2.663229</v>
      </c>
      <c r="AX143" t="n">
        <v>2.827672</v>
      </c>
      <c r="AY143" t="n">
        <v>1.278671</v>
      </c>
      <c r="AZ143" t="n">
        <v>2.60398</v>
      </c>
      <c r="BA143" t="n">
        <v>2.742604</v>
      </c>
      <c r="BB143" t="n">
        <v>2.856692</v>
      </c>
      <c r="BC143" t="n">
        <v>3.023691</v>
      </c>
      <c r="BD143" t="n">
        <v>2.893582</v>
      </c>
      <c r="BE143" t="n">
        <v>2.727695</v>
      </c>
      <c r="BF143" t="n">
        <v>2.74065</v>
      </c>
      <c r="BG143" t="n">
        <v>2.676465</v>
      </c>
      <c r="BH143" t="n">
        <v>2.638071</v>
      </c>
      <c r="BI143" t="n">
        <v>2.639499</v>
      </c>
      <c r="BJ143" t="n">
        <v>2.884278</v>
      </c>
      <c r="BK143" t="n">
        <v>2.826494</v>
      </c>
      <c r="BL143" t="n">
        <v>2.781584</v>
      </c>
      <c r="BM143" t="n">
        <v>2.714943</v>
      </c>
      <c r="BN143" t="n">
        <v>2.807248</v>
      </c>
    </row>
    <row r="144" spans="1:66">
      <c r="A144" t="n">
        <v>121.372222</v>
      </c>
      <c r="B144" t="n">
        <v>5.057175925925926</v>
      </c>
      <c r="C144" t="n">
        <v>2.7156</v>
      </c>
      <c r="D144" t="n">
        <v>2.650944</v>
      </c>
      <c r="E144" t="n">
        <v>2.813799</v>
      </c>
      <c r="F144" t="n">
        <v>2.845611</v>
      </c>
      <c r="G144" t="n">
        <v>0.099756</v>
      </c>
      <c r="H144" t="n">
        <v>0.152438</v>
      </c>
      <c r="I144" t="n">
        <v>0.036665</v>
      </c>
      <c r="J144" t="n">
        <v>0.050774</v>
      </c>
      <c r="K144" t="n">
        <v>6.035657</v>
      </c>
      <c r="L144" t="n">
        <v>5.546492</v>
      </c>
      <c r="M144" t="n">
        <v>6.121704</v>
      </c>
      <c r="N144" t="n">
        <v>5.734002</v>
      </c>
      <c r="O144" t="n">
        <v>2.618474</v>
      </c>
      <c r="P144" t="n">
        <v>2.539172</v>
      </c>
      <c r="Q144" t="n">
        <v>2.703222</v>
      </c>
      <c r="R144" t="n">
        <v>2.566157</v>
      </c>
      <c r="S144" t="n">
        <v>0.169782</v>
      </c>
      <c r="T144" t="n">
        <v>0.188174</v>
      </c>
      <c r="U144" t="n">
        <v>1.014697</v>
      </c>
      <c r="V144" t="n">
        <v>1.985508</v>
      </c>
      <c r="W144" t="n">
        <v>2.578039</v>
      </c>
      <c r="X144" t="n">
        <v>2.456675</v>
      </c>
      <c r="Y144" t="n">
        <v>2.69142</v>
      </c>
      <c r="Z144" t="n">
        <v>2.624783</v>
      </c>
      <c r="AA144" t="n">
        <v>5.280437</v>
      </c>
      <c r="AB144" t="n">
        <v>3.536121</v>
      </c>
      <c r="AC144" t="n">
        <v>2.789063</v>
      </c>
      <c r="AD144" t="n">
        <v>2.736349</v>
      </c>
      <c r="AE144" t="n">
        <v>3.036631</v>
      </c>
      <c r="AF144" t="n">
        <v>2.970266</v>
      </c>
      <c r="AG144" t="n">
        <v>2.77576</v>
      </c>
      <c r="AH144" t="n">
        <v>2.713764</v>
      </c>
      <c r="AI144" t="n">
        <v>2.56835</v>
      </c>
      <c r="AJ144" t="n">
        <v>2.46631</v>
      </c>
      <c r="AK144" t="n">
        <v>2.636864</v>
      </c>
      <c r="AL144" t="n">
        <v>2.862685</v>
      </c>
      <c r="AM144" t="n">
        <v>2.799566</v>
      </c>
      <c r="AN144" t="n">
        <v>2.863197</v>
      </c>
      <c r="AO144" t="n">
        <v>2.601174</v>
      </c>
      <c r="AP144" t="n">
        <v>2.804135</v>
      </c>
      <c r="AQ144" t="n">
        <v>0.979665</v>
      </c>
      <c r="AR144" t="n">
        <v>1.947178</v>
      </c>
      <c r="AS144" t="n">
        <v>2.637706</v>
      </c>
      <c r="AT144" t="n">
        <v>2.910485</v>
      </c>
      <c r="AU144" t="n">
        <v>2.842552</v>
      </c>
      <c r="AV144" t="n">
        <v>2.98462</v>
      </c>
      <c r="AW144" t="n">
        <v>2.675481</v>
      </c>
      <c r="AX144" t="n">
        <v>2.842853</v>
      </c>
      <c r="AY144" t="n">
        <v>1.280489</v>
      </c>
      <c r="AZ144" t="n">
        <v>2.608387</v>
      </c>
      <c r="BA144" t="n">
        <v>2.751917</v>
      </c>
      <c r="BB144" t="n">
        <v>2.883858</v>
      </c>
      <c r="BC144" t="n">
        <v>3.037017</v>
      </c>
      <c r="BD144" t="n">
        <v>2.909833</v>
      </c>
      <c r="BE144" t="n">
        <v>2.748501</v>
      </c>
      <c r="BF144" t="n">
        <v>2.762326</v>
      </c>
      <c r="BG144" t="n">
        <v>2.689288</v>
      </c>
      <c r="BH144" t="n">
        <v>2.645771</v>
      </c>
      <c r="BI144" t="n">
        <v>2.641372</v>
      </c>
      <c r="BJ144" t="n">
        <v>2.897469</v>
      </c>
      <c r="BK144" t="n">
        <v>2.842146</v>
      </c>
      <c r="BL144" t="n">
        <v>2.805529</v>
      </c>
      <c r="BM144" t="n">
        <v>2.711688</v>
      </c>
      <c r="BN144" t="n">
        <v>2.810284</v>
      </c>
    </row>
    <row r="145" spans="1:66">
      <c r="A145" t="n">
        <v>122.370556</v>
      </c>
      <c r="B145" t="n">
        <v>5.098773148148148</v>
      </c>
      <c r="C145" t="n">
        <v>2.718055</v>
      </c>
      <c r="D145" t="n">
        <v>2.660011</v>
      </c>
      <c r="E145" t="n">
        <v>2.832826</v>
      </c>
      <c r="F145" t="n">
        <v>2.865413</v>
      </c>
      <c r="G145" t="n">
        <v>0.093598</v>
      </c>
      <c r="H145" t="n">
        <v>0.152596</v>
      </c>
      <c r="I145" t="n">
        <v>0.035861</v>
      </c>
      <c r="J145" t="n">
        <v>0.048801</v>
      </c>
      <c r="K145" t="n">
        <v>6.089491</v>
      </c>
      <c r="L145" t="n">
        <v>5.612859</v>
      </c>
      <c r="M145" t="n">
        <v>6.18788</v>
      </c>
      <c r="N145" t="n">
        <v>5.813491</v>
      </c>
      <c r="O145" t="n">
        <v>2.640048</v>
      </c>
      <c r="P145" t="n">
        <v>2.551899</v>
      </c>
      <c r="Q145" t="n">
        <v>2.72294</v>
      </c>
      <c r="R145" t="n">
        <v>2.575515</v>
      </c>
      <c r="S145" t="n">
        <v>0.171515</v>
      </c>
      <c r="T145" t="n">
        <v>0.177817</v>
      </c>
      <c r="U145" t="n">
        <v>1.002924</v>
      </c>
      <c r="V145" t="n">
        <v>1.982384</v>
      </c>
      <c r="W145" t="n">
        <v>2.587797</v>
      </c>
      <c r="X145" t="n">
        <v>2.465555</v>
      </c>
      <c r="Y145" t="n">
        <v>2.703866</v>
      </c>
      <c r="Z145" t="n">
        <v>2.642848</v>
      </c>
      <c r="AA145" t="n">
        <v>5.333629</v>
      </c>
      <c r="AB145" t="n">
        <v>3.554408</v>
      </c>
      <c r="AC145" t="n">
        <v>2.803632</v>
      </c>
      <c r="AD145" t="n">
        <v>2.75646</v>
      </c>
      <c r="AE145" t="n">
        <v>3.05168</v>
      </c>
      <c r="AF145" t="n">
        <v>2.975264</v>
      </c>
      <c r="AG145" t="n">
        <v>2.787398</v>
      </c>
      <c r="AH145" t="n">
        <v>2.724128</v>
      </c>
      <c r="AI145" t="n">
        <v>2.579285</v>
      </c>
      <c r="AJ145" t="n">
        <v>2.479246</v>
      </c>
      <c r="AK145" t="n">
        <v>2.647545</v>
      </c>
      <c r="AL145" t="n">
        <v>2.882841</v>
      </c>
      <c r="AM145" t="n">
        <v>2.807735</v>
      </c>
      <c r="AN145" t="n">
        <v>2.881606</v>
      </c>
      <c r="AO145" t="n">
        <v>2.611371</v>
      </c>
      <c r="AP145" t="n">
        <v>2.801727</v>
      </c>
      <c r="AQ145" t="n">
        <v>0.973299</v>
      </c>
      <c r="AR145" t="n">
        <v>1.960797</v>
      </c>
      <c r="AS145" t="n">
        <v>2.640138</v>
      </c>
      <c r="AT145" t="n">
        <v>2.916448</v>
      </c>
      <c r="AU145" t="n">
        <v>2.848772</v>
      </c>
      <c r="AV145" t="n">
        <v>2.978578</v>
      </c>
      <c r="AW145" t="n">
        <v>2.683106</v>
      </c>
      <c r="AX145" t="n">
        <v>2.861925</v>
      </c>
      <c r="AY145" t="n">
        <v>1.284536</v>
      </c>
      <c r="AZ145" t="n">
        <v>2.625941</v>
      </c>
      <c r="BA145" t="n">
        <v>2.756505</v>
      </c>
      <c r="BB145" t="n">
        <v>2.891579</v>
      </c>
      <c r="BC145" t="n">
        <v>3.023852</v>
      </c>
      <c r="BD145" t="n">
        <v>2.916151</v>
      </c>
      <c r="BE145" t="n">
        <v>2.752582</v>
      </c>
      <c r="BF145" t="n">
        <v>2.777176</v>
      </c>
      <c r="BG145" t="n">
        <v>2.696204</v>
      </c>
      <c r="BH145" t="n">
        <v>2.659429</v>
      </c>
      <c r="BI145" t="n">
        <v>2.659213</v>
      </c>
      <c r="BJ145" t="n">
        <v>2.898733</v>
      </c>
      <c r="BK145" t="n">
        <v>2.845327</v>
      </c>
      <c r="BL145" t="n">
        <v>2.815486</v>
      </c>
      <c r="BM145" t="n">
        <v>2.72989</v>
      </c>
      <c r="BN145" t="n">
        <v>2.816573</v>
      </c>
    </row>
    <row r="146" spans="1:66">
      <c r="A146" t="n">
        <v>123.372778</v>
      </c>
      <c r="B146" t="n">
        <v>5.140532407407408</v>
      </c>
      <c r="C146" t="n">
        <v>2.730356</v>
      </c>
      <c r="D146" t="n">
        <v>2.658793</v>
      </c>
      <c r="E146" t="n">
        <v>2.83297</v>
      </c>
      <c r="F146" t="n">
        <v>2.879746</v>
      </c>
      <c r="G146" t="n">
        <v>0.09318899999999999</v>
      </c>
      <c r="H146" t="n">
        <v>0.151506</v>
      </c>
      <c r="I146" t="n">
        <v>0.032615</v>
      </c>
      <c r="J146" t="n">
        <v>0.050879</v>
      </c>
      <c r="K146" t="n">
        <v>6.16907</v>
      </c>
      <c r="L146" t="n">
        <v>5.670047</v>
      </c>
      <c r="M146" t="n">
        <v>6.265435</v>
      </c>
      <c r="N146" t="n">
        <v>5.877001</v>
      </c>
      <c r="O146" t="n">
        <v>2.641157</v>
      </c>
      <c r="P146" t="n">
        <v>2.563202</v>
      </c>
      <c r="Q146" t="n">
        <v>2.730701</v>
      </c>
      <c r="R146" t="n">
        <v>2.58414</v>
      </c>
      <c r="S146" t="n">
        <v>0.166574</v>
      </c>
      <c r="T146" t="n">
        <v>0.174616</v>
      </c>
      <c r="U146" t="n">
        <v>0.9854349999999999</v>
      </c>
      <c r="V146" t="n">
        <v>1.988513</v>
      </c>
      <c r="W146" t="n">
        <v>2.600565</v>
      </c>
      <c r="X146" t="n">
        <v>2.461126</v>
      </c>
      <c r="Y146" t="n">
        <v>2.713869</v>
      </c>
      <c r="Z146" t="n">
        <v>2.638901</v>
      </c>
      <c r="AA146" t="n">
        <v>5.408707</v>
      </c>
      <c r="AB146" t="n">
        <v>3.575371</v>
      </c>
      <c r="AC146" t="n">
        <v>2.800945</v>
      </c>
      <c r="AD146" t="n">
        <v>2.755047</v>
      </c>
      <c r="AE146" t="n">
        <v>3.074605</v>
      </c>
      <c r="AF146" t="n">
        <v>2.998082</v>
      </c>
      <c r="AG146" t="n">
        <v>2.796789</v>
      </c>
      <c r="AH146" t="n">
        <v>2.733115</v>
      </c>
      <c r="AI146" t="n">
        <v>2.583358</v>
      </c>
      <c r="AJ146" t="n">
        <v>2.495115</v>
      </c>
      <c r="AK146" t="n">
        <v>2.653308</v>
      </c>
      <c r="AL146" t="n">
        <v>2.89458</v>
      </c>
      <c r="AM146" t="n">
        <v>2.828436</v>
      </c>
      <c r="AN146" t="n">
        <v>2.898163</v>
      </c>
      <c r="AO146" t="n">
        <v>2.62003</v>
      </c>
      <c r="AP146" t="n">
        <v>2.820172</v>
      </c>
      <c r="AQ146" t="n">
        <v>0.971061</v>
      </c>
      <c r="AR146" t="n">
        <v>1.967659</v>
      </c>
      <c r="AS146" t="n">
        <v>2.65454</v>
      </c>
      <c r="AT146" t="n">
        <v>2.935512</v>
      </c>
      <c r="AU146" t="n">
        <v>2.846362</v>
      </c>
      <c r="AV146" t="n">
        <v>3.006963</v>
      </c>
      <c r="AW146" t="n">
        <v>2.688071</v>
      </c>
      <c r="AX146" t="n">
        <v>2.865607</v>
      </c>
      <c r="AY146" t="n">
        <v>1.279904</v>
      </c>
      <c r="AZ146" t="n">
        <v>2.623496</v>
      </c>
      <c r="BA146" t="n">
        <v>2.763277</v>
      </c>
      <c r="BB146" t="n">
        <v>2.907644</v>
      </c>
      <c r="BC146" t="n">
        <v>3.035411</v>
      </c>
      <c r="BD146" t="n">
        <v>2.925808</v>
      </c>
      <c r="BE146" t="n">
        <v>2.764163</v>
      </c>
      <c r="BF146" t="n">
        <v>2.777841</v>
      </c>
      <c r="BG146" t="n">
        <v>2.711529</v>
      </c>
      <c r="BH146" t="n">
        <v>2.670249</v>
      </c>
      <c r="BI146" t="n">
        <v>2.662561</v>
      </c>
      <c r="BJ146" t="n">
        <v>2.914615</v>
      </c>
      <c r="BK146" t="n">
        <v>2.838898</v>
      </c>
      <c r="BL146" t="n">
        <v>2.828372</v>
      </c>
      <c r="BM146" t="n">
        <v>2.74844</v>
      </c>
      <c r="BN146" t="n">
        <v>2.839034</v>
      </c>
    </row>
    <row r="147" spans="1:66">
      <c r="A147" t="n">
        <v>124.372778</v>
      </c>
      <c r="B147" t="n">
        <v>5.182199074074075</v>
      </c>
      <c r="C147" t="n">
        <v>2.74404</v>
      </c>
      <c r="D147" t="n">
        <v>2.663801</v>
      </c>
      <c r="E147" t="n">
        <v>2.845759</v>
      </c>
      <c r="F147" t="n">
        <v>2.888368</v>
      </c>
      <c r="G147" t="n">
        <v>0.092249</v>
      </c>
      <c r="H147" t="n">
        <v>0.149344</v>
      </c>
      <c r="I147" t="n">
        <v>0.03257</v>
      </c>
      <c r="J147" t="n">
        <v>0.047682</v>
      </c>
      <c r="K147" t="n">
        <v>6.240383</v>
      </c>
      <c r="L147" t="n">
        <v>5.686257</v>
      </c>
      <c r="M147" t="n">
        <v>6.318522</v>
      </c>
      <c r="N147" t="n">
        <v>5.931598</v>
      </c>
      <c r="O147" t="n">
        <v>2.638355</v>
      </c>
      <c r="P147" t="n">
        <v>2.574859</v>
      </c>
      <c r="Q147" t="n">
        <v>2.747515</v>
      </c>
      <c r="R147" t="n">
        <v>2.592093</v>
      </c>
      <c r="S147" t="n">
        <v>0.166662</v>
      </c>
      <c r="T147" t="n">
        <v>0.16144</v>
      </c>
      <c r="U147" t="n">
        <v>0.9697519999999999</v>
      </c>
      <c r="V147" t="n">
        <v>1.995923</v>
      </c>
      <c r="W147" t="n">
        <v>2.597209</v>
      </c>
      <c r="X147" t="n">
        <v>2.472679</v>
      </c>
      <c r="Y147" t="n">
        <v>2.722316</v>
      </c>
      <c r="Z147" t="n">
        <v>2.652836</v>
      </c>
      <c r="AA147" t="n">
        <v>5.449571</v>
      </c>
      <c r="AB147" t="n">
        <v>3.595994</v>
      </c>
      <c r="AC147" t="n">
        <v>2.828833</v>
      </c>
      <c r="AD147" t="n">
        <v>2.76855</v>
      </c>
      <c r="AE147" t="n">
        <v>3.081845</v>
      </c>
      <c r="AF147" t="n">
        <v>2.99102</v>
      </c>
      <c r="AG147" t="n">
        <v>2.802937</v>
      </c>
      <c r="AH147" t="n">
        <v>2.740068</v>
      </c>
      <c r="AI147" t="n">
        <v>2.597771</v>
      </c>
      <c r="AJ147" t="n">
        <v>2.509065</v>
      </c>
      <c r="AK147" t="n">
        <v>2.668475</v>
      </c>
      <c r="AL147" t="n">
        <v>2.914212</v>
      </c>
      <c r="AM147" t="n">
        <v>2.849289</v>
      </c>
      <c r="AN147" t="n">
        <v>2.929571</v>
      </c>
      <c r="AO147" t="n">
        <v>2.635859</v>
      </c>
      <c r="AP147" t="n">
        <v>2.829577</v>
      </c>
      <c r="AQ147" t="n">
        <v>0.963838</v>
      </c>
      <c r="AR147" t="n">
        <v>1.970751</v>
      </c>
      <c r="AS147" t="n">
        <v>2.671008</v>
      </c>
      <c r="AT147" t="n">
        <v>2.949418</v>
      </c>
      <c r="AU147" t="n">
        <v>2.855701</v>
      </c>
      <c r="AV147" t="n">
        <v>3.015903</v>
      </c>
      <c r="AW147" t="n">
        <v>2.698525</v>
      </c>
      <c r="AX147" t="n">
        <v>2.885578</v>
      </c>
      <c r="AY147" t="n">
        <v>1.283668</v>
      </c>
      <c r="AZ147" t="n">
        <v>2.620372</v>
      </c>
      <c r="BA147" t="n">
        <v>2.787696</v>
      </c>
      <c r="BB147" t="n">
        <v>2.924037</v>
      </c>
      <c r="BC147" t="n">
        <v>3.029446</v>
      </c>
      <c r="BD147" t="n">
        <v>2.924352</v>
      </c>
      <c r="BE147" t="n">
        <v>2.778677</v>
      </c>
      <c r="BF147" t="n">
        <v>2.791095</v>
      </c>
      <c r="BG147" t="n">
        <v>2.706628</v>
      </c>
      <c r="BH147" t="n">
        <v>2.670473</v>
      </c>
      <c r="BI147" t="n">
        <v>2.664877</v>
      </c>
      <c r="BJ147" t="n">
        <v>2.919944</v>
      </c>
      <c r="BK147" t="n">
        <v>2.866136</v>
      </c>
      <c r="BL147" t="n">
        <v>2.834691</v>
      </c>
      <c r="BM147" t="n">
        <v>2.762309</v>
      </c>
      <c r="BN147" t="n">
        <v>2.84687</v>
      </c>
    </row>
    <row r="148" spans="1:66">
      <c r="A148" t="n">
        <v>125.372222</v>
      </c>
      <c r="B148" t="n">
        <v>5.223842592592592</v>
      </c>
      <c r="C148" t="n">
        <v>2.743022</v>
      </c>
      <c r="D148" t="n">
        <v>2.680403</v>
      </c>
      <c r="E148" t="n">
        <v>2.86277</v>
      </c>
      <c r="F148" t="n">
        <v>2.908019</v>
      </c>
      <c r="G148" t="n">
        <v>0.09239700000000001</v>
      </c>
      <c r="H148" t="n">
        <v>0.148145</v>
      </c>
      <c r="I148" t="n">
        <v>0.033574</v>
      </c>
      <c r="J148" t="n">
        <v>0.047653</v>
      </c>
      <c r="K148" t="n">
        <v>6.299236</v>
      </c>
      <c r="L148" t="n">
        <v>5.746542</v>
      </c>
      <c r="M148" t="n">
        <v>6.387641</v>
      </c>
      <c r="N148" t="n">
        <v>5.958743</v>
      </c>
      <c r="O148" t="n">
        <v>2.647972</v>
      </c>
      <c r="P148" t="n">
        <v>2.573367</v>
      </c>
      <c r="Q148" t="n">
        <v>2.765163</v>
      </c>
      <c r="R148" t="n">
        <v>2.600166</v>
      </c>
      <c r="S148" t="n">
        <v>0.166296</v>
      </c>
      <c r="T148" t="n">
        <v>0.153603</v>
      </c>
      <c r="U148" t="n">
        <v>0.955951</v>
      </c>
      <c r="V148" t="n">
        <v>1.988953</v>
      </c>
      <c r="W148" t="n">
        <v>2.620166</v>
      </c>
      <c r="X148" t="n">
        <v>2.489833</v>
      </c>
      <c r="Y148" t="n">
        <v>2.723094</v>
      </c>
      <c r="Z148" t="n">
        <v>2.654318</v>
      </c>
      <c r="AA148" t="n">
        <v>5.49911</v>
      </c>
      <c r="AB148" t="n">
        <v>3.599563</v>
      </c>
      <c r="AC148" t="n">
        <v>2.83468</v>
      </c>
      <c r="AD148" t="n">
        <v>2.769675</v>
      </c>
      <c r="AE148" t="n">
        <v>3.098144</v>
      </c>
      <c r="AF148" t="n">
        <v>3.00179</v>
      </c>
      <c r="AG148" t="n">
        <v>2.790028</v>
      </c>
      <c r="AH148" t="n">
        <v>2.747313</v>
      </c>
      <c r="AI148" t="n">
        <v>2.610099</v>
      </c>
      <c r="AJ148" t="n">
        <v>2.511518</v>
      </c>
      <c r="AK148" t="n">
        <v>2.684672</v>
      </c>
      <c r="AL148" t="n">
        <v>2.921571</v>
      </c>
      <c r="AM148" t="n">
        <v>2.856656</v>
      </c>
      <c r="AN148" t="n">
        <v>2.940263</v>
      </c>
      <c r="AO148" t="n">
        <v>2.655056</v>
      </c>
      <c r="AP148" t="n">
        <v>2.833689</v>
      </c>
      <c r="AQ148" t="n">
        <v>0.962593</v>
      </c>
      <c r="AR148" t="n">
        <v>1.975756</v>
      </c>
      <c r="AS148" t="n">
        <v>2.682461</v>
      </c>
      <c r="AT148" t="n">
        <v>2.955924</v>
      </c>
      <c r="AU148" t="n">
        <v>2.877793</v>
      </c>
      <c r="AV148" t="n">
        <v>3.020534</v>
      </c>
      <c r="AW148" t="n">
        <v>2.711735</v>
      </c>
      <c r="AX148" t="n">
        <v>2.886878</v>
      </c>
      <c r="AY148" t="n">
        <v>1.277206</v>
      </c>
      <c r="AZ148" t="n">
        <v>2.638937</v>
      </c>
      <c r="BA148" t="n">
        <v>2.782072</v>
      </c>
      <c r="BB148" t="n">
        <v>2.921403</v>
      </c>
      <c r="BC148" t="n">
        <v>3.057711</v>
      </c>
      <c r="BD148" t="n">
        <v>2.938725</v>
      </c>
      <c r="BE148" t="n">
        <v>2.789426</v>
      </c>
      <c r="BF148" t="n">
        <v>2.79726</v>
      </c>
      <c r="BG148" t="n">
        <v>2.708893</v>
      </c>
      <c r="BH148" t="n">
        <v>2.690643</v>
      </c>
      <c r="BI148" t="n">
        <v>2.670047</v>
      </c>
      <c r="BJ148" t="n">
        <v>2.941722</v>
      </c>
      <c r="BK148" t="n">
        <v>2.867212</v>
      </c>
      <c r="BL148" t="n">
        <v>2.844143</v>
      </c>
      <c r="BM148" t="n">
        <v>2.784603</v>
      </c>
      <c r="BN148" t="n">
        <v>2.857356</v>
      </c>
    </row>
    <row r="149" spans="1:66">
      <c r="A149" t="n">
        <v>126.371667</v>
      </c>
      <c r="B149" t="n">
        <v>5.265486111111112</v>
      </c>
      <c r="C149" t="n">
        <v>2.751248</v>
      </c>
      <c r="D149" t="n">
        <v>2.700849</v>
      </c>
      <c r="E149" t="n">
        <v>2.866135</v>
      </c>
      <c r="F149" t="n">
        <v>2.926791</v>
      </c>
      <c r="G149" t="n">
        <v>0.09067600000000001</v>
      </c>
      <c r="H149" t="n">
        <v>0.149851</v>
      </c>
      <c r="I149" t="n">
        <v>0.031441</v>
      </c>
      <c r="J149" t="n">
        <v>0.043994</v>
      </c>
      <c r="K149" t="n">
        <v>6.374638</v>
      </c>
      <c r="L149" t="n">
        <v>5.80586</v>
      </c>
      <c r="M149" t="n">
        <v>6.48409</v>
      </c>
      <c r="N149" t="n">
        <v>6.02341</v>
      </c>
      <c r="O149" t="n">
        <v>2.652187</v>
      </c>
      <c r="P149" t="n">
        <v>2.5757</v>
      </c>
      <c r="Q149" t="n">
        <v>2.786605</v>
      </c>
      <c r="R149" t="n">
        <v>2.612915</v>
      </c>
      <c r="S149" t="n">
        <v>0.167842</v>
      </c>
      <c r="T149" t="n">
        <v>0.148987</v>
      </c>
      <c r="U149" t="n">
        <v>0.941501</v>
      </c>
      <c r="V149" t="n">
        <v>1.983639</v>
      </c>
      <c r="W149" t="n">
        <v>2.637526</v>
      </c>
      <c r="X149" t="n">
        <v>2.489529</v>
      </c>
      <c r="Y149" t="n">
        <v>2.737934</v>
      </c>
      <c r="Z149" t="n">
        <v>2.655334</v>
      </c>
      <c r="AA149" t="n">
        <v>5.567842</v>
      </c>
      <c r="AB149" t="n">
        <v>3.629239</v>
      </c>
      <c r="AC149" t="n">
        <v>2.846135</v>
      </c>
      <c r="AD149" t="n">
        <v>2.767731</v>
      </c>
      <c r="AE149" t="n">
        <v>3.118888</v>
      </c>
      <c r="AF149" t="n">
        <v>3.017021</v>
      </c>
      <c r="AG149" t="n">
        <v>2.812168</v>
      </c>
      <c r="AH149" t="n">
        <v>2.759563</v>
      </c>
      <c r="AI149" t="n">
        <v>2.607666</v>
      </c>
      <c r="AJ149" t="n">
        <v>2.521502</v>
      </c>
      <c r="AK149" t="n">
        <v>2.688916</v>
      </c>
      <c r="AL149" t="n">
        <v>2.942161</v>
      </c>
      <c r="AM149" t="n">
        <v>2.860793</v>
      </c>
      <c r="AN149" t="n">
        <v>2.950391</v>
      </c>
      <c r="AO149" t="n">
        <v>2.659221</v>
      </c>
      <c r="AP149" t="n">
        <v>2.840277</v>
      </c>
      <c r="AQ149" t="n">
        <v>0.958326</v>
      </c>
      <c r="AR149" t="n">
        <v>1.972679</v>
      </c>
      <c r="AS149" t="n">
        <v>2.691831</v>
      </c>
      <c r="AT149" t="n">
        <v>2.973072</v>
      </c>
      <c r="AU149" t="n">
        <v>2.874861</v>
      </c>
      <c r="AV149" t="n">
        <v>3.04085</v>
      </c>
      <c r="AW149" t="n">
        <v>2.723132</v>
      </c>
      <c r="AX149" t="n">
        <v>2.900086</v>
      </c>
      <c r="AY149" t="n">
        <v>1.28089</v>
      </c>
      <c r="AZ149" t="n">
        <v>2.648524</v>
      </c>
      <c r="BA149" t="n">
        <v>2.810555</v>
      </c>
      <c r="BB149" t="n">
        <v>2.923502</v>
      </c>
      <c r="BC149" t="n">
        <v>3.089565</v>
      </c>
      <c r="BD149" t="n">
        <v>2.937165</v>
      </c>
      <c r="BE149" t="n">
        <v>2.798718</v>
      </c>
      <c r="BF149" t="n">
        <v>2.80257</v>
      </c>
      <c r="BG149" t="n">
        <v>2.716025</v>
      </c>
      <c r="BH149" t="n">
        <v>2.701884</v>
      </c>
      <c r="BI149" t="n">
        <v>2.686669</v>
      </c>
      <c r="BJ149" t="n">
        <v>2.957026</v>
      </c>
      <c r="BK149" t="n">
        <v>2.884245</v>
      </c>
      <c r="BL149" t="n">
        <v>2.877056</v>
      </c>
      <c r="BM149" t="n">
        <v>2.792904</v>
      </c>
      <c r="BN149" t="n">
        <v>2.883872</v>
      </c>
    </row>
    <row r="150" spans="1:66">
      <c r="A150" t="n">
        <v>127.370833</v>
      </c>
      <c r="B150" t="n">
        <v>5.307118055555556</v>
      </c>
      <c r="C150" t="n">
        <v>2.755923</v>
      </c>
      <c r="D150" t="n">
        <v>2.706095</v>
      </c>
      <c r="E150" t="n">
        <v>2.8731</v>
      </c>
      <c r="F150" t="n">
        <v>2.921357</v>
      </c>
      <c r="G150" t="n">
        <v>0.090587</v>
      </c>
      <c r="H150" t="n">
        <v>0.145054</v>
      </c>
      <c r="I150" t="n">
        <v>0.029617</v>
      </c>
      <c r="J150" t="n">
        <v>0.045028</v>
      </c>
      <c r="K150" t="n">
        <v>6.418359</v>
      </c>
      <c r="L150" t="n">
        <v>5.863925</v>
      </c>
      <c r="M150" t="n">
        <v>6.517741</v>
      </c>
      <c r="N150" t="n">
        <v>6.08434</v>
      </c>
      <c r="O150" t="n">
        <v>2.653967</v>
      </c>
      <c r="P150" t="n">
        <v>2.582222</v>
      </c>
      <c r="Q150" t="n">
        <v>2.791508</v>
      </c>
      <c r="R150" t="n">
        <v>2.631579</v>
      </c>
      <c r="S150" t="n">
        <v>0.1669</v>
      </c>
      <c r="T150" t="n">
        <v>0.14262</v>
      </c>
      <c r="U150" t="n">
        <v>0.933212</v>
      </c>
      <c r="V150" t="n">
        <v>1.989312</v>
      </c>
      <c r="W150" t="n">
        <v>2.640244</v>
      </c>
      <c r="X150" t="n">
        <v>2.503685</v>
      </c>
      <c r="Y150" t="n">
        <v>2.736629</v>
      </c>
      <c r="Z150" t="n">
        <v>2.68209</v>
      </c>
      <c r="AA150" t="n">
        <v>5.627</v>
      </c>
      <c r="AB150" t="n">
        <v>3.650709</v>
      </c>
      <c r="AC150" t="n">
        <v>2.867138</v>
      </c>
      <c r="AD150" t="n">
        <v>2.793106</v>
      </c>
      <c r="AE150" t="n">
        <v>3.121642</v>
      </c>
      <c r="AF150" t="n">
        <v>3.036347</v>
      </c>
      <c r="AG150" t="n">
        <v>2.821082</v>
      </c>
      <c r="AH150" t="n">
        <v>2.760737</v>
      </c>
      <c r="AI150" t="n">
        <v>2.608608</v>
      </c>
      <c r="AJ150" t="n">
        <v>2.523798</v>
      </c>
      <c r="AK150" t="n">
        <v>2.693578</v>
      </c>
      <c r="AL150" t="n">
        <v>2.955854</v>
      </c>
      <c r="AM150" t="n">
        <v>2.87419</v>
      </c>
      <c r="AN150" t="n">
        <v>2.97994</v>
      </c>
      <c r="AO150" t="n">
        <v>2.670325</v>
      </c>
      <c r="AP150" t="n">
        <v>2.856211</v>
      </c>
      <c r="AQ150" t="n">
        <v>0.95541</v>
      </c>
      <c r="AR150" t="n">
        <v>1.971982</v>
      </c>
      <c r="AS150" t="n">
        <v>2.709207</v>
      </c>
      <c r="AT150" t="n">
        <v>2.975307</v>
      </c>
      <c r="AU150" t="n">
        <v>2.895829</v>
      </c>
      <c r="AV150" t="n">
        <v>3.056775</v>
      </c>
      <c r="AW150" t="n">
        <v>2.723726</v>
      </c>
      <c r="AX150" t="n">
        <v>2.909191</v>
      </c>
      <c r="AY150" t="n">
        <v>1.275981</v>
      </c>
      <c r="AZ150" t="n">
        <v>2.661655</v>
      </c>
      <c r="BA150" t="n">
        <v>2.81405</v>
      </c>
      <c r="BB150" t="n">
        <v>2.950464</v>
      </c>
      <c r="BC150" t="n">
        <v>3.085795</v>
      </c>
      <c r="BD150" t="n">
        <v>2.948116</v>
      </c>
      <c r="BE150" t="n">
        <v>2.811889</v>
      </c>
      <c r="BF150" t="n">
        <v>2.813222</v>
      </c>
      <c r="BG150" t="n">
        <v>2.728639</v>
      </c>
      <c r="BH150" t="n">
        <v>2.725991</v>
      </c>
      <c r="BI150" t="n">
        <v>2.692662</v>
      </c>
      <c r="BJ150" t="n">
        <v>2.971586</v>
      </c>
      <c r="BK150" t="n">
        <v>2.908647</v>
      </c>
      <c r="BL150" t="n">
        <v>2.887535</v>
      </c>
      <c r="BM150" t="n">
        <v>2.808533</v>
      </c>
      <c r="BN150" t="n">
        <v>2.889271</v>
      </c>
    </row>
    <row r="151" spans="1:66">
      <c r="A151" t="n">
        <v>128.370556</v>
      </c>
      <c r="B151" t="n">
        <v>5.348773148148148</v>
      </c>
      <c r="C151" t="n">
        <v>2.764978</v>
      </c>
      <c r="D151" t="n">
        <v>2.722692</v>
      </c>
      <c r="E151" t="n">
        <v>2.878756</v>
      </c>
      <c r="F151" t="n">
        <v>2.93667</v>
      </c>
      <c r="G151" t="n">
        <v>0.08985600000000001</v>
      </c>
      <c r="H151" t="n">
        <v>0.145324</v>
      </c>
      <c r="I151" t="n">
        <v>0.026399</v>
      </c>
      <c r="J151" t="n">
        <v>0.044541</v>
      </c>
      <c r="K151" t="n">
        <v>6.483656</v>
      </c>
      <c r="L151" t="n">
        <v>5.899994</v>
      </c>
      <c r="M151" t="n">
        <v>6.591158</v>
      </c>
      <c r="N151" t="n">
        <v>6.129761</v>
      </c>
      <c r="O151" t="n">
        <v>2.671061</v>
      </c>
      <c r="P151" t="n">
        <v>2.592469</v>
      </c>
      <c r="Q151" t="n">
        <v>2.79734</v>
      </c>
      <c r="R151" t="n">
        <v>2.658567</v>
      </c>
      <c r="S151" t="n">
        <v>0.167231</v>
      </c>
      <c r="T151" t="n">
        <v>0.136681</v>
      </c>
      <c r="U151" t="n">
        <v>0.918818</v>
      </c>
      <c r="V151" t="n">
        <v>1.988158</v>
      </c>
      <c r="W151" t="n">
        <v>2.651987</v>
      </c>
      <c r="X151" t="n">
        <v>2.510394</v>
      </c>
      <c r="Y151" t="n">
        <v>2.758366</v>
      </c>
      <c r="Z151" t="n">
        <v>2.684299</v>
      </c>
      <c r="AA151" t="n">
        <v>5.685401</v>
      </c>
      <c r="AB151" t="n">
        <v>3.67527</v>
      </c>
      <c r="AC151" t="n">
        <v>2.870848</v>
      </c>
      <c r="AD151" t="n">
        <v>2.796502</v>
      </c>
      <c r="AE151" t="n">
        <v>3.145597</v>
      </c>
      <c r="AF151" t="n">
        <v>3.036279</v>
      </c>
      <c r="AG151" t="n">
        <v>2.828996</v>
      </c>
      <c r="AH151" t="n">
        <v>2.770448</v>
      </c>
      <c r="AI151" t="n">
        <v>2.628328</v>
      </c>
      <c r="AJ151" t="n">
        <v>2.528702</v>
      </c>
      <c r="AK151" t="n">
        <v>2.711823</v>
      </c>
      <c r="AL151" t="n">
        <v>2.960747</v>
      </c>
      <c r="AM151" t="n">
        <v>2.886794</v>
      </c>
      <c r="AN151" t="n">
        <v>2.977689</v>
      </c>
      <c r="AO151" t="n">
        <v>2.669405</v>
      </c>
      <c r="AP151" t="n">
        <v>2.860908</v>
      </c>
      <c r="AQ151" t="n">
        <v>0.949778</v>
      </c>
      <c r="AR151" t="n">
        <v>1.961939</v>
      </c>
      <c r="AS151" t="n">
        <v>2.715059</v>
      </c>
      <c r="AT151" t="n">
        <v>2.997986</v>
      </c>
      <c r="AU151" t="n">
        <v>2.913342</v>
      </c>
      <c r="AV151" t="n">
        <v>3.053916</v>
      </c>
      <c r="AW151" t="n">
        <v>2.747529</v>
      </c>
      <c r="AX151" t="n">
        <v>2.907011</v>
      </c>
      <c r="AY151" t="n">
        <v>1.272823</v>
      </c>
      <c r="AZ151" t="n">
        <v>2.661591</v>
      </c>
      <c r="BA151" t="n">
        <v>2.820384</v>
      </c>
      <c r="BB151" t="n">
        <v>2.94888</v>
      </c>
      <c r="BC151" t="n">
        <v>3.103553</v>
      </c>
      <c r="BD151" t="n">
        <v>2.962721</v>
      </c>
      <c r="BE151" t="n">
        <v>2.832129</v>
      </c>
      <c r="BF151" t="n">
        <v>2.829606</v>
      </c>
      <c r="BG151" t="n">
        <v>2.733952</v>
      </c>
      <c r="BH151" t="n">
        <v>2.730342</v>
      </c>
      <c r="BI151" t="n">
        <v>2.69379</v>
      </c>
      <c r="BJ151" t="n">
        <v>2.987903</v>
      </c>
      <c r="BK151" t="n">
        <v>2.912453</v>
      </c>
      <c r="BL151" t="n">
        <v>2.889414</v>
      </c>
      <c r="BM151" t="n">
        <v>2.809915</v>
      </c>
      <c r="BN151" t="n">
        <v>2.918874</v>
      </c>
    </row>
    <row r="152" spans="1:66">
      <c r="A152" t="n">
        <v>129.369722</v>
      </c>
      <c r="B152" t="n">
        <v>5.390405092592592</v>
      </c>
      <c r="C152" t="n">
        <v>2.774572</v>
      </c>
      <c r="D152" t="n">
        <v>2.726164</v>
      </c>
      <c r="E152" t="n">
        <v>2.89221</v>
      </c>
      <c r="F152" t="n">
        <v>2.95607</v>
      </c>
      <c r="G152" t="n">
        <v>0.088322</v>
      </c>
      <c r="H152" t="n">
        <v>0.145548</v>
      </c>
      <c r="I152" t="n">
        <v>0.027224</v>
      </c>
      <c r="J152" t="n">
        <v>0.042603</v>
      </c>
      <c r="K152" t="n">
        <v>6.536411</v>
      </c>
      <c r="L152" t="n">
        <v>5.971879</v>
      </c>
      <c r="M152" t="n">
        <v>6.634124</v>
      </c>
      <c r="N152" t="n">
        <v>6.194072</v>
      </c>
      <c r="O152" t="n">
        <v>2.694019</v>
      </c>
      <c r="P152" t="n">
        <v>2.594775</v>
      </c>
      <c r="Q152" t="n">
        <v>2.805231</v>
      </c>
      <c r="R152" t="n">
        <v>2.671052</v>
      </c>
      <c r="S152" t="n">
        <v>0.16606</v>
      </c>
      <c r="T152" t="n">
        <v>0.128498</v>
      </c>
      <c r="U152" t="n">
        <v>0.905237</v>
      </c>
      <c r="V152" t="n">
        <v>1.99559</v>
      </c>
      <c r="W152" t="n">
        <v>2.657615</v>
      </c>
      <c r="X152" t="n">
        <v>2.515895</v>
      </c>
      <c r="Y152" t="n">
        <v>2.759526</v>
      </c>
      <c r="Z152" t="n">
        <v>2.70713</v>
      </c>
      <c r="AA152" t="n">
        <v>5.723488</v>
      </c>
      <c r="AB152" t="n">
        <v>3.70899</v>
      </c>
      <c r="AC152" t="n">
        <v>2.885611</v>
      </c>
      <c r="AD152" t="n">
        <v>2.804157</v>
      </c>
      <c r="AE152" t="n">
        <v>3.166309</v>
      </c>
      <c r="AF152" t="n">
        <v>3.039111</v>
      </c>
      <c r="AG152" t="n">
        <v>2.843074</v>
      </c>
      <c r="AH152" t="n">
        <v>2.783908</v>
      </c>
      <c r="AI152" t="n">
        <v>2.64041</v>
      </c>
      <c r="AJ152" t="n">
        <v>2.535976</v>
      </c>
      <c r="AK152" t="n">
        <v>2.723415</v>
      </c>
      <c r="AL152" t="n">
        <v>2.990097</v>
      </c>
      <c r="AM152" t="n">
        <v>2.897863</v>
      </c>
      <c r="AN152" t="n">
        <v>2.998076</v>
      </c>
      <c r="AO152" t="n">
        <v>2.685948</v>
      </c>
      <c r="AP152" t="n">
        <v>2.860693</v>
      </c>
      <c r="AQ152" t="n">
        <v>0.947411</v>
      </c>
      <c r="AR152" t="n">
        <v>1.957272</v>
      </c>
      <c r="AS152" t="n">
        <v>2.743896</v>
      </c>
      <c r="AT152" t="n">
        <v>3.00879</v>
      </c>
      <c r="AU152" t="n">
        <v>2.928871</v>
      </c>
      <c r="AV152" t="n">
        <v>3.075354</v>
      </c>
      <c r="AW152" t="n">
        <v>2.757711</v>
      </c>
      <c r="AX152" t="n">
        <v>2.929726</v>
      </c>
      <c r="AY152" t="n">
        <v>1.272253</v>
      </c>
      <c r="AZ152" t="n">
        <v>2.684222</v>
      </c>
      <c r="BA152" t="n">
        <v>2.835266</v>
      </c>
      <c r="BB152" t="n">
        <v>2.968308</v>
      </c>
      <c r="BC152" t="n">
        <v>3.10996</v>
      </c>
      <c r="BD152" t="n">
        <v>2.971399</v>
      </c>
      <c r="BE152" t="n">
        <v>2.830025</v>
      </c>
      <c r="BF152" t="n">
        <v>2.835574</v>
      </c>
      <c r="BG152" t="n">
        <v>2.743009</v>
      </c>
      <c r="BH152" t="n">
        <v>2.751173</v>
      </c>
      <c r="BI152" t="n">
        <v>2.706259</v>
      </c>
      <c r="BJ152" t="n">
        <v>3.00892</v>
      </c>
      <c r="BK152" t="n">
        <v>2.926227</v>
      </c>
      <c r="BL152" t="n">
        <v>2.898108</v>
      </c>
      <c r="BM152" t="n">
        <v>2.829135</v>
      </c>
      <c r="BN152" t="n">
        <v>2.927351</v>
      </c>
    </row>
    <row r="153" spans="1:66">
      <c r="A153" t="n">
        <v>130.369167</v>
      </c>
      <c r="B153" t="n">
        <v>5.432048611111111</v>
      </c>
      <c r="C153" t="n">
        <v>2.786648</v>
      </c>
      <c r="D153" t="n">
        <v>2.738437</v>
      </c>
      <c r="E153" t="n">
        <v>2.886451</v>
      </c>
      <c r="F153" t="n">
        <v>2.968419</v>
      </c>
      <c r="G153" t="n">
        <v>0.08899700000000001</v>
      </c>
      <c r="H153" t="n">
        <v>0.143492</v>
      </c>
      <c r="I153" t="n">
        <v>0.025334</v>
      </c>
      <c r="J153" t="n">
        <v>0.042589</v>
      </c>
      <c r="K153" t="n">
        <v>6.585361</v>
      </c>
      <c r="L153" t="n">
        <v>6.018458</v>
      </c>
      <c r="M153" t="n">
        <v>6.706241</v>
      </c>
      <c r="N153" t="n">
        <v>6.261632</v>
      </c>
      <c r="O153" t="n">
        <v>2.702151</v>
      </c>
      <c r="P153" t="n">
        <v>2.607137</v>
      </c>
      <c r="Q153" t="n">
        <v>2.806406</v>
      </c>
      <c r="R153" t="n">
        <v>2.682538</v>
      </c>
      <c r="S153" t="n">
        <v>0.163972</v>
      </c>
      <c r="T153" t="n">
        <v>0.121067</v>
      </c>
      <c r="U153" t="n">
        <v>0.886319</v>
      </c>
      <c r="V153" t="n">
        <v>1.983565</v>
      </c>
      <c r="W153" t="n">
        <v>2.664493</v>
      </c>
      <c r="X153" t="n">
        <v>2.511539</v>
      </c>
      <c r="Y153" t="n">
        <v>2.779912</v>
      </c>
      <c r="Z153" t="n">
        <v>2.719816</v>
      </c>
      <c r="AA153" t="n">
        <v>5.768973</v>
      </c>
      <c r="AB153" t="n">
        <v>3.73169</v>
      </c>
      <c r="AC153" t="n">
        <v>2.894252</v>
      </c>
      <c r="AD153" t="n">
        <v>2.80679</v>
      </c>
      <c r="AE153" t="n">
        <v>3.177509</v>
      </c>
      <c r="AF153" t="n">
        <v>3.049375</v>
      </c>
      <c r="AG153" t="n">
        <v>2.865986</v>
      </c>
      <c r="AH153" t="n">
        <v>2.781425</v>
      </c>
      <c r="AI153" t="n">
        <v>2.64718</v>
      </c>
      <c r="AJ153" t="n">
        <v>2.549291</v>
      </c>
      <c r="AK153" t="n">
        <v>2.734708</v>
      </c>
      <c r="AL153" t="n">
        <v>2.996818</v>
      </c>
      <c r="AM153" t="n">
        <v>2.901738</v>
      </c>
      <c r="AN153" t="n">
        <v>2.996642</v>
      </c>
      <c r="AO153" t="n">
        <v>2.688185</v>
      </c>
      <c r="AP153" t="n">
        <v>2.878363</v>
      </c>
      <c r="AQ153" t="n">
        <v>0.944097</v>
      </c>
      <c r="AR153" t="n">
        <v>1.960911</v>
      </c>
      <c r="AS153" t="n">
        <v>2.743684</v>
      </c>
      <c r="AT153" t="n">
        <v>3.015456</v>
      </c>
      <c r="AU153" t="n">
        <v>2.928323</v>
      </c>
      <c r="AV153" t="n">
        <v>3.08219</v>
      </c>
      <c r="AW153" t="n">
        <v>2.761527</v>
      </c>
      <c r="AX153" t="n">
        <v>2.922812</v>
      </c>
      <c r="AY153" t="n">
        <v>1.270756</v>
      </c>
      <c r="AZ153" t="n">
        <v>2.686996</v>
      </c>
      <c r="BA153" t="n">
        <v>2.844579</v>
      </c>
      <c r="BB153" t="n">
        <v>2.990791</v>
      </c>
      <c r="BC153" t="n">
        <v>3.134501</v>
      </c>
      <c r="BD153" t="n">
        <v>2.982787</v>
      </c>
      <c r="BE153" t="n">
        <v>2.843196</v>
      </c>
      <c r="BF153" t="n">
        <v>2.855774</v>
      </c>
      <c r="BG153" t="n">
        <v>2.755279</v>
      </c>
      <c r="BH153" t="n">
        <v>2.758698</v>
      </c>
      <c r="BI153" t="n">
        <v>2.713192</v>
      </c>
      <c r="BJ153" t="n">
        <v>3.030981</v>
      </c>
      <c r="BK153" t="n">
        <v>2.940721</v>
      </c>
      <c r="BL153" t="n">
        <v>2.911903</v>
      </c>
      <c r="BM153" t="n">
        <v>2.833649</v>
      </c>
      <c r="BN153" t="n">
        <v>2.930163</v>
      </c>
    </row>
    <row r="154" spans="1:66">
      <c r="A154" t="n">
        <v>131.368889</v>
      </c>
      <c r="B154" t="n">
        <v>5.473703703703703</v>
      </c>
      <c r="C154" t="n">
        <v>2.805797</v>
      </c>
      <c r="D154" t="n">
        <v>2.752212</v>
      </c>
      <c r="E154" t="n">
        <v>2.898836</v>
      </c>
      <c r="F154" t="n">
        <v>2.985683</v>
      </c>
      <c r="G154" t="n">
        <v>0.089186</v>
      </c>
      <c r="H154" t="n">
        <v>0.146334</v>
      </c>
      <c r="I154" t="n">
        <v>0.024692</v>
      </c>
      <c r="J154" t="n">
        <v>0.040616</v>
      </c>
      <c r="K154" t="n">
        <v>6.631826</v>
      </c>
      <c r="L154" t="n">
        <v>6.074629</v>
      </c>
      <c r="M154" t="n">
        <v>6.773244</v>
      </c>
      <c r="N154" t="n">
        <v>6.295036</v>
      </c>
      <c r="O154" t="n">
        <v>2.711013</v>
      </c>
      <c r="P154" t="n">
        <v>2.628697</v>
      </c>
      <c r="Q154" t="n">
        <v>2.831741</v>
      </c>
      <c r="R154" t="n">
        <v>2.695092</v>
      </c>
      <c r="S154" t="n">
        <v>0.166327</v>
      </c>
      <c r="T154" t="n">
        <v>0.113753</v>
      </c>
      <c r="U154" t="n">
        <v>0.878067</v>
      </c>
      <c r="V154" t="n">
        <v>1.987499</v>
      </c>
      <c r="W154" t="n">
        <v>2.67068</v>
      </c>
      <c r="X154" t="n">
        <v>2.522125</v>
      </c>
      <c r="Y154" t="n">
        <v>2.789458</v>
      </c>
      <c r="Z154" t="n">
        <v>2.711813</v>
      </c>
      <c r="AA154" t="n">
        <v>5.836959</v>
      </c>
      <c r="AB154" t="n">
        <v>3.743699</v>
      </c>
      <c r="AC154" t="n">
        <v>2.907454</v>
      </c>
      <c r="AD154" t="n">
        <v>2.812967</v>
      </c>
      <c r="AE154" t="n">
        <v>3.185878</v>
      </c>
      <c r="AF154" t="n">
        <v>3.07214</v>
      </c>
      <c r="AG154" t="n">
        <v>2.880125</v>
      </c>
      <c r="AH154" t="n">
        <v>2.797645</v>
      </c>
      <c r="AI154" t="n">
        <v>2.648031</v>
      </c>
      <c r="AJ154" t="n">
        <v>2.552195</v>
      </c>
      <c r="AK154" t="n">
        <v>2.750385</v>
      </c>
      <c r="AL154" t="n">
        <v>3.013175</v>
      </c>
      <c r="AM154" t="n">
        <v>2.906044</v>
      </c>
      <c r="AN154" t="n">
        <v>3.01773</v>
      </c>
      <c r="AO154" t="n">
        <v>2.694818</v>
      </c>
      <c r="AP154" t="n">
        <v>2.88031</v>
      </c>
      <c r="AQ154" t="n">
        <v>0.938046</v>
      </c>
      <c r="AR154" t="n">
        <v>1.955542</v>
      </c>
      <c r="AS154" t="n">
        <v>2.758571</v>
      </c>
      <c r="AT154" t="n">
        <v>3.032341</v>
      </c>
      <c r="AU154" t="n">
        <v>2.959947</v>
      </c>
      <c r="AV154" t="n">
        <v>3.101472</v>
      </c>
      <c r="AW154" t="n">
        <v>2.772346</v>
      </c>
      <c r="AX154" t="n">
        <v>2.947138</v>
      </c>
      <c r="AY154" t="n">
        <v>1.275843</v>
      </c>
      <c r="AZ154" t="n">
        <v>2.694024</v>
      </c>
      <c r="BA154" t="n">
        <v>2.859378</v>
      </c>
      <c r="BB154" t="n">
        <v>2.99135</v>
      </c>
      <c r="BC154" t="n">
        <v>3.140987</v>
      </c>
      <c r="BD154" t="n">
        <v>2.996972</v>
      </c>
      <c r="BE154" t="n">
        <v>2.841486</v>
      </c>
      <c r="BF154" t="n">
        <v>2.844096</v>
      </c>
      <c r="BG154" t="n">
        <v>2.75531</v>
      </c>
      <c r="BH154" t="n">
        <v>2.768997</v>
      </c>
      <c r="BI154" t="n">
        <v>2.739129</v>
      </c>
      <c r="BJ154" t="n">
        <v>3.045623</v>
      </c>
      <c r="BK154" t="n">
        <v>2.957244</v>
      </c>
      <c r="BL154" t="n">
        <v>2.930252</v>
      </c>
      <c r="BM154" t="n">
        <v>2.85003</v>
      </c>
      <c r="BN154" t="n">
        <v>2.939482</v>
      </c>
    </row>
    <row r="155" spans="1:66">
      <c r="A155" t="n">
        <v>132.368889</v>
      </c>
      <c r="B155" t="n">
        <v>5.51537037037037</v>
      </c>
      <c r="C155" t="n">
        <v>2.821065</v>
      </c>
      <c r="D155" t="n">
        <v>2.748415</v>
      </c>
      <c r="E155" t="n">
        <v>2.915981</v>
      </c>
      <c r="F155" t="n">
        <v>2.99457</v>
      </c>
      <c r="G155" t="n">
        <v>0.082298</v>
      </c>
      <c r="H155" t="n">
        <v>0.144829</v>
      </c>
      <c r="I155" t="n">
        <v>0.023437</v>
      </c>
      <c r="J155" t="n">
        <v>0.039402</v>
      </c>
      <c r="K155" t="n">
        <v>6.686223</v>
      </c>
      <c r="L155" t="n">
        <v>6.117285</v>
      </c>
      <c r="M155" t="n">
        <v>6.834809</v>
      </c>
      <c r="N155" t="n">
        <v>6.340728</v>
      </c>
      <c r="O155" t="n">
        <v>2.721457</v>
      </c>
      <c r="P155" t="n">
        <v>2.637532</v>
      </c>
      <c r="Q155" t="n">
        <v>2.842875</v>
      </c>
      <c r="R155" t="n">
        <v>2.709042</v>
      </c>
      <c r="S155" t="n">
        <v>0.164883</v>
      </c>
      <c r="T155" t="n">
        <v>0.110052</v>
      </c>
      <c r="U155" t="n">
        <v>0.859456</v>
      </c>
      <c r="V155" t="n">
        <v>1.986158</v>
      </c>
      <c r="W155" t="n">
        <v>2.670813</v>
      </c>
      <c r="X155" t="n">
        <v>2.5345</v>
      </c>
      <c r="Y155" t="n">
        <v>2.80215</v>
      </c>
      <c r="Z155" t="n">
        <v>2.732861</v>
      </c>
      <c r="AA155" t="n">
        <v>5.889012</v>
      </c>
      <c r="AB155" t="n">
        <v>3.76316</v>
      </c>
      <c r="AC155" t="n">
        <v>2.908064</v>
      </c>
      <c r="AD155" t="n">
        <v>2.831426</v>
      </c>
      <c r="AE155" t="n">
        <v>3.192059</v>
      </c>
      <c r="AF155" t="n">
        <v>3.074554</v>
      </c>
      <c r="AG155" t="n">
        <v>2.884677</v>
      </c>
      <c r="AH155" t="n">
        <v>2.810157</v>
      </c>
      <c r="AI155" t="n">
        <v>2.664243</v>
      </c>
      <c r="AJ155" t="n">
        <v>2.560105</v>
      </c>
      <c r="AK155" t="n">
        <v>2.761959</v>
      </c>
      <c r="AL155" t="n">
        <v>3.013876</v>
      </c>
      <c r="AM155" t="n">
        <v>2.912252</v>
      </c>
      <c r="AN155" t="n">
        <v>3.017503</v>
      </c>
      <c r="AO155" t="n">
        <v>2.707302</v>
      </c>
      <c r="AP155" t="n">
        <v>2.880378</v>
      </c>
      <c r="AQ155" t="n">
        <v>0.9356139999999999</v>
      </c>
      <c r="AR155" t="n">
        <v>1.946979</v>
      </c>
      <c r="AS155" t="n">
        <v>2.765353</v>
      </c>
      <c r="AT155" t="n">
        <v>3.045531</v>
      </c>
      <c r="AU155" t="n">
        <v>2.962767</v>
      </c>
      <c r="AV155" t="n">
        <v>3.10574</v>
      </c>
      <c r="AW155" t="n">
        <v>2.789445</v>
      </c>
      <c r="AX155" t="n">
        <v>2.952003</v>
      </c>
      <c r="AY155" t="n">
        <v>1.269219</v>
      </c>
      <c r="AZ155" t="n">
        <v>2.692572</v>
      </c>
      <c r="BA155" t="n">
        <v>2.882769</v>
      </c>
      <c r="BB155" t="n">
        <v>3.008152</v>
      </c>
      <c r="BC155" t="n">
        <v>3.145217</v>
      </c>
      <c r="BD155" t="n">
        <v>3.014825</v>
      </c>
      <c r="BE155" t="n">
        <v>2.866507</v>
      </c>
      <c r="BF155" t="n">
        <v>2.871618</v>
      </c>
      <c r="BG155" t="n">
        <v>2.749398</v>
      </c>
      <c r="BH155" t="n">
        <v>2.785042</v>
      </c>
      <c r="BI155" t="n">
        <v>2.740764</v>
      </c>
      <c r="BJ155" t="n">
        <v>3.051638</v>
      </c>
      <c r="BK155" t="n">
        <v>2.978757</v>
      </c>
      <c r="BL155" t="n">
        <v>2.945129</v>
      </c>
      <c r="BM155" t="n">
        <v>2.86684</v>
      </c>
      <c r="BN155" t="n">
        <v>2.952803</v>
      </c>
    </row>
    <row r="156" spans="1:66">
      <c r="A156" t="n">
        <v>133.368056</v>
      </c>
      <c r="B156" t="n">
        <v>5.557002314814814</v>
      </c>
      <c r="C156" t="n">
        <v>2.828402</v>
      </c>
      <c r="D156" t="n">
        <v>2.774539</v>
      </c>
      <c r="E156" t="n">
        <v>2.925389</v>
      </c>
      <c r="F156" t="n">
        <v>3.001233</v>
      </c>
      <c r="G156" t="n">
        <v>0.08346199999999999</v>
      </c>
      <c r="H156" t="n">
        <v>0.143057</v>
      </c>
      <c r="I156" t="n">
        <v>0.020907</v>
      </c>
      <c r="J156" t="n">
        <v>0.040614</v>
      </c>
      <c r="K156" t="n">
        <v>6.749678</v>
      </c>
      <c r="L156" t="n">
        <v>6.157275</v>
      </c>
      <c r="M156" t="n">
        <v>6.876806</v>
      </c>
      <c r="N156" t="n">
        <v>6.373431</v>
      </c>
      <c r="O156" t="n">
        <v>2.727673</v>
      </c>
      <c r="P156" t="n">
        <v>2.645057</v>
      </c>
      <c r="Q156" t="n">
        <v>2.857849</v>
      </c>
      <c r="R156" t="n">
        <v>2.714659</v>
      </c>
      <c r="S156" t="n">
        <v>0.164268</v>
      </c>
      <c r="T156" t="n">
        <v>0.100958</v>
      </c>
      <c r="U156" t="n">
        <v>0.849755</v>
      </c>
      <c r="V156" t="n">
        <v>1.981604</v>
      </c>
      <c r="W156" t="n">
        <v>2.68409</v>
      </c>
      <c r="X156" t="n">
        <v>2.553571</v>
      </c>
      <c r="Y156" t="n">
        <v>2.814949</v>
      </c>
      <c r="Z156" t="n">
        <v>2.750118</v>
      </c>
      <c r="AA156" t="n">
        <v>5.948372</v>
      </c>
      <c r="AB156" t="n">
        <v>3.783494</v>
      </c>
      <c r="AC156" t="n">
        <v>2.920801</v>
      </c>
      <c r="AD156" t="n">
        <v>2.842244</v>
      </c>
      <c r="AE156" t="n">
        <v>3.200727</v>
      </c>
      <c r="AF156" t="n">
        <v>3.077652</v>
      </c>
      <c r="AG156" t="n">
        <v>2.896446</v>
      </c>
      <c r="AH156" t="n">
        <v>2.81061</v>
      </c>
      <c r="AI156" t="n">
        <v>2.661847</v>
      </c>
      <c r="AJ156" t="n">
        <v>2.559769</v>
      </c>
      <c r="AK156" t="n">
        <v>2.76679</v>
      </c>
      <c r="AL156" t="n">
        <v>3.018951</v>
      </c>
      <c r="AM156" t="n">
        <v>2.922628</v>
      </c>
      <c r="AN156" t="n">
        <v>3.028059</v>
      </c>
      <c r="AO156" t="n">
        <v>2.714138</v>
      </c>
      <c r="AP156" t="n">
        <v>2.894308</v>
      </c>
      <c r="AQ156" t="n">
        <v>0.938739</v>
      </c>
      <c r="AR156" t="n">
        <v>1.937052</v>
      </c>
      <c r="AS156" t="n">
        <v>2.769578</v>
      </c>
      <c r="AT156" t="n">
        <v>3.036576</v>
      </c>
      <c r="AU156" t="n">
        <v>2.974089</v>
      </c>
      <c r="AV156" t="n">
        <v>3.108565</v>
      </c>
      <c r="AW156" t="n">
        <v>2.797335</v>
      </c>
      <c r="AX156" t="n">
        <v>2.956948</v>
      </c>
      <c r="AY156" t="n">
        <v>1.271918</v>
      </c>
      <c r="AZ156" t="n">
        <v>2.70599</v>
      </c>
      <c r="BA156" t="n">
        <v>2.89054</v>
      </c>
      <c r="BB156" t="n">
        <v>3.021212</v>
      </c>
      <c r="BC156" t="n">
        <v>3.163024</v>
      </c>
      <c r="BD156" t="n">
        <v>3.019277</v>
      </c>
      <c r="BE156" t="n">
        <v>2.859889</v>
      </c>
      <c r="BF156" t="n">
        <v>2.86384</v>
      </c>
      <c r="BG156" t="n">
        <v>2.75436</v>
      </c>
      <c r="BH156" t="n">
        <v>2.788183</v>
      </c>
      <c r="BI156" t="n">
        <v>2.755263</v>
      </c>
      <c r="BJ156" t="n">
        <v>3.072083</v>
      </c>
      <c r="BK156" t="n">
        <v>2.984077</v>
      </c>
      <c r="BL156" t="n">
        <v>2.955324</v>
      </c>
      <c r="BM156" t="n">
        <v>2.873721</v>
      </c>
      <c r="BN156" t="n">
        <v>2.953186</v>
      </c>
    </row>
    <row r="157" spans="1:66">
      <c r="A157" t="n">
        <v>134.367778</v>
      </c>
      <c r="B157" t="n">
        <v>5.598657407407408</v>
      </c>
      <c r="C157" t="n">
        <v>2.833563</v>
      </c>
      <c r="D157" t="n">
        <v>2.782841</v>
      </c>
      <c r="E157" t="n">
        <v>2.930235</v>
      </c>
      <c r="F157" t="n">
        <v>3.00287</v>
      </c>
      <c r="G157" t="n">
        <v>0.081985</v>
      </c>
      <c r="H157" t="n">
        <v>0.142623</v>
      </c>
      <c r="I157" t="n">
        <v>0.02199</v>
      </c>
      <c r="J157" t="n">
        <v>0.038218</v>
      </c>
      <c r="K157" t="n">
        <v>6.81324</v>
      </c>
      <c r="L157" t="n">
        <v>6.250481</v>
      </c>
      <c r="M157" t="n">
        <v>6.947575</v>
      </c>
      <c r="N157" t="n">
        <v>6.412862</v>
      </c>
      <c r="O157" t="n">
        <v>2.732475</v>
      </c>
      <c r="P157" t="n">
        <v>2.644695</v>
      </c>
      <c r="Q157" t="n">
        <v>2.859168</v>
      </c>
      <c r="R157" t="n">
        <v>2.716871</v>
      </c>
      <c r="S157" t="n">
        <v>0.164558</v>
      </c>
      <c r="T157" t="n">
        <v>0.09746199999999999</v>
      </c>
      <c r="U157" t="n">
        <v>0.838449</v>
      </c>
      <c r="V157" t="n">
        <v>1.974146</v>
      </c>
      <c r="W157" t="n">
        <v>2.708839</v>
      </c>
      <c r="X157" t="n">
        <v>2.566211</v>
      </c>
      <c r="Y157" t="n">
        <v>2.825189</v>
      </c>
      <c r="Z157" t="n">
        <v>2.752046</v>
      </c>
      <c r="AA157" t="n">
        <v>6.029433</v>
      </c>
      <c r="AB157" t="n">
        <v>3.814729</v>
      </c>
      <c r="AC157" t="n">
        <v>2.939334</v>
      </c>
      <c r="AD157" t="n">
        <v>2.854911</v>
      </c>
      <c r="AE157" t="n">
        <v>3.218085</v>
      </c>
      <c r="AF157" t="n">
        <v>3.097915</v>
      </c>
      <c r="AG157" t="n">
        <v>2.906143</v>
      </c>
      <c r="AH157" t="n">
        <v>2.840032</v>
      </c>
      <c r="AI157" t="n">
        <v>2.671294</v>
      </c>
      <c r="AJ157" t="n">
        <v>2.57113</v>
      </c>
      <c r="AK157" t="n">
        <v>2.783441</v>
      </c>
      <c r="AL157" t="n">
        <v>3.02754</v>
      </c>
      <c r="AM157" t="n">
        <v>2.922731</v>
      </c>
      <c r="AN157" t="n">
        <v>3.035336</v>
      </c>
      <c r="AO157" t="n">
        <v>2.72369</v>
      </c>
      <c r="AP157" t="n">
        <v>2.917204</v>
      </c>
      <c r="AQ157" t="n">
        <v>0.929885</v>
      </c>
      <c r="AR157" t="n">
        <v>1.926389</v>
      </c>
      <c r="AS157" t="n">
        <v>2.786521</v>
      </c>
      <c r="AT157" t="n">
        <v>3.058309</v>
      </c>
      <c r="AU157" t="n">
        <v>2.990627</v>
      </c>
      <c r="AV157" t="n">
        <v>3.124913</v>
      </c>
      <c r="AW157" t="n">
        <v>2.808997</v>
      </c>
      <c r="AX157" t="n">
        <v>2.981833</v>
      </c>
      <c r="AY157" t="n">
        <v>1.271141</v>
      </c>
      <c r="AZ157" t="n">
        <v>2.714179</v>
      </c>
      <c r="BA157" t="n">
        <v>2.907499</v>
      </c>
      <c r="BB157" t="n">
        <v>3.031693</v>
      </c>
      <c r="BC157" t="n">
        <v>3.173908</v>
      </c>
      <c r="BD157" t="n">
        <v>3.029804</v>
      </c>
      <c r="BE157" t="n">
        <v>2.864665</v>
      </c>
      <c r="BF157" t="n">
        <v>2.880384</v>
      </c>
      <c r="BG157" t="n">
        <v>2.755334</v>
      </c>
      <c r="BH157" t="n">
        <v>2.804634</v>
      </c>
      <c r="BI157" t="n">
        <v>2.76893</v>
      </c>
      <c r="BJ157" t="n">
        <v>3.08506</v>
      </c>
      <c r="BK157" t="n">
        <v>2.988253</v>
      </c>
      <c r="BL157" t="n">
        <v>2.960489</v>
      </c>
      <c r="BM157" t="n">
        <v>2.891388</v>
      </c>
      <c r="BN157" t="n">
        <v>2.961645</v>
      </c>
    </row>
    <row r="158" spans="1:66">
      <c r="A158" t="n">
        <v>135.366667</v>
      </c>
      <c r="B158" t="n">
        <v>5.640277777777778</v>
      </c>
      <c r="C158" t="n">
        <v>2.850347</v>
      </c>
      <c r="D158" t="n">
        <v>2.804815</v>
      </c>
      <c r="E158" t="n">
        <v>2.94453</v>
      </c>
      <c r="F158" t="n">
        <v>3.021185</v>
      </c>
      <c r="G158" t="n">
        <v>0.082026</v>
      </c>
      <c r="H158" t="n">
        <v>0.141234</v>
      </c>
      <c r="I158" t="n">
        <v>0.020122</v>
      </c>
      <c r="J158" t="n">
        <v>0.039971</v>
      </c>
      <c r="K158" t="n">
        <v>6.876614</v>
      </c>
      <c r="L158" t="n">
        <v>6.272334</v>
      </c>
      <c r="M158" t="n">
        <v>6.99287</v>
      </c>
      <c r="N158" t="n">
        <v>6.510576</v>
      </c>
      <c r="O158" t="n">
        <v>2.752189</v>
      </c>
      <c r="P158" t="n">
        <v>2.664152</v>
      </c>
      <c r="Q158" t="n">
        <v>2.872417</v>
      </c>
      <c r="R158" t="n">
        <v>2.741197</v>
      </c>
      <c r="S158" t="n">
        <v>0.165524</v>
      </c>
      <c r="T158" t="n">
        <v>0.093851</v>
      </c>
      <c r="U158" t="n">
        <v>0.821883</v>
      </c>
      <c r="V158" t="n">
        <v>1.972379</v>
      </c>
      <c r="W158" t="n">
        <v>2.7072</v>
      </c>
      <c r="X158" t="n">
        <v>2.572092</v>
      </c>
      <c r="Y158" t="n">
        <v>2.839166</v>
      </c>
      <c r="Z158" t="n">
        <v>2.767615</v>
      </c>
      <c r="AA158" t="n">
        <v>6.085536</v>
      </c>
      <c r="AB158" t="n">
        <v>3.836401</v>
      </c>
      <c r="AC158" t="n">
        <v>2.949733</v>
      </c>
      <c r="AD158" t="n">
        <v>2.870921</v>
      </c>
      <c r="AE158" t="n">
        <v>3.25151</v>
      </c>
      <c r="AF158" t="n">
        <v>3.107962</v>
      </c>
      <c r="AG158" t="n">
        <v>2.916572</v>
      </c>
      <c r="AH158" t="n">
        <v>2.854616</v>
      </c>
      <c r="AI158" t="n">
        <v>2.683992</v>
      </c>
      <c r="AJ158" t="n">
        <v>2.592143</v>
      </c>
      <c r="AK158" t="n">
        <v>2.800296</v>
      </c>
      <c r="AL158" t="n">
        <v>3.050299</v>
      </c>
      <c r="AM158" t="n">
        <v>2.946249</v>
      </c>
      <c r="AN158" t="n">
        <v>3.031847</v>
      </c>
      <c r="AO158" t="n">
        <v>2.731851</v>
      </c>
      <c r="AP158" t="n">
        <v>2.933926</v>
      </c>
      <c r="AQ158" t="n">
        <v>0.929099</v>
      </c>
      <c r="AR158" t="n">
        <v>1.922848</v>
      </c>
      <c r="AS158" t="n">
        <v>2.820366</v>
      </c>
      <c r="AT158" t="n">
        <v>3.088755</v>
      </c>
      <c r="AU158" t="n">
        <v>3.009603</v>
      </c>
      <c r="AV158" t="n">
        <v>3.121301</v>
      </c>
      <c r="AW158" t="n">
        <v>2.822179</v>
      </c>
      <c r="AX158" t="n">
        <v>2.987804</v>
      </c>
      <c r="AY158" t="n">
        <v>1.267195</v>
      </c>
      <c r="AZ158" t="n">
        <v>2.741144</v>
      </c>
      <c r="BA158" t="n">
        <v>2.915138</v>
      </c>
      <c r="BB158" t="n">
        <v>3.038325</v>
      </c>
      <c r="BC158" t="n">
        <v>3.194206</v>
      </c>
      <c r="BD158" t="n">
        <v>3.056993</v>
      </c>
      <c r="BE158" t="n">
        <v>2.878092</v>
      </c>
      <c r="BF158" t="n">
        <v>2.878963</v>
      </c>
      <c r="BG158" t="n">
        <v>2.764248</v>
      </c>
      <c r="BH158" t="n">
        <v>2.816058</v>
      </c>
      <c r="BI158" t="n">
        <v>2.768076</v>
      </c>
      <c r="BJ158" t="n">
        <v>3.087693</v>
      </c>
      <c r="BK158" t="n">
        <v>2.994943</v>
      </c>
      <c r="BL158" t="n">
        <v>2.982249</v>
      </c>
      <c r="BM158" t="n">
        <v>2.904739</v>
      </c>
      <c r="BN158" t="n">
        <v>2.970204</v>
      </c>
    </row>
    <row r="159" spans="1:66">
      <c r="A159" t="n">
        <v>136.366389</v>
      </c>
      <c r="B159" t="n">
        <v>5.68193287037037</v>
      </c>
      <c r="C159" t="n">
        <v>2.874823</v>
      </c>
      <c r="D159" t="n">
        <v>2.811357</v>
      </c>
      <c r="E159" t="n">
        <v>2.953632</v>
      </c>
      <c r="F159" t="n">
        <v>3.04816</v>
      </c>
      <c r="G159" t="n">
        <v>0.08086400000000001</v>
      </c>
      <c r="H159" t="n">
        <v>0.142082</v>
      </c>
      <c r="I159" t="n">
        <v>0.019458</v>
      </c>
      <c r="J159" t="n">
        <v>0.03811</v>
      </c>
      <c r="K159" t="n">
        <v>6.944148</v>
      </c>
      <c r="L159" t="n">
        <v>6.338268</v>
      </c>
      <c r="M159" t="n">
        <v>7.040801</v>
      </c>
      <c r="N159" t="n">
        <v>6.57173</v>
      </c>
      <c r="O159" t="n">
        <v>2.755822</v>
      </c>
      <c r="P159" t="n">
        <v>2.661987</v>
      </c>
      <c r="Q159" t="n">
        <v>2.873469</v>
      </c>
      <c r="R159" t="n">
        <v>2.739227</v>
      </c>
      <c r="S159" t="n">
        <v>0.162535</v>
      </c>
      <c r="T159" t="n">
        <v>0.083177</v>
      </c>
      <c r="U159" t="n">
        <v>0.807227</v>
      </c>
      <c r="V159" t="n">
        <v>1.976118</v>
      </c>
      <c r="W159" t="n">
        <v>2.724902</v>
      </c>
      <c r="X159" t="n">
        <v>2.578454</v>
      </c>
      <c r="Y159" t="n">
        <v>2.844568</v>
      </c>
      <c r="Z159" t="n">
        <v>2.78737</v>
      </c>
      <c r="AA159" t="n">
        <v>6.133668</v>
      </c>
      <c r="AB159" t="n">
        <v>3.87243</v>
      </c>
      <c r="AC159" t="n">
        <v>2.9583</v>
      </c>
      <c r="AD159" t="n">
        <v>2.884873</v>
      </c>
      <c r="AE159" t="n">
        <v>3.258423</v>
      </c>
      <c r="AF159" t="n">
        <v>3.108279</v>
      </c>
      <c r="AG159" t="n">
        <v>2.929048</v>
      </c>
      <c r="AH159" t="n">
        <v>2.844999</v>
      </c>
      <c r="AI159" t="n">
        <v>2.689735</v>
      </c>
      <c r="AJ159" t="n">
        <v>2.592196</v>
      </c>
      <c r="AK159" t="n">
        <v>2.808402</v>
      </c>
      <c r="AL159" t="n">
        <v>3.042232</v>
      </c>
      <c r="AM159" t="n">
        <v>2.940724</v>
      </c>
      <c r="AN159" t="n">
        <v>3.052762</v>
      </c>
      <c r="AO159" t="n">
        <v>2.749553</v>
      </c>
      <c r="AP159" t="n">
        <v>2.930682</v>
      </c>
      <c r="AQ159" t="n">
        <v>0.91672</v>
      </c>
      <c r="AR159" t="n">
        <v>1.924074</v>
      </c>
      <c r="AS159" t="n">
        <v>2.812794</v>
      </c>
      <c r="AT159" t="n">
        <v>3.09718</v>
      </c>
      <c r="AU159" t="n">
        <v>3.00818</v>
      </c>
      <c r="AV159" t="n">
        <v>3.131569</v>
      </c>
      <c r="AW159" t="n">
        <v>2.82038</v>
      </c>
      <c r="AX159" t="n">
        <v>2.992893</v>
      </c>
      <c r="AY159" t="n">
        <v>1.263525</v>
      </c>
      <c r="AZ159" t="n">
        <v>2.742108</v>
      </c>
      <c r="BA159" t="n">
        <v>2.917079</v>
      </c>
      <c r="BB159" t="n">
        <v>3.041489</v>
      </c>
      <c r="BC159" t="n">
        <v>3.198103</v>
      </c>
      <c r="BD159" t="n">
        <v>3.051358</v>
      </c>
      <c r="BE159" t="n">
        <v>2.88561</v>
      </c>
      <c r="BF159" t="n">
        <v>2.899332</v>
      </c>
      <c r="BG159" t="n">
        <v>2.777749</v>
      </c>
      <c r="BH159" t="n">
        <v>2.827133</v>
      </c>
      <c r="BI159" t="n">
        <v>2.784472</v>
      </c>
      <c r="BJ159" t="n">
        <v>3.100135</v>
      </c>
      <c r="BK159" t="n">
        <v>3.011578</v>
      </c>
      <c r="BL159" t="n">
        <v>2.988973</v>
      </c>
      <c r="BM159" t="n">
        <v>2.899953</v>
      </c>
      <c r="BN159" t="n">
        <v>2.96793</v>
      </c>
    </row>
    <row r="160" spans="1:66">
      <c r="A160" t="n">
        <v>137.366111</v>
      </c>
      <c r="B160" t="n">
        <v>5.723587962962963</v>
      </c>
      <c r="C160" t="n">
        <v>2.868805</v>
      </c>
      <c r="D160" t="n">
        <v>2.805805</v>
      </c>
      <c r="E160" t="n">
        <v>2.960785</v>
      </c>
      <c r="F160" t="n">
        <v>3.055313</v>
      </c>
      <c r="G160" t="n">
        <v>0.079219</v>
      </c>
      <c r="H160" t="n">
        <v>0.139955</v>
      </c>
      <c r="I160" t="n">
        <v>0.019792</v>
      </c>
      <c r="J160" t="n">
        <v>0.035141</v>
      </c>
      <c r="K160" t="n">
        <v>6.993875</v>
      </c>
      <c r="L160" t="n">
        <v>6.437514</v>
      </c>
      <c r="M160" t="n">
        <v>7.087291</v>
      </c>
      <c r="N160" t="n">
        <v>6.605546</v>
      </c>
      <c r="O160" t="n">
        <v>2.756816</v>
      </c>
      <c r="P160" t="n">
        <v>2.681403</v>
      </c>
      <c r="Q160" t="n">
        <v>2.892753</v>
      </c>
      <c r="R160" t="n">
        <v>2.750243</v>
      </c>
      <c r="S160" t="n">
        <v>0.162599</v>
      </c>
      <c r="T160" t="n">
        <v>0.07784099999999999</v>
      </c>
      <c r="U160" t="n">
        <v>0.783847</v>
      </c>
      <c r="V160" t="n">
        <v>1.967476</v>
      </c>
      <c r="W160" t="n">
        <v>2.733488</v>
      </c>
      <c r="X160" t="n">
        <v>2.594789</v>
      </c>
      <c r="Y160" t="n">
        <v>2.847791</v>
      </c>
      <c r="Z160" t="n">
        <v>2.779267</v>
      </c>
      <c r="AA160" t="n">
        <v>6.181896</v>
      </c>
      <c r="AB160" t="n">
        <v>3.894709</v>
      </c>
      <c r="AC160" t="n">
        <v>2.961266</v>
      </c>
      <c r="AD160" t="n">
        <v>2.904786</v>
      </c>
      <c r="AE160" t="n">
        <v>3.268661</v>
      </c>
      <c r="AF160" t="n">
        <v>3.114252</v>
      </c>
      <c r="AG160" t="n">
        <v>2.936917</v>
      </c>
      <c r="AH160" t="n">
        <v>2.862214</v>
      </c>
      <c r="AI160" t="n">
        <v>2.693606</v>
      </c>
      <c r="AJ160" t="n">
        <v>2.604944</v>
      </c>
      <c r="AK160" t="n">
        <v>2.800226</v>
      </c>
      <c r="AL160" t="n">
        <v>3.044141</v>
      </c>
      <c r="AM160" t="n">
        <v>2.949223</v>
      </c>
      <c r="AN160" t="n">
        <v>3.058858</v>
      </c>
      <c r="AO160" t="n">
        <v>2.74626</v>
      </c>
      <c r="AP160" t="n">
        <v>2.950485</v>
      </c>
      <c r="AQ160" t="n">
        <v>0.914575</v>
      </c>
      <c r="AR160" t="n">
        <v>1.923787</v>
      </c>
      <c r="AS160" t="n">
        <v>2.830181</v>
      </c>
      <c r="AT160" t="n">
        <v>3.094687</v>
      </c>
      <c r="AU160" t="n">
        <v>3.023459</v>
      </c>
      <c r="AV160" t="n">
        <v>3.148243</v>
      </c>
      <c r="AW160" t="n">
        <v>2.828688</v>
      </c>
      <c r="AX160" t="n">
        <v>2.996702</v>
      </c>
      <c r="AY160" t="n">
        <v>1.258209</v>
      </c>
      <c r="AZ160" t="n">
        <v>2.741914</v>
      </c>
      <c r="BA160" t="n">
        <v>2.928165</v>
      </c>
      <c r="BB160" t="n">
        <v>3.064049</v>
      </c>
      <c r="BC160" t="n">
        <v>3.215167</v>
      </c>
      <c r="BD160" t="n">
        <v>3.065086</v>
      </c>
      <c r="BE160" t="n">
        <v>2.897291</v>
      </c>
      <c r="BF160" t="n">
        <v>2.900668</v>
      </c>
      <c r="BG160" t="n">
        <v>2.785184</v>
      </c>
      <c r="BH160" t="n">
        <v>2.838435</v>
      </c>
      <c r="BI160" t="n">
        <v>2.803114</v>
      </c>
      <c r="BJ160" t="n">
        <v>3.113665</v>
      </c>
      <c r="BK160" t="n">
        <v>3.029881</v>
      </c>
      <c r="BL160" t="n">
        <v>2.984585</v>
      </c>
      <c r="BM160" t="n">
        <v>2.914674</v>
      </c>
      <c r="BN160" t="n">
        <v>2.989834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2.016667</v>
      </c>
      <c r="B10" s="1" t="n">
        <v>0.08402777777777778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3.016667</v>
      </c>
      <c r="B11" s="1" t="n">
        <v>0.1256944444444444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4.016389</v>
      </c>
      <c r="B12" s="1" t="n">
        <v>0.167349537037037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5.016389</v>
      </c>
      <c r="B13" s="1" t="n">
        <v>0.2090162037037037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6.016111</v>
      </c>
      <c r="B14" s="1" t="n">
        <v>0.2506712962962963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7.016389</v>
      </c>
      <c r="B15" s="1" t="n">
        <v>0.292349537037037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8.016389</v>
      </c>
      <c r="B16" s="1" t="n">
        <v>0.3340162037037037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9.016389</v>
      </c>
      <c r="B17" s="1" t="n">
        <v>0.3756828703703703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10.015556</v>
      </c>
      <c r="B18" s="1" t="n">
        <v>0.4173148148148148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11.015278</v>
      </c>
      <c r="B19" s="1" t="n">
        <v>0.4589699074074074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12.015278</v>
      </c>
      <c r="B20" s="1" t="n">
        <v>0.500636574074074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13.015</v>
      </c>
      <c r="B21" s="1" t="n">
        <v>0.5422916666666666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14.015278</v>
      </c>
      <c r="B22" s="1" t="n">
        <v>0.5839699074074074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15.015</v>
      </c>
      <c r="B23" s="1" t="n">
        <v>0.625625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16.015278</v>
      </c>
      <c r="B24" s="1" t="n">
        <v>0.6673032407407408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17.015278</v>
      </c>
      <c r="B25" s="1" t="n">
        <v>0.7089699074074074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18.015278</v>
      </c>
      <c r="B26" s="1" t="n">
        <v>0.750636574074074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19.015556</v>
      </c>
      <c r="B27" s="1" t="n">
        <v>0.7923148148148148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20.014722</v>
      </c>
      <c r="B28" s="1" t="n">
        <v>0.8339467592592592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21.013611</v>
      </c>
      <c r="B29" s="1" t="n">
        <v>0.8755671296296297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22.013611</v>
      </c>
      <c r="B30" s="1" t="n">
        <v>0.9172337962962963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23.013333</v>
      </c>
      <c r="B31" s="1" t="n">
        <v>0.9588888888888889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24.013611</v>
      </c>
      <c r="B32" s="2" t="n">
        <v>1.00056712962963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25.013333</v>
      </c>
      <c r="B33" s="2" t="n">
        <v>1.042222222222222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25.672222</v>
      </c>
      <c r="B34" s="2" t="n">
        <v>1.069675925925926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25.921944</v>
      </c>
      <c r="B35" s="2" t="n">
        <v>1.080081018518519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26.172222</v>
      </c>
      <c r="B36" s="2" t="n">
        <v>1.090509259259259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26.422222</v>
      </c>
      <c r="B37" s="2" t="n">
        <v>1.100925925925926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26.672222</v>
      </c>
      <c r="B38" s="2" t="n">
        <v>1.111342592592593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26.921944</v>
      </c>
      <c r="B39" s="2" t="n">
        <v>1.121747685185185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27.171944</v>
      </c>
      <c r="B40" t="n">
        <v>1.132164351851852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27.422222</v>
      </c>
      <c r="B41" t="n">
        <v>1.142592592592593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27.672222</v>
      </c>
      <c r="B42" t="n">
        <v>1.153009259259259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27.9225</v>
      </c>
      <c r="B43" t="n">
        <v>1.1634375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28.1725</v>
      </c>
      <c r="B44" t="n">
        <v>1.173854166666667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28.422778</v>
      </c>
      <c r="B45" t="n">
        <v>1.184282407407407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28.6725</v>
      </c>
      <c r="B46" t="n">
        <v>1.1946875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28.921944</v>
      </c>
      <c r="B47" t="n">
        <v>1.205081018518519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29.171667</v>
      </c>
      <c r="B48" t="n">
        <v>1.215486111111111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29.421667</v>
      </c>
      <c r="B49" t="n">
        <v>1.225902777777778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29.671944</v>
      </c>
      <c r="B50" t="n">
        <v>1.236331018518519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29.921944</v>
      </c>
      <c r="B51" t="n">
        <v>1.246747685185185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30.172222</v>
      </c>
      <c r="B52" t="n">
        <v>1.257175925925926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30.4225</v>
      </c>
      <c r="B53" t="n">
        <v>1.267604166666667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31.425278</v>
      </c>
      <c r="B54" t="n">
        <v>1.309386574074074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32.425278</v>
      </c>
      <c r="B55" t="n">
        <v>1.351053240740741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33.425</v>
      </c>
      <c r="B56" t="n">
        <v>1.392708333333333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34.423611</v>
      </c>
      <c r="B57" t="n">
        <v>1.43431712962963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35.423611</v>
      </c>
      <c r="B58" t="n">
        <v>1.475983796296297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36.422778</v>
      </c>
      <c r="B59" t="n">
        <v>1.517615740740741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37.422222</v>
      </c>
      <c r="B60" t="n">
        <v>1.559259259259259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38.421389</v>
      </c>
      <c r="B61" t="n">
        <v>1.600891203703704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39.420556</v>
      </c>
      <c r="B62" t="n">
        <v>1.642523148148148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40.420278</v>
      </c>
      <c r="B63" t="n">
        <v>1.684178240740741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41.419722</v>
      </c>
      <c r="B64" t="n">
        <v>1.725821759259259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42.419167</v>
      </c>
      <c r="B65" t="n">
        <v>1.767465277777778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43.417778</v>
      </c>
      <c r="B66" t="n">
        <v>1.809074074074074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44.418056</v>
      </c>
      <c r="B67" t="n">
        <v>1.850752314814815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45.417778</v>
      </c>
      <c r="B68" t="n">
        <v>1.892407407407408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46.417222</v>
      </c>
      <c r="B69" t="n">
        <v>1.934050925925926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47.415833</v>
      </c>
      <c r="B70" t="n">
        <v>1.975659722222222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48.415556</v>
      </c>
      <c r="B71" t="n">
        <v>2.017314814814815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49.414444</v>
      </c>
      <c r="B72" t="n">
        <v>2.058935185185185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50.414444</v>
      </c>
      <c r="B73" t="n">
        <v>2.100601851851852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51.415</v>
      </c>
      <c r="B74" t="n">
        <v>2.142291666666666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52.413889</v>
      </c>
      <c r="B75" t="n">
        <v>2.183912037037037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53.413333</v>
      </c>
      <c r="B76" t="n">
        <v>2.225555555555556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54.412778</v>
      </c>
      <c r="B77" t="n">
        <v>2.267199074074074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55.412222</v>
      </c>
      <c r="B78" t="n">
        <v>2.308842592592593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56.411667</v>
      </c>
      <c r="B79" t="n">
        <v>2.350486111111111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57.411667</v>
      </c>
      <c r="B80" t="n">
        <v>2.392152777777778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58.410833</v>
      </c>
      <c r="B81" t="n">
        <v>2.433784722222222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59.410833</v>
      </c>
      <c r="B82" t="n">
        <v>2.475451388888889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60.410556</v>
      </c>
      <c r="B83" t="n">
        <v>2.517106481481481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61.41</v>
      </c>
      <c r="B84" t="n">
        <v>2.55875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62.409167</v>
      </c>
      <c r="B85" t="n">
        <v>2.600381944444444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63.408056</v>
      </c>
      <c r="B86" t="n">
        <v>2.642002314814815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64.406667</v>
      </c>
      <c r="B87" t="n">
        <v>2.683611111111111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65.406667</v>
      </c>
      <c r="B88" t="n">
        <v>2.725277777777778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66.406389</v>
      </c>
      <c r="B89" t="n">
        <v>2.76693287037037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67.406389</v>
      </c>
      <c r="B90" t="n">
        <v>2.808599537037037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68.406111</v>
      </c>
      <c r="B91" t="n">
        <v>2.85025462962963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69.405556</v>
      </c>
      <c r="B92" t="n">
        <v>2.891898148148148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70.405278</v>
      </c>
      <c r="B93" t="n">
        <v>2.933553240740741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71.40388900000001</v>
      </c>
      <c r="B94" t="n">
        <v>2.975162037037037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72.403333</v>
      </c>
      <c r="B95" t="n">
        <v>3.016805555555556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73.403333</v>
      </c>
      <c r="B96" t="n">
        <v>3.058472222222222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74.40222199999999</v>
      </c>
      <c r="B97" t="n">
        <v>3.100092592592592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75.401667</v>
      </c>
      <c r="B98" t="n">
        <v>3.141736111111111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76.401944</v>
      </c>
      <c r="B99" t="n">
        <v>3.183414351851852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77.40055599999999</v>
      </c>
      <c r="B100" t="n">
        <v>3.225023148148148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78.40055599999999</v>
      </c>
      <c r="B101" t="n">
        <v>3.266689814814815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79.399444</v>
      </c>
      <c r="B102" t="n">
        <v>3.308310185185185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80.397778</v>
      </c>
      <c r="B103" t="n">
        <v>3.349907407407407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81.397778</v>
      </c>
      <c r="B104" t="n">
        <v>3.391574074074074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82.39666699999999</v>
      </c>
      <c r="B105" t="n">
        <v>3.433194444444444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83.39666699999999</v>
      </c>
      <c r="B106" t="n">
        <v>3.474861111111111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84.396111</v>
      </c>
      <c r="B107" t="n">
        <v>3.51650462962963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85.395</v>
      </c>
      <c r="B108" t="n">
        <v>3.558125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86.39444399999999</v>
      </c>
      <c r="B109" t="n">
        <v>3.599768518518518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87.394167</v>
      </c>
      <c r="B110" t="n">
        <v>3.641423611111111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88.3925</v>
      </c>
      <c r="B111" t="n">
        <v>3.683020833333333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89.390556</v>
      </c>
      <c r="B112" t="n">
        <v>3.724606481481481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90.39</v>
      </c>
      <c r="B113" t="n">
        <v>3.76625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91.39</v>
      </c>
      <c r="B114" t="n">
        <v>3.807916666666667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92.389444</v>
      </c>
      <c r="B115" t="n">
        <v>3.849560185185185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93.391667</v>
      </c>
      <c r="B116" t="n">
        <v>3.891319444444445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94.391111</v>
      </c>
      <c r="B117" t="n">
        <v>3.932962962962963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95.390556</v>
      </c>
      <c r="B118" t="n">
        <v>3.974606481481481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96.38972200000001</v>
      </c>
      <c r="B119" t="n">
        <v>4.016238425925926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97.387778</v>
      </c>
      <c r="B120" t="n">
        <v>4.057824074074074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98.38722199999999</v>
      </c>
      <c r="B121" t="n">
        <v>4.099467592592593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99.38638899999999</v>
      </c>
      <c r="B122" t="n">
        <v>4.141099537037037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100.386389</v>
      </c>
      <c r="B123" t="n">
        <v>4.182766203703704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101.385833</v>
      </c>
      <c r="B124" t="n">
        <v>4.224409722222222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102.385</v>
      </c>
      <c r="B125" t="n">
        <v>4.266041666666667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103.384444</v>
      </c>
      <c r="B126" t="n">
        <v>4.307685185185185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104.384167</v>
      </c>
      <c r="B127" t="n">
        <v>4.349340277777778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105.383611</v>
      </c>
      <c r="B128" t="n">
        <v>4.390983796296296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106.383056</v>
      </c>
      <c r="B129" t="n">
        <v>4.432627314814815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107.382222</v>
      </c>
      <c r="B130" t="n">
        <v>4.474259259259259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108.380833</v>
      </c>
      <c r="B131" t="n">
        <v>4.515868055555555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109.38</v>
      </c>
      <c r="B132" t="n">
        <v>4.5575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110.379444</v>
      </c>
      <c r="B133" t="n">
        <v>4.599143518518519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111.378333</v>
      </c>
      <c r="B134" t="n">
        <v>4.640763888888888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112.376944</v>
      </c>
      <c r="B135" t="n">
        <v>4.682372685185185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113.376944</v>
      </c>
      <c r="B136" t="n">
        <v>4.724039351851852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114.376667</v>
      </c>
      <c r="B137" t="n">
        <v>4.765694444444445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115.376111</v>
      </c>
      <c r="B138" t="n">
        <v>4.807337962962963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116.375833</v>
      </c>
      <c r="B139" t="n">
        <v>4.848993055555556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117.375556</v>
      </c>
      <c r="B140" t="n">
        <v>4.890648148148148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118.375</v>
      </c>
      <c r="B141" t="n">
        <v>4.932291666666667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119.373611</v>
      </c>
      <c r="B142" t="n">
        <v>4.973900462962964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120.373611</v>
      </c>
      <c r="B143" t="n">
        <v>5.01556712962963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121.372222</v>
      </c>
      <c r="B144" t="n">
        <v>5.057175925925926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122.370556</v>
      </c>
      <c r="B145" t="n">
        <v>5.098773148148148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123.372778</v>
      </c>
      <c r="B146" t="n">
        <v>5.140532407407408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124.372778</v>
      </c>
      <c r="B147" t="n">
        <v>5.182199074074075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125.372222</v>
      </c>
      <c r="B148" t="n">
        <v>5.223842592592592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126.371667</v>
      </c>
      <c r="B149" t="n">
        <v>5.265486111111112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127.370833</v>
      </c>
      <c r="B150" t="n">
        <v>5.307118055555556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128.370556</v>
      </c>
      <c r="B151" t="n">
        <v>5.348773148148148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129.369722</v>
      </c>
      <c r="B152" t="n">
        <v>5.390405092592592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130.369167</v>
      </c>
      <c r="B153" t="n">
        <v>5.432048611111111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131.368889</v>
      </c>
      <c r="B154" t="n">
        <v>5.473703703703703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132.368889</v>
      </c>
      <c r="B155" t="n">
        <v>5.51537037037037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133.368056</v>
      </c>
      <c r="B156" t="n">
        <v>5.557002314814814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134.367778</v>
      </c>
      <c r="B157" t="n">
        <v>5.598657407407408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135.366667</v>
      </c>
      <c r="B158" t="n">
        <v>5.640277777777778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136.366389</v>
      </c>
      <c r="B159" t="n">
        <v>5.68193287037037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137.366111</v>
      </c>
      <c r="B160" t="n">
        <v>5.723587962962963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