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<sst xmlns="http://schemas.openxmlformats.org/spreadsheetml/2006/main" uniqueCount="95">
  <si>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ID:1710191313P1_C4_00_H07_12_P1</t>
  </si>
  <si>
    <t>Cell Type</t>
  </si>
  <si>
    <t>22RV1</t>
  </si>
  <si>
    <t>Compound1</t>
  </si>
  <si>
    <t>NegCntl</t>
  </si>
  <si>
    <t>MG132</t>
  </si>
  <si>
    <t>R1881</t>
  </si>
  <si>
    <t>DMSO</t>
  </si>
  <si>
    <t>TP0002000H07</t>
  </si>
  <si>
    <t>TP0002000H08</t>
  </si>
  <si>
    <t>TP0002000H09</t>
  </si>
  <si>
    <t>TP0002000H10</t>
  </si>
  <si>
    <t>TP0002000H11</t>
  </si>
  <si>
    <t>TP0002000H12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</si>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</sst>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0.00213</v>
      </c>
      <c r="D9" t="n">
        <v>0.000171</v>
      </c>
      <c r="E9" t="n">
        <v>0.003464</v>
      </c>
      <c r="F9" t="n">
        <v>-0.000134</v>
      </c>
      <c r="G9" t="n">
        <v>0.00068</v>
      </c>
      <c r="H9" t="n">
        <v>-0.001139</v>
      </c>
      <c r="I9" t="n">
        <v>-0.000619</v>
      </c>
      <c r="J9" t="n">
        <v>-0.001776</v>
      </c>
      <c r="K9" t="n">
        <v>3.9e-05</v>
      </c>
      <c r="L9" t="n">
        <v>0.000241</v>
      </c>
      <c r="M9" t="n">
        <v>-0.000396</v>
      </c>
      <c r="N9" t="n">
        <v>0.001143</v>
      </c>
      <c r="O9" t="n">
        <v>0.00268</v>
      </c>
      <c r="P9" t="n">
        <v>0.002261</v>
      </c>
      <c r="Q9" t="n">
        <v>0.000516</v>
      </c>
      <c r="R9" t="n">
        <v>1.7e-05</v>
      </c>
      <c r="S9" t="n">
        <v>-0.000526</v>
      </c>
      <c r="T9" t="n">
        <v>-0.001129</v>
      </c>
      <c r="U9" t="n">
        <v>-0.001437</v>
      </c>
      <c r="V9" t="n">
        <v>-0.00128</v>
      </c>
      <c r="W9" t="n">
        <v>0.000692</v>
      </c>
      <c r="X9" t="n">
        <v>0.002433</v>
      </c>
      <c r="Y9" t="n">
        <v>-0.000836</v>
      </c>
      <c r="Z9" t="n">
        <v>-0.00086</v>
      </c>
      <c r="AA9" t="n">
        <v>0.001542</v>
      </c>
      <c r="AB9" t="n">
        <v>0.001151</v>
      </c>
      <c r="AC9" t="n">
        <v>-0.001301</v>
      </c>
      <c r="AD9" t="n">
        <v>-0.002178</v>
      </c>
      <c r="AE9" t="n">
        <v>0.000358</v>
      </c>
      <c r="AF9" t="n">
        <v>0.00137</v>
      </c>
      <c r="AG9" t="n">
        <v>0.002952</v>
      </c>
      <c r="AH9" t="n">
        <v>0.002619</v>
      </c>
      <c r="AI9" t="n">
        <v>0.000284</v>
      </c>
      <c r="AJ9" t="n">
        <v>2.2e-05</v>
      </c>
      <c r="AK9" t="n">
        <v>0.002821</v>
      </c>
      <c r="AL9" t="n">
        <v>0.000127</v>
      </c>
      <c r="AM9" t="n">
        <v>0.0001</v>
      </c>
      <c r="AN9" t="n">
        <v>0.001213</v>
      </c>
      <c r="AO9" t="n">
        <v>-6.3e-05</v>
      </c>
      <c r="AP9" t="n">
        <v>0.001846</v>
      </c>
      <c r="AQ9" t="n">
        <v>-0.002589</v>
      </c>
      <c r="AR9" t="n">
        <v>0.001765</v>
      </c>
      <c r="AS9" t="n">
        <v>0.00033</v>
      </c>
      <c r="AT9" t="n">
        <v>0.00192</v>
      </c>
      <c r="AU9" t="n">
        <v>-0.000221</v>
      </c>
      <c r="AV9" t="n">
        <v>0.0003</v>
      </c>
      <c r="AW9" t="n">
        <v>0.001244</v>
      </c>
      <c r="AX9" t="n">
        <v>0.001641</v>
      </c>
      <c r="AY9" t="n">
        <v>0.001583</v>
      </c>
      <c r="AZ9" t="n">
        <v>0.000209</v>
      </c>
      <c r="BA9" t="n">
        <v>-0.0009840000000000001</v>
      </c>
      <c r="BB9" t="n">
        <v>0.000261</v>
      </c>
      <c r="BC9" t="n">
        <v>-0.000738</v>
      </c>
      <c r="BD9" t="n">
        <v>-0.000428</v>
      </c>
      <c r="BE9" t="n">
        <v>0.000845</v>
      </c>
      <c r="BF9" t="n">
        <v>-0.000267</v>
      </c>
      <c r="BG9" t="n">
        <v>0.00118</v>
      </c>
      <c r="BH9" t="n">
        <v>-0.000607</v>
      </c>
      <c r="BI9" t="n">
        <v>-1.4e-05</v>
      </c>
      <c r="BJ9" t="n">
        <v>0.001301</v>
      </c>
      <c r="BK9" t="n">
        <v>0.000652</v>
      </c>
      <c r="BL9" t="n">
        <v>0.001349</v>
      </c>
      <c r="BM9" t="n">
        <v>-0.001792</v>
      </c>
      <c r="BN9" t="n">
        <v>-0.000754</v>
      </c>
    </row>
    <row r="10" spans="1:66">
      <c r="A10" t="n">
        <v>2.093889</v>
      </c>
      <c r="B10" s="1" t="n">
        <v>0.08724537037037038</v>
      </c>
      <c r="C10" t="n">
        <v>0.081928</v>
      </c>
      <c r="D10" t="n">
        <v>0.088819</v>
      </c>
      <c r="E10" t="n">
        <v>0.08368</v>
      </c>
      <c r="F10" t="n">
        <v>0.08311</v>
      </c>
      <c r="G10" t="n">
        <v>0.08455699999999999</v>
      </c>
      <c r="H10" t="n">
        <v>0.097095</v>
      </c>
      <c r="I10" t="n">
        <v>0.09241199999999999</v>
      </c>
      <c r="J10" t="n">
        <v>0.101414</v>
      </c>
      <c r="K10" t="n">
        <v>0.08680400000000001</v>
      </c>
      <c r="L10" t="n">
        <v>0.061889</v>
      </c>
      <c r="M10" t="n">
        <v>0.094106</v>
      </c>
      <c r="N10" t="n">
        <v>0.076072</v>
      </c>
      <c r="O10" t="n">
        <v>0.095262</v>
      </c>
      <c r="P10" t="n">
        <v>0.085108</v>
      </c>
      <c r="Q10" t="n">
        <v>0.091749</v>
      </c>
      <c r="R10" t="n">
        <v>0.092669</v>
      </c>
      <c r="S10" t="n">
        <v>0.08729000000000001</v>
      </c>
      <c r="T10" t="n">
        <v>0.094264</v>
      </c>
      <c r="U10" t="n">
        <v>0.09311899999999999</v>
      </c>
      <c r="V10" t="n">
        <v>0.08694300000000001</v>
      </c>
      <c r="W10" t="n">
        <v>0.083963</v>
      </c>
      <c r="X10" t="n">
        <v>0.089365</v>
      </c>
      <c r="Y10" t="n">
        <v>0.08612</v>
      </c>
      <c r="Z10" t="n">
        <v>0.07751</v>
      </c>
      <c r="AA10" t="n">
        <v>0.092069</v>
      </c>
      <c r="AB10" t="n">
        <v>0.10797</v>
      </c>
      <c r="AC10" t="n">
        <v>0.103281</v>
      </c>
      <c r="AD10" t="n">
        <v>0.093872</v>
      </c>
      <c r="AE10" t="n">
        <v>0.09707399999999999</v>
      </c>
      <c r="AF10" t="n">
        <v>0.10035</v>
      </c>
      <c r="AG10" t="n">
        <v>0.100066</v>
      </c>
      <c r="AH10" t="n">
        <v>0.092144</v>
      </c>
      <c r="AI10" t="n">
        <v>0.089713</v>
      </c>
      <c r="AJ10" t="n">
        <v>0.09921199999999999</v>
      </c>
      <c r="AK10" t="n">
        <v>0.103995</v>
      </c>
      <c r="AL10" t="n">
        <v>0.093999</v>
      </c>
      <c r="AM10" t="n">
        <v>0.101105</v>
      </c>
      <c r="AN10" t="n">
        <v>0.104655</v>
      </c>
      <c r="AO10" t="n">
        <v>0.10426</v>
      </c>
      <c r="AP10" t="n">
        <v>0.096218</v>
      </c>
      <c r="AQ10" t="n">
        <v>0.080807</v>
      </c>
      <c r="AR10" t="n">
        <v>0.087966</v>
      </c>
      <c r="AS10" t="n">
        <v>0.093094</v>
      </c>
      <c r="AT10" t="n">
        <v>0.09710199999999999</v>
      </c>
      <c r="AU10" t="n">
        <v>0.092705</v>
      </c>
      <c r="AV10" t="n">
        <v>0.094066</v>
      </c>
      <c r="AW10" t="n">
        <v>0.103955</v>
      </c>
      <c r="AX10" t="n">
        <v>0.097675</v>
      </c>
      <c r="AY10" t="n">
        <v>0.08604000000000001</v>
      </c>
      <c r="AZ10" t="n">
        <v>0.09434099999999999</v>
      </c>
      <c r="BA10" t="n">
        <v>0.097395</v>
      </c>
      <c r="BB10" t="n">
        <v>0.100489</v>
      </c>
      <c r="BC10" t="n">
        <v>0.09375699999999999</v>
      </c>
      <c r="BD10" t="n">
        <v>0.101296</v>
      </c>
      <c r="BE10" t="n">
        <v>0.107508</v>
      </c>
      <c r="BF10" t="n">
        <v>0.094634</v>
      </c>
      <c r="BG10" t="n">
        <v>0.087391</v>
      </c>
      <c r="BH10" t="n">
        <v>0.095544</v>
      </c>
      <c r="BI10" t="n">
        <v>0.101857</v>
      </c>
      <c r="BJ10" t="n">
        <v>0.09909900000000001</v>
      </c>
      <c r="BK10" t="n">
        <v>0.086849</v>
      </c>
      <c r="BL10" t="n">
        <v>0.105642</v>
      </c>
      <c r="BM10" t="n">
        <v>0.101302</v>
      </c>
      <c r="BN10" t="n">
        <v>0.086724</v>
      </c>
    </row>
    <row r="11" spans="1:66">
      <c r="A11" t="n">
        <v>3.094444</v>
      </c>
      <c r="B11" s="1" t="n">
        <v>0.1289351851851852</v>
      </c>
      <c r="C11" t="n">
        <v>0.130023</v>
      </c>
      <c r="D11" t="n">
        <v>0.133899</v>
      </c>
      <c r="E11" t="n">
        <v>0.1107</v>
      </c>
      <c r="F11" t="n">
        <v>0.103591</v>
      </c>
      <c r="G11" t="n">
        <v>0.121464</v>
      </c>
      <c r="H11" t="n">
        <v>0.138931</v>
      </c>
      <c r="I11" t="n">
        <v>0.122821</v>
      </c>
      <c r="J11" t="n">
        <v>0.123583</v>
      </c>
      <c r="K11" t="n">
        <v>0.118934</v>
      </c>
      <c r="L11" t="n">
        <v>0.115215</v>
      </c>
      <c r="M11" t="n">
        <v>0.149507</v>
      </c>
      <c r="N11" t="n">
        <v>0.131806</v>
      </c>
      <c r="O11" t="n">
        <v>0.151056</v>
      </c>
      <c r="P11" t="n">
        <v>0.145581</v>
      </c>
      <c r="Q11" t="n">
        <v>0.156516</v>
      </c>
      <c r="R11" t="n">
        <v>0.152805</v>
      </c>
      <c r="S11" t="n">
        <v>0.110746</v>
      </c>
      <c r="T11" t="n">
        <v>0.115515</v>
      </c>
      <c r="U11" t="n">
        <v>0.114617</v>
      </c>
      <c r="V11" t="n">
        <v>0.122552</v>
      </c>
      <c r="W11" t="n">
        <v>0.109688</v>
      </c>
      <c r="X11" t="n">
        <v>0.120373</v>
      </c>
      <c r="Y11" t="n">
        <v>0.118797</v>
      </c>
      <c r="Z11" t="n">
        <v>0.112321</v>
      </c>
      <c r="AA11" t="n">
        <v>0.138242</v>
      </c>
      <c r="AB11" t="n">
        <v>0.153426</v>
      </c>
      <c r="AC11" t="n">
        <v>0.141395</v>
      </c>
      <c r="AD11" t="n">
        <v>0.140218</v>
      </c>
      <c r="AE11" t="n">
        <v>0.135548</v>
      </c>
      <c r="AF11" t="n">
        <v>0.141746</v>
      </c>
      <c r="AG11" t="n">
        <v>0.14484</v>
      </c>
      <c r="AH11" t="n">
        <v>0.131526</v>
      </c>
      <c r="AI11" t="n">
        <v>0.150946</v>
      </c>
      <c r="AJ11" t="n">
        <v>0.163651</v>
      </c>
      <c r="AK11" t="n">
        <v>0.158321</v>
      </c>
      <c r="AL11" t="n">
        <v>0.155133</v>
      </c>
      <c r="AM11" t="n">
        <v>0.156641</v>
      </c>
      <c r="AN11" t="n">
        <v>0.162283</v>
      </c>
      <c r="AO11" t="n">
        <v>0.156075</v>
      </c>
      <c r="AP11" t="n">
        <v>0.153628</v>
      </c>
      <c r="AQ11" t="n">
        <v>0.138045</v>
      </c>
      <c r="AR11" t="n">
        <v>0.151049</v>
      </c>
      <c r="AS11" t="n">
        <v>0.146071</v>
      </c>
      <c r="AT11" t="n">
        <v>0.146288</v>
      </c>
      <c r="AU11" t="n">
        <v>0.137496</v>
      </c>
      <c r="AV11" t="n">
        <v>0.147078</v>
      </c>
      <c r="AW11" t="n">
        <v>0.168517</v>
      </c>
      <c r="AX11" t="n">
        <v>0.158193</v>
      </c>
      <c r="AY11" t="n">
        <v>0.135147</v>
      </c>
      <c r="AZ11" t="n">
        <v>0.148143</v>
      </c>
      <c r="BA11" t="n">
        <v>0.138997</v>
      </c>
      <c r="BB11" t="n">
        <v>0.151038</v>
      </c>
      <c r="BC11" t="n">
        <v>0.139214</v>
      </c>
      <c r="BD11" t="n">
        <v>0.144896</v>
      </c>
      <c r="BE11" t="n">
        <v>0.151155</v>
      </c>
      <c r="BF11" t="n">
        <v>0.131294</v>
      </c>
      <c r="BG11" t="n">
        <v>0.110507</v>
      </c>
      <c r="BH11" t="n">
        <v>0.136205</v>
      </c>
      <c r="BI11" t="n">
        <v>0.130834</v>
      </c>
      <c r="BJ11" t="n">
        <v>0.133811</v>
      </c>
      <c r="BK11" t="n">
        <v>0.116591</v>
      </c>
      <c r="BL11" t="n">
        <v>0.13313</v>
      </c>
      <c r="BM11" t="n">
        <v>0.134616</v>
      </c>
      <c r="BN11" t="n">
        <v>0.115304</v>
      </c>
    </row>
    <row r="12" spans="1:66">
      <c r="A12" t="n">
        <v>4.094722</v>
      </c>
      <c r="B12" s="1" t="n">
        <v>0.1706134259259259</v>
      </c>
      <c r="C12" t="n">
        <v>0.148327</v>
      </c>
      <c r="D12" t="n">
        <v>0.152763</v>
      </c>
      <c r="E12" t="n">
        <v>0.131949</v>
      </c>
      <c r="F12" t="n">
        <v>0.12357</v>
      </c>
      <c r="G12" t="n">
        <v>0.147757</v>
      </c>
      <c r="H12" t="n">
        <v>0.170375</v>
      </c>
      <c r="I12" t="n">
        <v>0.15194</v>
      </c>
      <c r="J12" t="n">
        <v>0.156854</v>
      </c>
      <c r="K12" t="n">
        <v>0.139564</v>
      </c>
      <c r="L12" t="n">
        <v>0.14836</v>
      </c>
      <c r="M12" t="n">
        <v>0.177594</v>
      </c>
      <c r="N12" t="n">
        <v>0.159877</v>
      </c>
      <c r="O12" t="n">
        <v>0.171989</v>
      </c>
      <c r="P12" t="n">
        <v>0.169032</v>
      </c>
      <c r="Q12" t="n">
        <v>0.178291</v>
      </c>
      <c r="R12" t="n">
        <v>0.173914</v>
      </c>
      <c r="S12" t="n">
        <v>0.132662</v>
      </c>
      <c r="T12" t="n">
        <v>0.133111</v>
      </c>
      <c r="U12" t="n">
        <v>0.138013</v>
      </c>
      <c r="V12" t="n">
        <v>0.144379</v>
      </c>
      <c r="W12" t="n">
        <v>0.139643</v>
      </c>
      <c r="X12" t="n">
        <v>0.142027</v>
      </c>
      <c r="Y12" t="n">
        <v>0.144215</v>
      </c>
      <c r="Z12" t="n">
        <v>0.133169</v>
      </c>
      <c r="AA12" t="n">
        <v>0.15863</v>
      </c>
      <c r="AB12" t="n">
        <v>0.177139</v>
      </c>
      <c r="AC12" t="n">
        <v>0.161087</v>
      </c>
      <c r="AD12" t="n">
        <v>0.163605</v>
      </c>
      <c r="AE12" t="n">
        <v>0.163041</v>
      </c>
      <c r="AF12" t="n">
        <v>0.161613</v>
      </c>
      <c r="AG12" t="n">
        <v>0.170715</v>
      </c>
      <c r="AH12" t="n">
        <v>0.149701</v>
      </c>
      <c r="AI12" t="n">
        <v>0.172936</v>
      </c>
      <c r="AJ12" t="n">
        <v>0.187732</v>
      </c>
      <c r="AK12" t="n">
        <v>0.178132</v>
      </c>
      <c r="AL12" t="n">
        <v>0.175895</v>
      </c>
      <c r="AM12" t="n">
        <v>0.177794</v>
      </c>
      <c r="AN12" t="n">
        <v>0.187063</v>
      </c>
      <c r="AO12" t="n">
        <v>0.174662</v>
      </c>
      <c r="AP12" t="n">
        <v>0.176383</v>
      </c>
      <c r="AQ12" t="n">
        <v>0.158777</v>
      </c>
      <c r="AR12" t="n">
        <v>0.175219</v>
      </c>
      <c r="AS12" t="n">
        <v>0.163283</v>
      </c>
      <c r="AT12" t="n">
        <v>0.165251</v>
      </c>
      <c r="AU12" t="n">
        <v>0.158082</v>
      </c>
      <c r="AV12" t="n">
        <v>0.163515</v>
      </c>
      <c r="AW12" t="n">
        <v>0.191698</v>
      </c>
      <c r="AX12" t="n">
        <v>0.177336</v>
      </c>
      <c r="AY12" t="n">
        <v>0.15936</v>
      </c>
      <c r="AZ12" t="n">
        <v>0.16904</v>
      </c>
      <c r="BA12" t="n">
        <v>0.160127</v>
      </c>
      <c r="BB12" t="n">
        <v>0.174439</v>
      </c>
      <c r="BC12" t="n">
        <v>0.163892</v>
      </c>
      <c r="BD12" t="n">
        <v>0.162638</v>
      </c>
      <c r="BE12" t="n">
        <v>0.169462</v>
      </c>
      <c r="BF12" t="n">
        <v>0.148236</v>
      </c>
      <c r="BG12" t="n">
        <v>0.130409</v>
      </c>
      <c r="BH12" t="n">
        <v>0.159783</v>
      </c>
      <c r="BI12" t="n">
        <v>0.148815</v>
      </c>
      <c r="BJ12" t="n">
        <v>0.159641</v>
      </c>
      <c r="BK12" t="n">
        <v>0.13859</v>
      </c>
      <c r="BL12" t="n">
        <v>0.153338</v>
      </c>
      <c r="BM12" t="n">
        <v>0.166725</v>
      </c>
      <c r="BN12" t="n">
        <v>0.134283</v>
      </c>
    </row>
    <row r="13" spans="1:66">
      <c r="A13" t="n">
        <v>5.094722</v>
      </c>
      <c r="B13" s="1" t="n">
        <v>0.2122800925925926</v>
      </c>
      <c r="C13" t="n">
        <v>0.162776</v>
      </c>
      <c r="D13" t="n">
        <v>0.168638</v>
      </c>
      <c r="E13" t="n">
        <v>0.147853</v>
      </c>
      <c r="F13" t="n">
        <v>0.141614</v>
      </c>
      <c r="G13" t="n">
        <v>0.169057</v>
      </c>
      <c r="H13" t="n">
        <v>0.198636</v>
      </c>
      <c r="I13" t="n">
        <v>0.176039</v>
      </c>
      <c r="J13" t="n">
        <v>0.181448</v>
      </c>
      <c r="K13" t="n">
        <v>0.156265</v>
      </c>
      <c r="L13" t="n">
        <v>0.173714</v>
      </c>
      <c r="M13" t="n">
        <v>0.198575</v>
      </c>
      <c r="N13" t="n">
        <v>0.180241</v>
      </c>
      <c r="O13" t="n">
        <v>0.187313</v>
      </c>
      <c r="P13" t="n">
        <v>0.188158</v>
      </c>
      <c r="Q13" t="n">
        <v>0.19062</v>
      </c>
      <c r="R13" t="n">
        <v>0.189765</v>
      </c>
      <c r="S13" t="n">
        <v>0.153541</v>
      </c>
      <c r="T13" t="n">
        <v>0.153609</v>
      </c>
      <c r="U13" t="n">
        <v>0.160344</v>
      </c>
      <c r="V13" t="n">
        <v>0.161504</v>
      </c>
      <c r="W13" t="n">
        <v>0.170623</v>
      </c>
      <c r="X13" t="n">
        <v>0.157259</v>
      </c>
      <c r="Y13" t="n">
        <v>0.163165</v>
      </c>
      <c r="Z13" t="n">
        <v>0.150738</v>
      </c>
      <c r="AA13" t="n">
        <v>0.176642</v>
      </c>
      <c r="AB13" t="n">
        <v>0.19346</v>
      </c>
      <c r="AC13" t="n">
        <v>0.178657</v>
      </c>
      <c r="AD13" t="n">
        <v>0.183315</v>
      </c>
      <c r="AE13" t="n">
        <v>0.18252</v>
      </c>
      <c r="AF13" t="n">
        <v>0.179439</v>
      </c>
      <c r="AG13" t="n">
        <v>0.189957</v>
      </c>
      <c r="AH13" t="n">
        <v>0.161104</v>
      </c>
      <c r="AI13" t="n">
        <v>0.189467</v>
      </c>
      <c r="AJ13" t="n">
        <v>0.206957</v>
      </c>
      <c r="AK13" t="n">
        <v>0.189601</v>
      </c>
      <c r="AL13" t="n">
        <v>0.193509</v>
      </c>
      <c r="AM13" t="n">
        <v>0.19295</v>
      </c>
      <c r="AN13" t="n">
        <v>0.204586</v>
      </c>
      <c r="AO13" t="n">
        <v>0.187705</v>
      </c>
      <c r="AP13" t="n">
        <v>0.192603</v>
      </c>
      <c r="AQ13" t="n">
        <v>0.176772</v>
      </c>
      <c r="AR13" t="n">
        <v>0.188632</v>
      </c>
      <c r="AS13" t="n">
        <v>0.172995</v>
      </c>
      <c r="AT13" t="n">
        <v>0.182078</v>
      </c>
      <c r="AU13" t="n">
        <v>0.171825</v>
      </c>
      <c r="AV13" t="n">
        <v>0.177988</v>
      </c>
      <c r="AW13" t="n">
        <v>0.206748</v>
      </c>
      <c r="AX13" t="n">
        <v>0.187076</v>
      </c>
      <c r="AY13" t="n">
        <v>0.18108</v>
      </c>
      <c r="AZ13" t="n">
        <v>0.185483</v>
      </c>
      <c r="BA13" t="n">
        <v>0.175152</v>
      </c>
      <c r="BB13" t="n">
        <v>0.191341</v>
      </c>
      <c r="BC13" t="n">
        <v>0.185203</v>
      </c>
      <c r="BD13" t="n">
        <v>0.178171</v>
      </c>
      <c r="BE13" t="n">
        <v>0.185963</v>
      </c>
      <c r="BF13" t="n">
        <v>0.162325</v>
      </c>
      <c r="BG13" t="n">
        <v>0.146143</v>
      </c>
      <c r="BH13" t="n">
        <v>0.180704</v>
      </c>
      <c r="BI13" t="n">
        <v>0.166385</v>
      </c>
      <c r="BJ13" t="n">
        <v>0.178586</v>
      </c>
      <c r="BK13" t="n">
        <v>0.152848</v>
      </c>
      <c r="BL13" t="n">
        <v>0.170301</v>
      </c>
      <c r="BM13" t="n">
        <v>0.183979</v>
      </c>
      <c r="BN13" t="n">
        <v>0.144574</v>
      </c>
    </row>
    <row r="14" spans="1:66">
      <c r="A14" t="n">
        <v>6.094722</v>
      </c>
      <c r="B14" s="1" t="n">
        <v>0.2539467592592592</v>
      </c>
      <c r="C14" t="n">
        <v>0.174308</v>
      </c>
      <c r="D14" t="n">
        <v>0.180742</v>
      </c>
      <c r="E14" t="n">
        <v>0.164024</v>
      </c>
      <c r="F14" t="n">
        <v>0.156851</v>
      </c>
      <c r="G14" t="n">
        <v>0.183314</v>
      </c>
      <c r="H14" t="n">
        <v>0.220389</v>
      </c>
      <c r="I14" t="n">
        <v>0.19832</v>
      </c>
      <c r="J14" t="n">
        <v>0.205205</v>
      </c>
      <c r="K14" t="n">
        <v>0.177186</v>
      </c>
      <c r="L14" t="n">
        <v>0.193735</v>
      </c>
      <c r="M14" t="n">
        <v>0.212792</v>
      </c>
      <c r="N14" t="n">
        <v>0.198883</v>
      </c>
      <c r="O14" t="n">
        <v>0.19978</v>
      </c>
      <c r="P14" t="n">
        <v>0.203394</v>
      </c>
      <c r="Q14" t="n">
        <v>0.203403</v>
      </c>
      <c r="R14" t="n">
        <v>0.205617</v>
      </c>
      <c r="S14" t="n">
        <v>0.166002</v>
      </c>
      <c r="T14" t="n">
        <v>0.166713</v>
      </c>
      <c r="U14" t="n">
        <v>0.176689</v>
      </c>
      <c r="V14" t="n">
        <v>0.178727</v>
      </c>
      <c r="W14" t="n">
        <v>0.188598</v>
      </c>
      <c r="X14" t="n">
        <v>0.172838</v>
      </c>
      <c r="Y14" t="n">
        <v>0.177091</v>
      </c>
      <c r="Z14" t="n">
        <v>0.166048</v>
      </c>
      <c r="AA14" t="n">
        <v>0.19117</v>
      </c>
      <c r="AB14" t="n">
        <v>0.209032</v>
      </c>
      <c r="AC14" t="n">
        <v>0.19221</v>
      </c>
      <c r="AD14" t="n">
        <v>0.197872</v>
      </c>
      <c r="AE14" t="n">
        <v>0.200119</v>
      </c>
      <c r="AF14" t="n">
        <v>0.190494</v>
      </c>
      <c r="AG14" t="n">
        <v>0.201587</v>
      </c>
      <c r="AH14" t="n">
        <v>0.173037</v>
      </c>
      <c r="AI14" t="n">
        <v>0.204375</v>
      </c>
      <c r="AJ14" t="n">
        <v>0.220115</v>
      </c>
      <c r="AK14" t="n">
        <v>0.202956</v>
      </c>
      <c r="AL14" t="n">
        <v>0.207179</v>
      </c>
      <c r="AM14" t="n">
        <v>0.207761</v>
      </c>
      <c r="AN14" t="n">
        <v>0.220545</v>
      </c>
      <c r="AO14" t="n">
        <v>0.197898</v>
      </c>
      <c r="AP14" t="n">
        <v>0.205047</v>
      </c>
      <c r="AQ14" t="n">
        <v>0.190763</v>
      </c>
      <c r="AR14" t="n">
        <v>0.200354</v>
      </c>
      <c r="AS14" t="n">
        <v>0.185293</v>
      </c>
      <c r="AT14" t="n">
        <v>0.195737</v>
      </c>
      <c r="AU14" t="n">
        <v>0.185374</v>
      </c>
      <c r="AV14" t="n">
        <v>0.187749</v>
      </c>
      <c r="AW14" t="n">
        <v>0.218402</v>
      </c>
      <c r="AX14" t="n">
        <v>0.203534</v>
      </c>
      <c r="AY14" t="n">
        <v>0.195538</v>
      </c>
      <c r="AZ14" t="n">
        <v>0.199582</v>
      </c>
      <c r="BA14" t="n">
        <v>0.189737</v>
      </c>
      <c r="BB14" t="n">
        <v>0.205958</v>
      </c>
      <c r="BC14" t="n">
        <v>0.196599</v>
      </c>
      <c r="BD14" t="n">
        <v>0.189883</v>
      </c>
      <c r="BE14" t="n">
        <v>0.197428</v>
      </c>
      <c r="BF14" t="n">
        <v>0.172375</v>
      </c>
      <c r="BG14" t="n">
        <v>0.158486</v>
      </c>
      <c r="BH14" t="n">
        <v>0.195853</v>
      </c>
      <c r="BI14" t="n">
        <v>0.181011</v>
      </c>
      <c r="BJ14" t="n">
        <v>0.195943</v>
      </c>
      <c r="BK14" t="n">
        <v>0.166579</v>
      </c>
      <c r="BL14" t="n">
        <v>0.187979</v>
      </c>
      <c r="BM14" t="n">
        <v>0.197999</v>
      </c>
      <c r="BN14" t="n">
        <v>0.15997</v>
      </c>
    </row>
    <row r="15" spans="1:66">
      <c r="A15" t="n">
        <v>7.094722</v>
      </c>
      <c r="B15" s="1" t="n">
        <v>0.2956134259259259</v>
      </c>
      <c r="C15" t="n">
        <v>0.187509</v>
      </c>
      <c r="D15" t="n">
        <v>0.200448</v>
      </c>
      <c r="E15" t="n">
        <v>0.182384</v>
      </c>
      <c r="F15" t="n">
        <v>0.175168</v>
      </c>
      <c r="G15" t="n">
        <v>0.200202</v>
      </c>
      <c r="H15" t="n">
        <v>0.24163</v>
      </c>
      <c r="I15" t="n">
        <v>0.222332</v>
      </c>
      <c r="J15" t="n">
        <v>0.225627</v>
      </c>
      <c r="K15" t="n">
        <v>0.191459</v>
      </c>
      <c r="L15" t="n">
        <v>0.212512</v>
      </c>
      <c r="M15" t="n">
        <v>0.229089</v>
      </c>
      <c r="N15" t="n">
        <v>0.21762</v>
      </c>
      <c r="O15" t="n">
        <v>0.21455</v>
      </c>
      <c r="P15" t="n">
        <v>0.223531</v>
      </c>
      <c r="Q15" t="n">
        <v>0.216356</v>
      </c>
      <c r="R15" t="n">
        <v>0.223164</v>
      </c>
      <c r="S15" t="n">
        <v>0.183412</v>
      </c>
      <c r="T15" t="n">
        <v>0.180998</v>
      </c>
      <c r="U15" t="n">
        <v>0.199727</v>
      </c>
      <c r="V15" t="n">
        <v>0.198215</v>
      </c>
      <c r="W15" t="n">
        <v>0.212086</v>
      </c>
      <c r="X15" t="n">
        <v>0.190551</v>
      </c>
      <c r="Y15" t="n">
        <v>0.197555</v>
      </c>
      <c r="Z15" t="n">
        <v>0.182225</v>
      </c>
      <c r="AA15" t="n">
        <v>0.211831</v>
      </c>
      <c r="AB15" t="n">
        <v>0.223838</v>
      </c>
      <c r="AC15" t="n">
        <v>0.206601</v>
      </c>
      <c r="AD15" t="n">
        <v>0.219804</v>
      </c>
      <c r="AE15" t="n">
        <v>0.219633</v>
      </c>
      <c r="AF15" t="n">
        <v>0.20521</v>
      </c>
      <c r="AG15" t="n">
        <v>0.218917</v>
      </c>
      <c r="AH15" t="n">
        <v>0.188004</v>
      </c>
      <c r="AI15" t="n">
        <v>0.224363</v>
      </c>
      <c r="AJ15" t="n">
        <v>0.235323</v>
      </c>
      <c r="AK15" t="n">
        <v>0.218085</v>
      </c>
      <c r="AL15" t="n">
        <v>0.222327</v>
      </c>
      <c r="AM15" t="n">
        <v>0.224465</v>
      </c>
      <c r="AN15" t="n">
        <v>0.235652</v>
      </c>
      <c r="AO15" t="n">
        <v>0.213937</v>
      </c>
      <c r="AP15" t="n">
        <v>0.216507</v>
      </c>
      <c r="AQ15" t="n">
        <v>0.206184</v>
      </c>
      <c r="AR15" t="n">
        <v>0.218301</v>
      </c>
      <c r="AS15" t="n">
        <v>0.203463</v>
      </c>
      <c r="AT15" t="n">
        <v>0.209832</v>
      </c>
      <c r="AU15" t="n">
        <v>0.202062</v>
      </c>
      <c r="AV15" t="n">
        <v>0.202035</v>
      </c>
      <c r="AW15" t="n">
        <v>0.233142</v>
      </c>
      <c r="AX15" t="n">
        <v>0.218382</v>
      </c>
      <c r="AY15" t="n">
        <v>0.213379</v>
      </c>
      <c r="AZ15" t="n">
        <v>0.218013</v>
      </c>
      <c r="BA15" t="n">
        <v>0.204759</v>
      </c>
      <c r="BB15" t="n">
        <v>0.222925</v>
      </c>
      <c r="BC15" t="n">
        <v>0.215836</v>
      </c>
      <c r="BD15" t="n">
        <v>0.204828</v>
      </c>
      <c r="BE15" t="n">
        <v>0.211784</v>
      </c>
      <c r="BF15" t="n">
        <v>0.18838</v>
      </c>
      <c r="BG15" t="n">
        <v>0.174181</v>
      </c>
      <c r="BH15" t="n">
        <v>0.213977</v>
      </c>
      <c r="BI15" t="n">
        <v>0.200765</v>
      </c>
      <c r="BJ15" t="n">
        <v>0.213774</v>
      </c>
      <c r="BK15" t="n">
        <v>0.184746</v>
      </c>
      <c r="BL15" t="n">
        <v>0.206714</v>
      </c>
      <c r="BM15" t="n">
        <v>0.217795</v>
      </c>
      <c r="BN15" t="n">
        <v>0.178161</v>
      </c>
    </row>
    <row r="16" spans="1:66">
      <c r="A16" t="n">
        <v>8.095000000000001</v>
      </c>
      <c r="B16" s="1" t="n">
        <v>0.3372916666666667</v>
      </c>
      <c r="C16" t="n">
        <v>0.203347</v>
      </c>
      <c r="D16" t="n">
        <v>0.21926</v>
      </c>
      <c r="E16" t="n">
        <v>0.195763</v>
      </c>
      <c r="F16" t="n">
        <v>0.191111</v>
      </c>
      <c r="G16" t="n">
        <v>0.21745</v>
      </c>
      <c r="H16" t="n">
        <v>0.265117</v>
      </c>
      <c r="I16" t="n">
        <v>0.247012</v>
      </c>
      <c r="J16" t="n">
        <v>0.249229</v>
      </c>
      <c r="K16" t="n">
        <v>0.206803</v>
      </c>
      <c r="L16" t="n">
        <v>0.232445</v>
      </c>
      <c r="M16" t="n">
        <v>0.247657</v>
      </c>
      <c r="N16" t="n">
        <v>0.236575</v>
      </c>
      <c r="O16" t="n">
        <v>0.231873</v>
      </c>
      <c r="P16" t="n">
        <v>0.239784</v>
      </c>
      <c r="Q16" t="n">
        <v>0.232171</v>
      </c>
      <c r="R16" t="n">
        <v>0.238602</v>
      </c>
      <c r="S16" t="n">
        <v>0.202799</v>
      </c>
      <c r="T16" t="n">
        <v>0.200288</v>
      </c>
      <c r="U16" t="n">
        <v>0.222741</v>
      </c>
      <c r="V16" t="n">
        <v>0.219382</v>
      </c>
      <c r="W16" t="n">
        <v>0.233855</v>
      </c>
      <c r="X16" t="n">
        <v>0.211079</v>
      </c>
      <c r="Y16" t="n">
        <v>0.215657</v>
      </c>
      <c r="Z16" t="n">
        <v>0.199564</v>
      </c>
      <c r="AA16" t="n">
        <v>0.233149</v>
      </c>
      <c r="AB16" t="n">
        <v>0.241113</v>
      </c>
      <c r="AC16" t="n">
        <v>0.226247</v>
      </c>
      <c r="AD16" t="n">
        <v>0.24004</v>
      </c>
      <c r="AE16" t="n">
        <v>0.238306</v>
      </c>
      <c r="AF16" t="n">
        <v>0.224954</v>
      </c>
      <c r="AG16" t="n">
        <v>0.238462</v>
      </c>
      <c r="AH16" t="n">
        <v>0.208039</v>
      </c>
      <c r="AI16" t="n">
        <v>0.246754</v>
      </c>
      <c r="AJ16" t="n">
        <v>0.254631</v>
      </c>
      <c r="AK16" t="n">
        <v>0.234597</v>
      </c>
      <c r="AL16" t="n">
        <v>0.241816</v>
      </c>
      <c r="AM16" t="n">
        <v>0.244309</v>
      </c>
      <c r="AN16" t="n">
        <v>0.254914</v>
      </c>
      <c r="AO16" t="n">
        <v>0.226147</v>
      </c>
      <c r="AP16" t="n">
        <v>0.234948</v>
      </c>
      <c r="AQ16" t="n">
        <v>0.227249</v>
      </c>
      <c r="AR16" t="n">
        <v>0.23117</v>
      </c>
      <c r="AS16" t="n">
        <v>0.221085</v>
      </c>
      <c r="AT16" t="n">
        <v>0.22861</v>
      </c>
      <c r="AU16" t="n">
        <v>0.2176</v>
      </c>
      <c r="AV16" t="n">
        <v>0.217102</v>
      </c>
      <c r="AW16" t="n">
        <v>0.248191</v>
      </c>
      <c r="AX16" t="n">
        <v>0.238766</v>
      </c>
      <c r="AY16" t="n">
        <v>0.234908</v>
      </c>
      <c r="AZ16" t="n">
        <v>0.238451</v>
      </c>
      <c r="BA16" t="n">
        <v>0.22553</v>
      </c>
      <c r="BB16" t="n">
        <v>0.248167</v>
      </c>
      <c r="BC16" t="n">
        <v>0.234348</v>
      </c>
      <c r="BD16" t="n">
        <v>0.22251</v>
      </c>
      <c r="BE16" t="n">
        <v>0.226604</v>
      </c>
      <c r="BF16" t="n">
        <v>0.204136</v>
      </c>
      <c r="BG16" t="n">
        <v>0.194522</v>
      </c>
      <c r="BH16" t="n">
        <v>0.234905</v>
      </c>
      <c r="BI16" t="n">
        <v>0.219517</v>
      </c>
      <c r="BJ16" t="n">
        <v>0.234713</v>
      </c>
      <c r="BK16" t="n">
        <v>0.204664</v>
      </c>
      <c r="BL16" t="n">
        <v>0.224618</v>
      </c>
      <c r="BM16" t="n">
        <v>0.237314</v>
      </c>
      <c r="BN16" t="n">
        <v>0.197574</v>
      </c>
    </row>
    <row r="17" spans="1:66">
      <c r="A17" t="n">
        <v>9.095000000000001</v>
      </c>
      <c r="B17" s="1" t="n">
        <v>0.3789583333333333</v>
      </c>
      <c r="C17" t="n">
        <v>0.225338</v>
      </c>
      <c r="D17" t="n">
        <v>0.239902</v>
      </c>
      <c r="E17" t="n">
        <v>0.21945</v>
      </c>
      <c r="F17" t="n">
        <v>0.211184</v>
      </c>
      <c r="G17" t="n">
        <v>0.238257</v>
      </c>
      <c r="H17" t="n">
        <v>0.291112</v>
      </c>
      <c r="I17" t="n">
        <v>0.274427</v>
      </c>
      <c r="J17" t="n">
        <v>0.27414</v>
      </c>
      <c r="K17" t="n">
        <v>0.229514</v>
      </c>
      <c r="L17" t="n">
        <v>0.254642</v>
      </c>
      <c r="M17" t="n">
        <v>0.270087</v>
      </c>
      <c r="N17" t="n">
        <v>0.258431</v>
      </c>
      <c r="O17" t="n">
        <v>0.251771</v>
      </c>
      <c r="P17" t="n">
        <v>0.261232</v>
      </c>
      <c r="Q17" t="n">
        <v>0.254007</v>
      </c>
      <c r="R17" t="n">
        <v>0.26057</v>
      </c>
      <c r="S17" t="n">
        <v>0.226144</v>
      </c>
      <c r="T17" t="n">
        <v>0.221369</v>
      </c>
      <c r="U17" t="n">
        <v>0.24615</v>
      </c>
      <c r="V17" t="n">
        <v>0.243094</v>
      </c>
      <c r="W17" t="n">
        <v>0.258125</v>
      </c>
      <c r="X17" t="n">
        <v>0.23233</v>
      </c>
      <c r="Y17" t="n">
        <v>0.241203</v>
      </c>
      <c r="Z17" t="n">
        <v>0.221229</v>
      </c>
      <c r="AA17" t="n">
        <v>0.254866</v>
      </c>
      <c r="AB17" t="n">
        <v>0.265898</v>
      </c>
      <c r="AC17" t="n">
        <v>0.249894</v>
      </c>
      <c r="AD17" t="n">
        <v>0.265244</v>
      </c>
      <c r="AE17" t="n">
        <v>0.262178</v>
      </c>
      <c r="AF17" t="n">
        <v>0.243892</v>
      </c>
      <c r="AG17" t="n">
        <v>0.257788</v>
      </c>
      <c r="AH17" t="n">
        <v>0.229837</v>
      </c>
      <c r="AI17" t="n">
        <v>0.269248</v>
      </c>
      <c r="AJ17" t="n">
        <v>0.273907</v>
      </c>
      <c r="AK17" t="n">
        <v>0.258927</v>
      </c>
      <c r="AL17" t="n">
        <v>0.264546</v>
      </c>
      <c r="AM17" t="n">
        <v>0.26498</v>
      </c>
      <c r="AN17" t="n">
        <v>0.276226</v>
      </c>
      <c r="AO17" t="n">
        <v>0.248631</v>
      </c>
      <c r="AP17" t="n">
        <v>0.258183</v>
      </c>
      <c r="AQ17" t="n">
        <v>0.253648</v>
      </c>
      <c r="AR17" t="n">
        <v>0.256041</v>
      </c>
      <c r="AS17" t="n">
        <v>0.242817</v>
      </c>
      <c r="AT17" t="n">
        <v>0.250624</v>
      </c>
      <c r="AU17" t="n">
        <v>0.241751</v>
      </c>
      <c r="AV17" t="n">
        <v>0.237455</v>
      </c>
      <c r="AW17" t="n">
        <v>0.273874</v>
      </c>
      <c r="AX17" t="n">
        <v>0.258057</v>
      </c>
      <c r="AY17" t="n">
        <v>0.255931</v>
      </c>
      <c r="AZ17" t="n">
        <v>0.262928</v>
      </c>
      <c r="BA17" t="n">
        <v>0.248551</v>
      </c>
      <c r="BB17" t="n">
        <v>0.272752</v>
      </c>
      <c r="BC17" t="n">
        <v>0.257119</v>
      </c>
      <c r="BD17" t="n">
        <v>0.242527</v>
      </c>
      <c r="BE17" t="n">
        <v>0.249365</v>
      </c>
      <c r="BF17" t="n">
        <v>0.226338</v>
      </c>
      <c r="BG17" t="n">
        <v>0.219051</v>
      </c>
      <c r="BH17" t="n">
        <v>0.257711</v>
      </c>
      <c r="BI17" t="n">
        <v>0.241868</v>
      </c>
      <c r="BJ17" t="n">
        <v>0.255492</v>
      </c>
      <c r="BK17" t="n">
        <v>0.227925</v>
      </c>
      <c r="BL17" t="n">
        <v>0.247328</v>
      </c>
      <c r="BM17" t="n">
        <v>0.258876</v>
      </c>
      <c r="BN17" t="n">
        <v>0.21824</v>
      </c>
    </row>
    <row r="18" spans="1:66">
      <c r="A18" t="n">
        <v>10.095</v>
      </c>
      <c r="B18" s="1" t="n">
        <v>0.420625</v>
      </c>
      <c r="C18" t="n">
        <v>0.244983</v>
      </c>
      <c r="D18" t="n">
        <v>0.262715</v>
      </c>
      <c r="E18" t="n">
        <v>0.24294</v>
      </c>
      <c r="F18" t="n">
        <v>0.235515</v>
      </c>
      <c r="G18" t="n">
        <v>0.26257</v>
      </c>
      <c r="H18" t="n">
        <v>0.319643</v>
      </c>
      <c r="I18" t="n">
        <v>0.302835</v>
      </c>
      <c r="J18" t="n">
        <v>0.299549</v>
      </c>
      <c r="K18" t="n">
        <v>0.25508</v>
      </c>
      <c r="L18" t="n">
        <v>0.282866</v>
      </c>
      <c r="M18" t="n">
        <v>0.295561</v>
      </c>
      <c r="N18" t="n">
        <v>0.283028</v>
      </c>
      <c r="O18" t="n">
        <v>0.276806</v>
      </c>
      <c r="P18" t="n">
        <v>0.288336</v>
      </c>
      <c r="Q18" t="n">
        <v>0.277469</v>
      </c>
      <c r="R18" t="n">
        <v>0.28617</v>
      </c>
      <c r="S18" t="n">
        <v>0.250358</v>
      </c>
      <c r="T18" t="n">
        <v>0.244954</v>
      </c>
      <c r="U18" t="n">
        <v>0.271367</v>
      </c>
      <c r="V18" t="n">
        <v>0.270404</v>
      </c>
      <c r="W18" t="n">
        <v>0.285583</v>
      </c>
      <c r="X18" t="n">
        <v>0.259299</v>
      </c>
      <c r="Y18" t="n">
        <v>0.265863</v>
      </c>
      <c r="Z18" t="n">
        <v>0.243993</v>
      </c>
      <c r="AA18" t="n">
        <v>0.282378</v>
      </c>
      <c r="AB18" t="n">
        <v>0.292246</v>
      </c>
      <c r="AC18" t="n">
        <v>0.277551</v>
      </c>
      <c r="AD18" t="n">
        <v>0.293394</v>
      </c>
      <c r="AE18" t="n">
        <v>0.290329</v>
      </c>
      <c r="AF18" t="n">
        <v>0.270619</v>
      </c>
      <c r="AG18" t="n">
        <v>0.28086</v>
      </c>
      <c r="AH18" t="n">
        <v>0.250974</v>
      </c>
      <c r="AI18" t="n">
        <v>0.294729</v>
      </c>
      <c r="AJ18" t="n">
        <v>0.300294</v>
      </c>
      <c r="AK18" t="n">
        <v>0.279884</v>
      </c>
      <c r="AL18" t="n">
        <v>0.292809</v>
      </c>
      <c r="AM18" t="n">
        <v>0.290865</v>
      </c>
      <c r="AN18" t="n">
        <v>0.301849</v>
      </c>
      <c r="AO18" t="n">
        <v>0.270246</v>
      </c>
      <c r="AP18" t="n">
        <v>0.277781</v>
      </c>
      <c r="AQ18" t="n">
        <v>0.278238</v>
      </c>
      <c r="AR18" t="n">
        <v>0.28301</v>
      </c>
      <c r="AS18" t="n">
        <v>0.269115</v>
      </c>
      <c r="AT18" t="n">
        <v>0.277169</v>
      </c>
      <c r="AU18" t="n">
        <v>0.269585</v>
      </c>
      <c r="AV18" t="n">
        <v>0.262427</v>
      </c>
      <c r="AW18" t="n">
        <v>0.295993</v>
      </c>
      <c r="AX18" t="n">
        <v>0.279905</v>
      </c>
      <c r="AY18" t="n">
        <v>0.284064</v>
      </c>
      <c r="AZ18" t="n">
        <v>0.288911</v>
      </c>
      <c r="BA18" t="n">
        <v>0.272442</v>
      </c>
      <c r="BB18" t="n">
        <v>0.301513</v>
      </c>
      <c r="BC18" t="n">
        <v>0.284473</v>
      </c>
      <c r="BD18" t="n">
        <v>0.265748</v>
      </c>
      <c r="BE18" t="n">
        <v>0.274907</v>
      </c>
      <c r="BF18" t="n">
        <v>0.249455</v>
      </c>
      <c r="BG18" t="n">
        <v>0.243093</v>
      </c>
      <c r="BH18" t="n">
        <v>0.286186</v>
      </c>
      <c r="BI18" t="n">
        <v>0.265745</v>
      </c>
      <c r="BJ18" t="n">
        <v>0.282356</v>
      </c>
      <c r="BK18" t="n">
        <v>0.25067</v>
      </c>
      <c r="BL18" t="n">
        <v>0.273367</v>
      </c>
      <c r="BM18" t="n">
        <v>0.282375</v>
      </c>
      <c r="BN18" t="n">
        <v>0.241883</v>
      </c>
    </row>
    <row r="19" spans="1:66">
      <c r="A19" t="n">
        <v>11.095</v>
      </c>
      <c r="B19" s="1" t="n">
        <v>0.4622916666666667</v>
      </c>
      <c r="C19" t="n">
        <v>0.266738</v>
      </c>
      <c r="D19" t="n">
        <v>0.288138</v>
      </c>
      <c r="E19" t="n">
        <v>0.271235</v>
      </c>
      <c r="F19" t="n">
        <v>0.260053</v>
      </c>
      <c r="G19" t="n">
        <v>0.284933</v>
      </c>
      <c r="H19" t="n">
        <v>0.350711</v>
      </c>
      <c r="I19" t="n">
        <v>0.330197</v>
      </c>
      <c r="J19" t="n">
        <v>0.327574</v>
      </c>
      <c r="K19" t="n">
        <v>0.279907</v>
      </c>
      <c r="L19" t="n">
        <v>0.308806</v>
      </c>
      <c r="M19" t="n">
        <v>0.321031</v>
      </c>
      <c r="N19" t="n">
        <v>0.313409</v>
      </c>
      <c r="O19" t="n">
        <v>0.302164</v>
      </c>
      <c r="P19" t="n">
        <v>0.313322</v>
      </c>
      <c r="Q19" t="n">
        <v>0.305524</v>
      </c>
      <c r="R19" t="n">
        <v>0.308462</v>
      </c>
      <c r="S19" t="n">
        <v>0.275343</v>
      </c>
      <c r="T19" t="n">
        <v>0.272871</v>
      </c>
      <c r="U19" t="n">
        <v>0.299915</v>
      </c>
      <c r="V19" t="n">
        <v>0.301382</v>
      </c>
      <c r="W19" t="n">
        <v>0.313515</v>
      </c>
      <c r="X19" t="n">
        <v>0.287048</v>
      </c>
      <c r="Y19" t="n">
        <v>0.291881</v>
      </c>
      <c r="Z19" t="n">
        <v>0.267835</v>
      </c>
      <c r="AA19" t="n">
        <v>0.311014</v>
      </c>
      <c r="AB19" t="n">
        <v>0.316478</v>
      </c>
      <c r="AC19" t="n">
        <v>0.303149</v>
      </c>
      <c r="AD19" t="n">
        <v>0.322397</v>
      </c>
      <c r="AE19" t="n">
        <v>0.316888</v>
      </c>
      <c r="AF19" t="n">
        <v>0.296956</v>
      </c>
      <c r="AG19" t="n">
        <v>0.306279</v>
      </c>
      <c r="AH19" t="n">
        <v>0.276463</v>
      </c>
      <c r="AI19" t="n">
        <v>0.321749</v>
      </c>
      <c r="AJ19" t="n">
        <v>0.326221</v>
      </c>
      <c r="AK19" t="n">
        <v>0.306298</v>
      </c>
      <c r="AL19" t="n">
        <v>0.316553</v>
      </c>
      <c r="AM19" t="n">
        <v>0.319146</v>
      </c>
      <c r="AN19" t="n">
        <v>0.329875</v>
      </c>
      <c r="AO19" t="n">
        <v>0.293739</v>
      </c>
      <c r="AP19" t="n">
        <v>0.306627</v>
      </c>
      <c r="AQ19" t="n">
        <v>0.308333</v>
      </c>
      <c r="AR19" t="n">
        <v>0.304814</v>
      </c>
      <c r="AS19" t="n">
        <v>0.295524</v>
      </c>
      <c r="AT19" t="n">
        <v>0.302129</v>
      </c>
      <c r="AU19" t="n">
        <v>0.293313</v>
      </c>
      <c r="AV19" t="n">
        <v>0.287516</v>
      </c>
      <c r="AW19" t="n">
        <v>0.323085</v>
      </c>
      <c r="AX19" t="n">
        <v>0.307129</v>
      </c>
      <c r="AY19" t="n">
        <v>0.312374</v>
      </c>
      <c r="AZ19" t="n">
        <v>0.31755</v>
      </c>
      <c r="BA19" t="n">
        <v>0.301886</v>
      </c>
      <c r="BB19" t="n">
        <v>0.329642</v>
      </c>
      <c r="BC19" t="n">
        <v>0.310792</v>
      </c>
      <c r="BD19" t="n">
        <v>0.291591</v>
      </c>
      <c r="BE19" t="n">
        <v>0.301554</v>
      </c>
      <c r="BF19" t="n">
        <v>0.27729</v>
      </c>
      <c r="BG19" t="n">
        <v>0.272999</v>
      </c>
      <c r="BH19" t="n">
        <v>0.315017</v>
      </c>
      <c r="BI19" t="n">
        <v>0.289975</v>
      </c>
      <c r="BJ19" t="n">
        <v>0.311233</v>
      </c>
      <c r="BK19" t="n">
        <v>0.276634</v>
      </c>
      <c r="BL19" t="n">
        <v>0.299738</v>
      </c>
      <c r="BM19" t="n">
        <v>0.307505</v>
      </c>
      <c r="BN19" t="n">
        <v>0.267141</v>
      </c>
    </row>
    <row r="20" spans="1:66">
      <c r="A20" t="n">
        <v>12.095</v>
      </c>
      <c r="B20" s="1" t="n">
        <v>0.5039583333333333</v>
      </c>
      <c r="C20" t="n">
        <v>0.290283</v>
      </c>
      <c r="D20" t="n">
        <v>0.31389</v>
      </c>
      <c r="E20" t="n">
        <v>0.299557</v>
      </c>
      <c r="F20" t="n">
        <v>0.285098</v>
      </c>
      <c r="G20" t="n">
        <v>0.315013</v>
      </c>
      <c r="H20" t="n">
        <v>0.378589</v>
      </c>
      <c r="I20" t="n">
        <v>0.36319</v>
      </c>
      <c r="J20" t="n">
        <v>0.357616</v>
      </c>
      <c r="K20" t="n">
        <v>0.307529</v>
      </c>
      <c r="L20" t="n">
        <v>0.342037</v>
      </c>
      <c r="M20" t="n">
        <v>0.348543</v>
      </c>
      <c r="N20" t="n">
        <v>0.342956</v>
      </c>
      <c r="O20" t="n">
        <v>0.331914</v>
      </c>
      <c r="P20" t="n">
        <v>0.341744</v>
      </c>
      <c r="Q20" t="n">
        <v>0.330055</v>
      </c>
      <c r="R20" t="n">
        <v>0.336933</v>
      </c>
      <c r="S20" t="n">
        <v>0.305973</v>
      </c>
      <c r="T20" t="n">
        <v>0.299137</v>
      </c>
      <c r="U20" t="n">
        <v>0.326391</v>
      </c>
      <c r="V20" t="n">
        <v>0.332773</v>
      </c>
      <c r="W20" t="n">
        <v>0.345326</v>
      </c>
      <c r="X20" t="n">
        <v>0.317033</v>
      </c>
      <c r="Y20" t="n">
        <v>0.318017</v>
      </c>
      <c r="Z20" t="n">
        <v>0.298141</v>
      </c>
      <c r="AA20" t="n">
        <v>0.342831</v>
      </c>
      <c r="AB20" t="n">
        <v>0.344798</v>
      </c>
      <c r="AC20" t="n">
        <v>0.336348</v>
      </c>
      <c r="AD20" t="n">
        <v>0.355782</v>
      </c>
      <c r="AE20" t="n">
        <v>0.348487</v>
      </c>
      <c r="AF20" t="n">
        <v>0.324606</v>
      </c>
      <c r="AG20" t="n">
        <v>0.333672</v>
      </c>
      <c r="AH20" t="n">
        <v>0.305497</v>
      </c>
      <c r="AI20" t="n">
        <v>0.3536</v>
      </c>
      <c r="AJ20" t="n">
        <v>0.355192</v>
      </c>
      <c r="AK20" t="n">
        <v>0.33912</v>
      </c>
      <c r="AL20" t="n">
        <v>0.349023</v>
      </c>
      <c r="AM20" t="n">
        <v>0.345835</v>
      </c>
      <c r="AN20" t="n">
        <v>0.356466</v>
      </c>
      <c r="AO20" t="n">
        <v>0.325681</v>
      </c>
      <c r="AP20" t="n">
        <v>0.332801</v>
      </c>
      <c r="AQ20" t="n">
        <v>0.338347</v>
      </c>
      <c r="AR20" t="n">
        <v>0.339139</v>
      </c>
      <c r="AS20" t="n">
        <v>0.329461</v>
      </c>
      <c r="AT20" t="n">
        <v>0.335313</v>
      </c>
      <c r="AU20" t="n">
        <v>0.322949</v>
      </c>
      <c r="AV20" t="n">
        <v>0.315247</v>
      </c>
      <c r="AW20" t="n">
        <v>0.351123</v>
      </c>
      <c r="AX20" t="n">
        <v>0.333555</v>
      </c>
      <c r="AY20" t="n">
        <v>0.345986</v>
      </c>
      <c r="AZ20" t="n">
        <v>0.346755</v>
      </c>
      <c r="BA20" t="n">
        <v>0.326936</v>
      </c>
      <c r="BB20" t="n">
        <v>0.362529</v>
      </c>
      <c r="BC20" t="n">
        <v>0.340075</v>
      </c>
      <c r="BD20" t="n">
        <v>0.317438</v>
      </c>
      <c r="BE20" t="n">
        <v>0.327491</v>
      </c>
      <c r="BF20" t="n">
        <v>0.302349</v>
      </c>
      <c r="BG20" t="n">
        <v>0.301764</v>
      </c>
      <c r="BH20" t="n">
        <v>0.345763</v>
      </c>
      <c r="BI20" t="n">
        <v>0.323978</v>
      </c>
      <c r="BJ20" t="n">
        <v>0.342981</v>
      </c>
      <c r="BK20" t="n">
        <v>0.307313</v>
      </c>
      <c r="BL20" t="n">
        <v>0.329233</v>
      </c>
      <c r="BM20" t="n">
        <v>0.336541</v>
      </c>
      <c r="BN20" t="n">
        <v>0.294456</v>
      </c>
    </row>
    <row r="21" spans="1:66">
      <c r="A21" t="n">
        <v>13.095</v>
      </c>
      <c r="B21" s="1" t="n">
        <v>0.545625</v>
      </c>
      <c r="C21" t="n">
        <v>0.320354</v>
      </c>
      <c r="D21" t="n">
        <v>0.345561</v>
      </c>
      <c r="E21" t="n">
        <v>0.328153</v>
      </c>
      <c r="F21" t="n">
        <v>0.312839</v>
      </c>
      <c r="G21" t="n">
        <v>0.346532</v>
      </c>
      <c r="H21" t="n">
        <v>0.411206</v>
      </c>
      <c r="I21" t="n">
        <v>0.394757</v>
      </c>
      <c r="J21" t="n">
        <v>0.389465</v>
      </c>
      <c r="K21" t="n">
        <v>0.335814</v>
      </c>
      <c r="L21" t="n">
        <v>0.371716</v>
      </c>
      <c r="M21" t="n">
        <v>0.378676</v>
      </c>
      <c r="N21" t="n">
        <v>0.373942</v>
      </c>
      <c r="O21" t="n">
        <v>0.360991</v>
      </c>
      <c r="P21" t="n">
        <v>0.368618</v>
      </c>
      <c r="Q21" t="n">
        <v>0.35506</v>
      </c>
      <c r="R21" t="n">
        <v>0.361053</v>
      </c>
      <c r="S21" t="n">
        <v>0.33647</v>
      </c>
      <c r="T21" t="n">
        <v>0.329688</v>
      </c>
      <c r="U21" t="n">
        <v>0.358701</v>
      </c>
      <c r="V21" t="n">
        <v>0.367433</v>
      </c>
      <c r="W21" t="n">
        <v>0.379028</v>
      </c>
      <c r="X21" t="n">
        <v>0.348088</v>
      </c>
      <c r="Y21" t="n">
        <v>0.344471</v>
      </c>
      <c r="Z21" t="n">
        <v>0.324488</v>
      </c>
      <c r="AA21" t="n">
        <v>0.375781</v>
      </c>
      <c r="AB21" t="n">
        <v>0.373458</v>
      </c>
      <c r="AC21" t="n">
        <v>0.365228</v>
      </c>
      <c r="AD21" t="n">
        <v>0.386112</v>
      </c>
      <c r="AE21" t="n">
        <v>0.382763</v>
      </c>
      <c r="AF21" t="n">
        <v>0.350139</v>
      </c>
      <c r="AG21" t="n">
        <v>0.360838</v>
      </c>
      <c r="AH21" t="n">
        <v>0.332307</v>
      </c>
      <c r="AI21" t="n">
        <v>0.387027</v>
      </c>
      <c r="AJ21" t="n">
        <v>0.383027</v>
      </c>
      <c r="AK21" t="n">
        <v>0.369357</v>
      </c>
      <c r="AL21" t="n">
        <v>0.382354</v>
      </c>
      <c r="AM21" t="n">
        <v>0.378694</v>
      </c>
      <c r="AN21" t="n">
        <v>0.383314</v>
      </c>
      <c r="AO21" t="n">
        <v>0.354646</v>
      </c>
      <c r="AP21" t="n">
        <v>0.362676</v>
      </c>
      <c r="AQ21" t="n">
        <v>0.368943</v>
      </c>
      <c r="AR21" t="n">
        <v>0.368675</v>
      </c>
      <c r="AS21" t="n">
        <v>0.364461</v>
      </c>
      <c r="AT21" t="n">
        <v>0.363961</v>
      </c>
      <c r="AU21" t="n">
        <v>0.353149</v>
      </c>
      <c r="AV21" t="n">
        <v>0.344395</v>
      </c>
      <c r="AW21" t="n">
        <v>0.378273</v>
      </c>
      <c r="AX21" t="n">
        <v>0.361866</v>
      </c>
      <c r="AY21" t="n">
        <v>0.377481</v>
      </c>
      <c r="AZ21" t="n">
        <v>0.382051</v>
      </c>
      <c r="BA21" t="n">
        <v>0.359677</v>
      </c>
      <c r="BB21" t="n">
        <v>0.393311</v>
      </c>
      <c r="BC21" t="n">
        <v>0.36986</v>
      </c>
      <c r="BD21" t="n">
        <v>0.348351</v>
      </c>
      <c r="BE21" t="n">
        <v>0.356483</v>
      </c>
      <c r="BF21" t="n">
        <v>0.328291</v>
      </c>
      <c r="BG21" t="n">
        <v>0.33322</v>
      </c>
      <c r="BH21" t="n">
        <v>0.379763</v>
      </c>
      <c r="BI21" t="n">
        <v>0.353266</v>
      </c>
      <c r="BJ21" t="n">
        <v>0.375659</v>
      </c>
      <c r="BK21" t="n">
        <v>0.336982</v>
      </c>
      <c r="BL21" t="n">
        <v>0.359243</v>
      </c>
      <c r="BM21" t="n">
        <v>0.365313</v>
      </c>
      <c r="BN21" t="n">
        <v>0.321293</v>
      </c>
    </row>
    <row r="22" spans="1:66">
      <c r="A22" t="n">
        <v>14.095</v>
      </c>
      <c r="B22" s="1" t="n">
        <v>0.5872916666666667</v>
      </c>
      <c r="C22" t="n">
        <v>0.339424</v>
      </c>
      <c r="D22" t="n">
        <v>0.371759</v>
      </c>
      <c r="E22" t="n">
        <v>0.356702</v>
      </c>
      <c r="F22" t="n">
        <v>0.337017</v>
      </c>
      <c r="G22" t="n">
        <v>0.37636</v>
      </c>
      <c r="H22" t="n">
        <v>0.440709</v>
      </c>
      <c r="I22" t="n">
        <v>0.424586</v>
      </c>
      <c r="J22" t="n">
        <v>0.415508</v>
      </c>
      <c r="K22" t="n">
        <v>0.367156</v>
      </c>
      <c r="L22" t="n">
        <v>0.403179</v>
      </c>
      <c r="M22" t="n">
        <v>0.408853</v>
      </c>
      <c r="N22" t="n">
        <v>0.39992</v>
      </c>
      <c r="O22" t="n">
        <v>0.388226</v>
      </c>
      <c r="P22" t="n">
        <v>0.39991</v>
      </c>
      <c r="Q22" t="n">
        <v>0.37919</v>
      </c>
      <c r="R22" t="n">
        <v>0.388616</v>
      </c>
      <c r="S22" t="n">
        <v>0.366546</v>
      </c>
      <c r="T22" t="n">
        <v>0.354622</v>
      </c>
      <c r="U22" t="n">
        <v>0.387616</v>
      </c>
      <c r="V22" t="n">
        <v>0.396049</v>
      </c>
      <c r="W22" t="n">
        <v>0.403566</v>
      </c>
      <c r="X22" t="n">
        <v>0.375226</v>
      </c>
      <c r="Y22" t="n">
        <v>0.372923</v>
      </c>
      <c r="Z22" t="n">
        <v>0.354983</v>
      </c>
      <c r="AA22" t="n">
        <v>0.405075</v>
      </c>
      <c r="AB22" t="n">
        <v>0.401881</v>
      </c>
      <c r="AC22" t="n">
        <v>0.393744</v>
      </c>
      <c r="AD22" t="n">
        <v>0.417211</v>
      </c>
      <c r="AE22" t="n">
        <v>0.410725</v>
      </c>
      <c r="AF22" t="n">
        <v>0.375639</v>
      </c>
      <c r="AG22" t="n">
        <v>0.388374</v>
      </c>
      <c r="AH22" t="n">
        <v>0.361279</v>
      </c>
      <c r="AI22" t="n">
        <v>0.417515</v>
      </c>
      <c r="AJ22" t="n">
        <v>0.411398</v>
      </c>
      <c r="AK22" t="n">
        <v>0.393588</v>
      </c>
      <c r="AL22" t="n">
        <v>0.407387</v>
      </c>
      <c r="AM22" t="n">
        <v>0.40797</v>
      </c>
      <c r="AN22" t="n">
        <v>0.412421</v>
      </c>
      <c r="AO22" t="n">
        <v>0.37914</v>
      </c>
      <c r="AP22" t="n">
        <v>0.389891</v>
      </c>
      <c r="AQ22" t="n">
        <v>0.398699</v>
      </c>
      <c r="AR22" t="n">
        <v>0.398848</v>
      </c>
      <c r="AS22" t="n">
        <v>0.392587</v>
      </c>
      <c r="AT22" t="n">
        <v>0.392026</v>
      </c>
      <c r="AU22" t="n">
        <v>0.379132</v>
      </c>
      <c r="AV22" t="n">
        <v>0.371354</v>
      </c>
      <c r="AW22" t="n">
        <v>0.405778</v>
      </c>
      <c r="AX22" t="n">
        <v>0.38915</v>
      </c>
      <c r="AY22" t="n">
        <v>0.405197</v>
      </c>
      <c r="AZ22" t="n">
        <v>0.414885</v>
      </c>
      <c r="BA22" t="n">
        <v>0.39099</v>
      </c>
      <c r="BB22" t="n">
        <v>0.42892</v>
      </c>
      <c r="BC22" t="n">
        <v>0.398448</v>
      </c>
      <c r="BD22" t="n">
        <v>0.37012</v>
      </c>
      <c r="BE22" t="n">
        <v>0.382043</v>
      </c>
      <c r="BF22" t="n">
        <v>0.356111</v>
      </c>
      <c r="BG22" t="n">
        <v>0.363632</v>
      </c>
      <c r="BH22" t="n">
        <v>0.41391</v>
      </c>
      <c r="BI22" t="n">
        <v>0.385563</v>
      </c>
      <c r="BJ22" t="n">
        <v>0.407601</v>
      </c>
      <c r="BK22" t="n">
        <v>0.366411</v>
      </c>
      <c r="BL22" t="n">
        <v>0.3894</v>
      </c>
      <c r="BM22" t="n">
        <v>0.394003</v>
      </c>
      <c r="BN22" t="n">
        <v>0.350692</v>
      </c>
    </row>
    <row r="23" spans="1:66">
      <c r="A23" t="n">
        <v>15.095</v>
      </c>
      <c r="B23" s="1" t="n">
        <v>0.6289583333333333</v>
      </c>
      <c r="C23" t="n">
        <v>0.362699</v>
      </c>
      <c r="D23" t="n">
        <v>0.396152</v>
      </c>
      <c r="E23" t="n">
        <v>0.385514</v>
      </c>
      <c r="F23" t="n">
        <v>0.368016</v>
      </c>
      <c r="G23" t="n">
        <v>0.404848</v>
      </c>
      <c r="H23" t="n">
        <v>0.47216</v>
      </c>
      <c r="I23" t="n">
        <v>0.453302</v>
      </c>
      <c r="J23" t="n">
        <v>0.445411</v>
      </c>
      <c r="K23" t="n">
        <v>0.392524</v>
      </c>
      <c r="L23" t="n">
        <v>0.43097</v>
      </c>
      <c r="M23" t="n">
        <v>0.437526</v>
      </c>
      <c r="N23" t="n">
        <v>0.429264</v>
      </c>
      <c r="O23" t="n">
        <v>0.414071</v>
      </c>
      <c r="P23" t="n">
        <v>0.429905</v>
      </c>
      <c r="Q23" t="n">
        <v>0.407184</v>
      </c>
      <c r="R23" t="n">
        <v>0.417795</v>
      </c>
      <c r="S23" t="n">
        <v>0.396122</v>
      </c>
      <c r="T23" t="n">
        <v>0.385027</v>
      </c>
      <c r="U23" t="n">
        <v>0.416404</v>
      </c>
      <c r="V23" t="n">
        <v>0.430534</v>
      </c>
      <c r="W23" t="n">
        <v>0.437238</v>
      </c>
      <c r="X23" t="n">
        <v>0.405472</v>
      </c>
      <c r="Y23" t="n">
        <v>0.403987</v>
      </c>
      <c r="Z23" t="n">
        <v>0.382199</v>
      </c>
      <c r="AA23" t="n">
        <v>0.435819</v>
      </c>
      <c r="AB23" t="n">
        <v>0.434391</v>
      </c>
      <c r="AC23" t="n">
        <v>0.424719</v>
      </c>
      <c r="AD23" t="n">
        <v>0.44781</v>
      </c>
      <c r="AE23" t="n">
        <v>0.445209</v>
      </c>
      <c r="AF23" t="n">
        <v>0.403944</v>
      </c>
      <c r="AG23" t="n">
        <v>0.416053</v>
      </c>
      <c r="AH23" t="n">
        <v>0.390853</v>
      </c>
      <c r="AI23" t="n">
        <v>0.45028</v>
      </c>
      <c r="AJ23" t="n">
        <v>0.437613</v>
      </c>
      <c r="AK23" t="n">
        <v>0.422419</v>
      </c>
      <c r="AL23" t="n">
        <v>0.444968</v>
      </c>
      <c r="AM23" t="n">
        <v>0.435749</v>
      </c>
      <c r="AN23" t="n">
        <v>0.439636</v>
      </c>
      <c r="AO23" t="n">
        <v>0.40829</v>
      </c>
      <c r="AP23" t="n">
        <v>0.421041</v>
      </c>
      <c r="AQ23" t="n">
        <v>0.429948</v>
      </c>
      <c r="AR23" t="n">
        <v>0.429321</v>
      </c>
      <c r="AS23" t="n">
        <v>0.421858</v>
      </c>
      <c r="AT23" t="n">
        <v>0.424279</v>
      </c>
      <c r="AU23" t="n">
        <v>0.408306</v>
      </c>
      <c r="AV23" t="n">
        <v>0.39868</v>
      </c>
      <c r="AW23" t="n">
        <v>0.433206</v>
      </c>
      <c r="AX23" t="n">
        <v>0.418678</v>
      </c>
      <c r="AY23" t="n">
        <v>0.434763</v>
      </c>
      <c r="AZ23" t="n">
        <v>0.446061</v>
      </c>
      <c r="BA23" t="n">
        <v>0.425537</v>
      </c>
      <c r="BB23" t="n">
        <v>0.456551</v>
      </c>
      <c r="BC23" t="n">
        <v>0.427825</v>
      </c>
      <c r="BD23" t="n">
        <v>0.401699</v>
      </c>
      <c r="BE23" t="n">
        <v>0.407693</v>
      </c>
      <c r="BF23" t="n">
        <v>0.37945</v>
      </c>
      <c r="BG23" t="n">
        <v>0.397499</v>
      </c>
      <c r="BH23" t="n">
        <v>0.445103</v>
      </c>
      <c r="BI23" t="n">
        <v>0.412918</v>
      </c>
      <c r="BJ23" t="n">
        <v>0.435804</v>
      </c>
      <c r="BK23" t="n">
        <v>0.399781</v>
      </c>
      <c r="BL23" t="n">
        <v>0.414334</v>
      </c>
      <c r="BM23" t="n">
        <v>0.42263</v>
      </c>
      <c r="BN23" t="n">
        <v>0.378079</v>
      </c>
    </row>
    <row r="24" spans="1:66">
      <c r="A24" t="n">
        <v>16.095</v>
      </c>
      <c r="B24" s="1" t="n">
        <v>0.670625</v>
      </c>
      <c r="C24" t="n">
        <v>0.389252</v>
      </c>
      <c r="D24" t="n">
        <v>0.424339</v>
      </c>
      <c r="E24" t="n">
        <v>0.412857</v>
      </c>
      <c r="F24" t="n">
        <v>0.388597</v>
      </c>
      <c r="G24" t="n">
        <v>0.431873</v>
      </c>
      <c r="H24" t="n">
        <v>0.504786</v>
      </c>
      <c r="I24" t="n">
        <v>0.481571</v>
      </c>
      <c r="J24" t="n">
        <v>0.473617</v>
      </c>
      <c r="K24" t="n">
        <v>0.421911</v>
      </c>
      <c r="L24" t="n">
        <v>0.458429</v>
      </c>
      <c r="M24" t="n">
        <v>0.462754</v>
      </c>
      <c r="N24" t="n">
        <v>0.453413</v>
      </c>
      <c r="O24" t="n">
        <v>0.438818</v>
      </c>
      <c r="P24" t="n">
        <v>0.457828</v>
      </c>
      <c r="Q24" t="n">
        <v>0.434869</v>
      </c>
      <c r="R24" t="n">
        <v>0.440907</v>
      </c>
      <c r="S24" t="n">
        <v>0.42309</v>
      </c>
      <c r="T24" t="n">
        <v>0.410851</v>
      </c>
      <c r="U24" t="n">
        <v>0.44247</v>
      </c>
      <c r="V24" t="n">
        <v>0.458399</v>
      </c>
      <c r="W24" t="n">
        <v>0.462091</v>
      </c>
      <c r="X24" t="n">
        <v>0.433937</v>
      </c>
      <c r="Y24" t="n">
        <v>0.429216</v>
      </c>
      <c r="Z24" t="n">
        <v>0.407395</v>
      </c>
      <c r="AA24" t="n">
        <v>0.46006</v>
      </c>
      <c r="AB24" t="n">
        <v>0.454535</v>
      </c>
      <c r="AC24" t="n">
        <v>0.453357</v>
      </c>
      <c r="AD24" t="n">
        <v>0.476394</v>
      </c>
      <c r="AE24" t="n">
        <v>0.473953</v>
      </c>
      <c r="AF24" t="n">
        <v>0.427975</v>
      </c>
      <c r="AG24" t="n">
        <v>0.443549</v>
      </c>
      <c r="AH24" t="n">
        <v>0.420784</v>
      </c>
      <c r="AI24" t="n">
        <v>0.478561</v>
      </c>
      <c r="AJ24" t="n">
        <v>0.465692</v>
      </c>
      <c r="AK24" t="n">
        <v>0.449238</v>
      </c>
      <c r="AL24" t="n">
        <v>0.473639</v>
      </c>
      <c r="AM24" t="n">
        <v>0.463289</v>
      </c>
      <c r="AN24" t="n">
        <v>0.461547</v>
      </c>
      <c r="AO24" t="n">
        <v>0.435301</v>
      </c>
      <c r="AP24" t="n">
        <v>0.44242</v>
      </c>
      <c r="AQ24" t="n">
        <v>0.457177</v>
      </c>
      <c r="AR24" t="n">
        <v>0.453409</v>
      </c>
      <c r="AS24" t="n">
        <v>0.449443</v>
      </c>
      <c r="AT24" t="n">
        <v>0.453647</v>
      </c>
      <c r="AU24" t="n">
        <v>0.436917</v>
      </c>
      <c r="AV24" t="n">
        <v>0.421092</v>
      </c>
      <c r="AW24" t="n">
        <v>0.457001</v>
      </c>
      <c r="AX24" t="n">
        <v>0.445431</v>
      </c>
      <c r="AY24" t="n">
        <v>0.463098</v>
      </c>
      <c r="AZ24" t="n">
        <v>0.472528</v>
      </c>
      <c r="BA24" t="n">
        <v>0.456987</v>
      </c>
      <c r="BB24" t="n">
        <v>0.485048</v>
      </c>
      <c r="BC24" t="n">
        <v>0.45205</v>
      </c>
      <c r="BD24" t="n">
        <v>0.427932</v>
      </c>
      <c r="BE24" t="n">
        <v>0.432889</v>
      </c>
      <c r="BF24" t="n">
        <v>0.408478</v>
      </c>
      <c r="BG24" t="n">
        <v>0.427066</v>
      </c>
      <c r="BH24" t="n">
        <v>0.473073</v>
      </c>
      <c r="BI24" t="n">
        <v>0.44243</v>
      </c>
      <c r="BJ24" t="n">
        <v>0.46524</v>
      </c>
      <c r="BK24" t="n">
        <v>0.426591</v>
      </c>
      <c r="BL24" t="n">
        <v>0.439138</v>
      </c>
      <c r="BM24" t="n">
        <v>0.451328</v>
      </c>
      <c r="BN24" t="n">
        <v>0.40632</v>
      </c>
    </row>
    <row r="25" spans="1:66">
      <c r="A25" t="n">
        <v>17.095</v>
      </c>
      <c r="B25" s="1" t="n">
        <v>0.7122916666666667</v>
      </c>
      <c r="C25" t="n">
        <v>0.41219</v>
      </c>
      <c r="D25" t="n">
        <v>0.447835</v>
      </c>
      <c r="E25" t="n">
        <v>0.440216</v>
      </c>
      <c r="F25" t="n">
        <v>0.413758</v>
      </c>
      <c r="G25" t="n">
        <v>0.456093</v>
      </c>
      <c r="H25" t="n">
        <v>0.530347</v>
      </c>
      <c r="I25" t="n">
        <v>0.5082950000000001</v>
      </c>
      <c r="J25" t="n">
        <v>0.495934</v>
      </c>
      <c r="K25" t="n">
        <v>0.44308</v>
      </c>
      <c r="L25" t="n">
        <v>0.483456</v>
      </c>
      <c r="M25" t="n">
        <v>0.486237</v>
      </c>
      <c r="N25" t="n">
        <v>0.476792</v>
      </c>
      <c r="O25" t="n">
        <v>0.461655</v>
      </c>
      <c r="P25" t="n">
        <v>0.481783</v>
      </c>
      <c r="Q25" t="n">
        <v>0.460178</v>
      </c>
      <c r="R25" t="n">
        <v>0.46757</v>
      </c>
      <c r="S25" t="n">
        <v>0.449448</v>
      </c>
      <c r="T25" t="n">
        <v>0.435159</v>
      </c>
      <c r="U25" t="n">
        <v>0.469893</v>
      </c>
      <c r="V25" t="n">
        <v>0.483052</v>
      </c>
      <c r="W25" t="n">
        <v>0.487313</v>
      </c>
      <c r="X25" t="n">
        <v>0.464892</v>
      </c>
      <c r="Y25" t="n">
        <v>0.450567</v>
      </c>
      <c r="Z25" t="n">
        <v>0.427051</v>
      </c>
      <c r="AA25" t="n">
        <v>0.482936</v>
      </c>
      <c r="AB25" t="n">
        <v>0.479361</v>
      </c>
      <c r="AC25" t="n">
        <v>0.475854</v>
      </c>
      <c r="AD25" t="n">
        <v>0.498786</v>
      </c>
      <c r="AE25" t="n">
        <v>0.501242</v>
      </c>
      <c r="AF25" t="n">
        <v>0.451117</v>
      </c>
      <c r="AG25" t="n">
        <v>0.466182</v>
      </c>
      <c r="AH25" t="n">
        <v>0.439827</v>
      </c>
      <c r="AI25" t="n">
        <v>0.50251</v>
      </c>
      <c r="AJ25" t="n">
        <v>0.493454</v>
      </c>
      <c r="AK25" t="n">
        <v>0.469211</v>
      </c>
      <c r="AL25" t="n">
        <v>0.498786</v>
      </c>
      <c r="AM25" t="n">
        <v>0.4901</v>
      </c>
      <c r="AN25" t="n">
        <v>0.486698</v>
      </c>
      <c r="AO25" t="n">
        <v>0.459673</v>
      </c>
      <c r="AP25" t="n">
        <v>0.471423</v>
      </c>
      <c r="AQ25" t="n">
        <v>0.486077</v>
      </c>
      <c r="AR25" t="n">
        <v>0.483511</v>
      </c>
      <c r="AS25" t="n">
        <v>0.473303</v>
      </c>
      <c r="AT25" t="n">
        <v>0.478231</v>
      </c>
      <c r="AU25" t="n">
        <v>0.458529</v>
      </c>
      <c r="AV25" t="n">
        <v>0.445902</v>
      </c>
      <c r="AW25" t="n">
        <v>0.479381</v>
      </c>
      <c r="AX25" t="n">
        <v>0.469151</v>
      </c>
      <c r="AY25" t="n">
        <v>0.491589</v>
      </c>
      <c r="AZ25" t="n">
        <v>0.499107</v>
      </c>
      <c r="BA25" t="n">
        <v>0.481463</v>
      </c>
      <c r="BB25" t="n">
        <v>0.511877</v>
      </c>
      <c r="BC25" t="n">
        <v>0.479878</v>
      </c>
      <c r="BD25" t="n">
        <v>0.45075</v>
      </c>
      <c r="BE25" t="n">
        <v>0.455762</v>
      </c>
      <c r="BF25" t="n">
        <v>0.431225</v>
      </c>
      <c r="BG25" t="n">
        <v>0.452118</v>
      </c>
      <c r="BH25" t="n">
        <v>0.496628</v>
      </c>
      <c r="BI25" t="n">
        <v>0.46779</v>
      </c>
      <c r="BJ25" t="n">
        <v>0.492911</v>
      </c>
      <c r="BK25" t="n">
        <v>0.452201</v>
      </c>
      <c r="BL25" t="n">
        <v>0.470027</v>
      </c>
      <c r="BM25" t="n">
        <v>0.47533</v>
      </c>
      <c r="BN25" t="n">
        <v>0.429248</v>
      </c>
    </row>
    <row r="26" spans="1:66">
      <c r="A26" t="n">
        <v>18.095</v>
      </c>
      <c r="B26" s="1" t="n">
        <v>0.7539583333333333</v>
      </c>
      <c r="C26" t="n">
        <v>0.432266</v>
      </c>
      <c r="D26" t="n">
        <v>0.474495</v>
      </c>
      <c r="E26" t="n">
        <v>0.463999</v>
      </c>
      <c r="F26" t="n">
        <v>0.439909</v>
      </c>
      <c r="G26" t="n">
        <v>0.481242</v>
      </c>
      <c r="H26" t="n">
        <v>0.561205</v>
      </c>
      <c r="I26" t="n">
        <v>0.532657</v>
      </c>
      <c r="J26" t="n">
        <v>0.521606</v>
      </c>
      <c r="K26" t="n">
        <v>0.469671</v>
      </c>
      <c r="L26" t="n">
        <v>0.513448</v>
      </c>
      <c r="M26" t="n">
        <v>0.510425</v>
      </c>
      <c r="N26" t="n">
        <v>0.503541</v>
      </c>
      <c r="O26" t="n">
        <v>0.485193</v>
      </c>
      <c r="P26" t="n">
        <v>0.51141</v>
      </c>
      <c r="Q26" t="n">
        <v>0.482748</v>
      </c>
      <c r="R26" t="n">
        <v>0.491351</v>
      </c>
      <c r="S26" t="n">
        <v>0.47308</v>
      </c>
      <c r="T26" t="n">
        <v>0.456678</v>
      </c>
      <c r="U26" t="n">
        <v>0.497568</v>
      </c>
      <c r="V26" t="n">
        <v>0.510574</v>
      </c>
      <c r="W26" t="n">
        <v>0.515169</v>
      </c>
      <c r="X26" t="n">
        <v>0.487846</v>
      </c>
      <c r="Y26" t="n">
        <v>0.476378</v>
      </c>
      <c r="Z26" t="n">
        <v>0.449817</v>
      </c>
      <c r="AA26" t="n">
        <v>0.510413</v>
      </c>
      <c r="AB26" t="n">
        <v>0.504598</v>
      </c>
      <c r="AC26" t="n">
        <v>0.503159</v>
      </c>
      <c r="AD26" t="n">
        <v>0.529149</v>
      </c>
      <c r="AE26" t="n">
        <v>0.527287</v>
      </c>
      <c r="AF26" t="n">
        <v>0.478172</v>
      </c>
      <c r="AG26" t="n">
        <v>0.488754</v>
      </c>
      <c r="AH26" t="n">
        <v>0.465069</v>
      </c>
      <c r="AI26" t="n">
        <v>0.535546</v>
      </c>
      <c r="AJ26" t="n">
        <v>0.515833</v>
      </c>
      <c r="AK26" t="n">
        <v>0.499344</v>
      </c>
      <c r="AL26" t="n">
        <v>0.525981</v>
      </c>
      <c r="AM26" t="n">
        <v>0.5167580000000001</v>
      </c>
      <c r="AN26" t="n">
        <v>0.509063</v>
      </c>
      <c r="AO26" t="n">
        <v>0.481194</v>
      </c>
      <c r="AP26" t="n">
        <v>0.499881</v>
      </c>
      <c r="AQ26" t="n">
        <v>0.51024</v>
      </c>
      <c r="AR26" t="n">
        <v>0.5061600000000001</v>
      </c>
      <c r="AS26" t="n">
        <v>0.501067</v>
      </c>
      <c r="AT26" t="n">
        <v>0.501962</v>
      </c>
      <c r="AU26" t="n">
        <v>0.484455</v>
      </c>
      <c r="AV26" t="n">
        <v>0.469637</v>
      </c>
      <c r="AW26" t="n">
        <v>0.507147</v>
      </c>
      <c r="AX26" t="n">
        <v>0.495413</v>
      </c>
      <c r="AY26" t="n">
        <v>0.518566</v>
      </c>
      <c r="AZ26" t="n">
        <v>0.525868</v>
      </c>
      <c r="BA26" t="n">
        <v>0.505349</v>
      </c>
      <c r="BB26" t="n">
        <v>0.537</v>
      </c>
      <c r="BC26" t="n">
        <v>0.505776</v>
      </c>
      <c r="BD26" t="n">
        <v>0.473926</v>
      </c>
      <c r="BE26" t="n">
        <v>0.482437</v>
      </c>
      <c r="BF26" t="n">
        <v>0.458752</v>
      </c>
      <c r="BG26" t="n">
        <v>0.480082</v>
      </c>
      <c r="BH26" t="n">
        <v>0.522379</v>
      </c>
      <c r="BI26" t="n">
        <v>0.4931</v>
      </c>
      <c r="BJ26" t="n">
        <v>0.520968</v>
      </c>
      <c r="BK26" t="n">
        <v>0.479714</v>
      </c>
      <c r="BL26" t="n">
        <v>0.49468</v>
      </c>
      <c r="BM26" t="n">
        <v>0.502385</v>
      </c>
      <c r="BN26" t="n">
        <v>0.456178</v>
      </c>
    </row>
    <row r="27" spans="1:66">
      <c r="A27" t="n">
        <v>19.095278</v>
      </c>
      <c r="B27" s="1" t="n">
        <v>0.7956365740740741</v>
      </c>
      <c r="C27" t="n">
        <v>0.455363</v>
      </c>
      <c r="D27" t="n">
        <v>0.49808</v>
      </c>
      <c r="E27" t="n">
        <v>0.489174</v>
      </c>
      <c r="F27" t="n">
        <v>0.462916</v>
      </c>
      <c r="G27" t="n">
        <v>0.507563</v>
      </c>
      <c r="H27" t="n">
        <v>0.588112</v>
      </c>
      <c r="I27" t="n">
        <v>0.5634</v>
      </c>
      <c r="J27" t="n">
        <v>0.546177</v>
      </c>
      <c r="K27" t="n">
        <v>0.495279</v>
      </c>
      <c r="L27" t="n">
        <v>0.539369</v>
      </c>
      <c r="M27" t="n">
        <v>0.533959</v>
      </c>
      <c r="N27" t="n">
        <v>0.527851</v>
      </c>
      <c r="O27" t="n">
        <v>0.508118</v>
      </c>
      <c r="P27" t="n">
        <v>0.533465</v>
      </c>
      <c r="Q27" t="n">
        <v>0.502139</v>
      </c>
      <c r="R27" t="n">
        <v>0.513146</v>
      </c>
      <c r="S27" t="n">
        <v>0.498069</v>
      </c>
      <c r="T27" t="n">
        <v>0.479219</v>
      </c>
      <c r="U27" t="n">
        <v>0.525362</v>
      </c>
      <c r="V27" t="n">
        <v>0.540552</v>
      </c>
      <c r="W27" t="n">
        <v>0.539162</v>
      </c>
      <c r="X27" t="n">
        <v>0.50962</v>
      </c>
      <c r="Y27" t="n">
        <v>0.5026350000000001</v>
      </c>
      <c r="Z27" t="n">
        <v>0.475159</v>
      </c>
      <c r="AA27" t="n">
        <v>0.5332710000000001</v>
      </c>
      <c r="AB27" t="n">
        <v>0.524247</v>
      </c>
      <c r="AC27" t="n">
        <v>0.5287500000000001</v>
      </c>
      <c r="AD27" t="n">
        <v>0.5533670000000001</v>
      </c>
      <c r="AE27" t="n">
        <v>0.551955</v>
      </c>
      <c r="AF27" t="n">
        <v>0.50063</v>
      </c>
      <c r="AG27" t="n">
        <v>0.5120749999999999</v>
      </c>
      <c r="AH27" t="n">
        <v>0.488373</v>
      </c>
      <c r="AI27" t="n">
        <v>0.560677</v>
      </c>
      <c r="AJ27" t="n">
        <v>0.53673</v>
      </c>
      <c r="AK27" t="n">
        <v>0.520935</v>
      </c>
      <c r="AL27" t="n">
        <v>0.546476</v>
      </c>
      <c r="AM27" t="n">
        <v>0.542526</v>
      </c>
      <c r="AN27" t="n">
        <v>0.531336</v>
      </c>
      <c r="AO27" t="n">
        <v>0.506264</v>
      </c>
      <c r="AP27" t="n">
        <v>0.521957</v>
      </c>
      <c r="AQ27" t="n">
        <v>0.534226</v>
      </c>
      <c r="AR27" t="n">
        <v>0.5320859999999999</v>
      </c>
      <c r="AS27" t="n">
        <v>0.5208930000000001</v>
      </c>
      <c r="AT27" t="n">
        <v>0.5296999999999999</v>
      </c>
      <c r="AU27" t="n">
        <v>0.50621</v>
      </c>
      <c r="AV27" t="n">
        <v>0.487232</v>
      </c>
      <c r="AW27" t="n">
        <v>0.52859</v>
      </c>
      <c r="AX27" t="n">
        <v>0.521913</v>
      </c>
      <c r="AY27" t="n">
        <v>0.541455</v>
      </c>
      <c r="AZ27" t="n">
        <v>0.549301</v>
      </c>
      <c r="BA27" t="n">
        <v>0.530693</v>
      </c>
      <c r="BB27" t="n">
        <v>0.56223</v>
      </c>
      <c r="BC27" t="n">
        <v>0.531648</v>
      </c>
      <c r="BD27" t="n">
        <v>0.494267</v>
      </c>
      <c r="BE27" t="n">
        <v>0.502499</v>
      </c>
      <c r="BF27" t="n">
        <v>0.48336</v>
      </c>
      <c r="BG27" t="n">
        <v>0.508026</v>
      </c>
      <c r="BH27" t="n">
        <v>0.553446</v>
      </c>
      <c r="BI27" t="n">
        <v>0.518512</v>
      </c>
      <c r="BJ27" t="n">
        <v>0.548768</v>
      </c>
      <c r="BK27" t="n">
        <v>0.506051</v>
      </c>
      <c r="BL27" t="n">
        <v>0.517522</v>
      </c>
      <c r="BM27" t="n">
        <v>0.525385</v>
      </c>
      <c r="BN27" t="n">
        <v>0.476434</v>
      </c>
    </row>
    <row r="28" spans="1:66">
      <c r="A28" t="n">
        <v>20.095278</v>
      </c>
      <c r="B28" s="1" t="n">
        <v>0.8373032407407407</v>
      </c>
      <c r="C28" t="n">
        <v>0.478528</v>
      </c>
      <c r="D28" t="n">
        <v>0.522454</v>
      </c>
      <c r="E28" t="n">
        <v>0.507058</v>
      </c>
      <c r="F28" t="n">
        <v>0.485032</v>
      </c>
      <c r="G28" t="n">
        <v>0.53546</v>
      </c>
      <c r="H28" t="n">
        <v>0.619717</v>
      </c>
      <c r="I28" t="n">
        <v>0.592364</v>
      </c>
      <c r="J28" t="n">
        <v>0.567169</v>
      </c>
      <c r="K28" t="n">
        <v>0.522335</v>
      </c>
      <c r="L28" t="n">
        <v>0.564298</v>
      </c>
      <c r="M28" t="n">
        <v>0.558538</v>
      </c>
      <c r="N28" t="n">
        <v>0.550836</v>
      </c>
      <c r="O28" t="n">
        <v>0.534923</v>
      </c>
      <c r="P28" t="n">
        <v>0.563131</v>
      </c>
      <c r="Q28" t="n">
        <v>0.52682</v>
      </c>
      <c r="R28" t="n">
        <v>0.539513</v>
      </c>
      <c r="S28" t="n">
        <v>0.525968</v>
      </c>
      <c r="T28" t="n">
        <v>0.5030520000000001</v>
      </c>
      <c r="U28" t="n">
        <v>0.553774</v>
      </c>
      <c r="V28" t="n">
        <v>0.570578</v>
      </c>
      <c r="W28" t="n">
        <v>0.562082</v>
      </c>
      <c r="X28" t="n">
        <v>0.540459</v>
      </c>
      <c r="Y28" t="n">
        <v>0.530802</v>
      </c>
      <c r="Z28" t="n">
        <v>0.500692</v>
      </c>
      <c r="AA28" t="n">
        <v>0.560837</v>
      </c>
      <c r="AB28" t="n">
        <v>0.550722</v>
      </c>
      <c r="AC28" t="n">
        <v>0.55318</v>
      </c>
      <c r="AD28" t="n">
        <v>0.583307</v>
      </c>
      <c r="AE28" t="n">
        <v>0.579525</v>
      </c>
      <c r="AF28" t="n">
        <v>0.525448</v>
      </c>
      <c r="AG28" t="n">
        <v>0.5386570000000001</v>
      </c>
      <c r="AH28" t="n">
        <v>0.513869</v>
      </c>
      <c r="AI28" t="n">
        <v>0.586479</v>
      </c>
      <c r="AJ28" t="n">
        <v>0.565185</v>
      </c>
      <c r="AK28" t="n">
        <v>0.54467</v>
      </c>
      <c r="AL28" t="n">
        <v>0.575054</v>
      </c>
      <c r="AM28" t="n">
        <v>0.565941</v>
      </c>
      <c r="AN28" t="n">
        <v>0.556021</v>
      </c>
      <c r="AO28" t="n">
        <v>0.530524</v>
      </c>
      <c r="AP28" t="n">
        <v>0.54767</v>
      </c>
      <c r="AQ28" t="n">
        <v>0.565354</v>
      </c>
      <c r="AR28" t="n">
        <v>0.564446</v>
      </c>
      <c r="AS28" t="n">
        <v>0.55498</v>
      </c>
      <c r="AT28" t="n">
        <v>0.5582819999999999</v>
      </c>
      <c r="AU28" t="n">
        <v>0.532228</v>
      </c>
      <c r="AV28" t="n">
        <v>0.509853</v>
      </c>
      <c r="AW28" t="n">
        <v>0.551832</v>
      </c>
      <c r="AX28" t="n">
        <v>0.546742</v>
      </c>
      <c r="AY28" t="n">
        <v>0.573783</v>
      </c>
      <c r="AZ28" t="n">
        <v>0.58016</v>
      </c>
      <c r="BA28" t="n">
        <v>0.563067</v>
      </c>
      <c r="BB28" t="n">
        <v>0.587458</v>
      </c>
      <c r="BC28" t="n">
        <v>0.55558</v>
      </c>
      <c r="BD28" t="n">
        <v>0.520742</v>
      </c>
      <c r="BE28" t="n">
        <v>0.5257270000000001</v>
      </c>
      <c r="BF28" t="n">
        <v>0.507736</v>
      </c>
      <c r="BG28" t="n">
        <v>0.535925</v>
      </c>
      <c r="BH28" t="n">
        <v>0.583782</v>
      </c>
      <c r="BI28" t="n">
        <v>0.545277</v>
      </c>
      <c r="BJ28" t="n">
        <v>0.576727</v>
      </c>
      <c r="BK28" t="n">
        <v>0.531091</v>
      </c>
      <c r="BL28" t="n">
        <v>0.546149</v>
      </c>
      <c r="BM28" t="n">
        <v>0.54787</v>
      </c>
      <c r="BN28" t="n">
        <v>0.499768</v>
      </c>
    </row>
    <row r="29" spans="1:66">
      <c r="A29" t="n">
        <v>21.095278</v>
      </c>
      <c r="B29" s="1" t="n">
        <v>0.8789699074074074</v>
      </c>
      <c r="C29" t="n">
        <v>0.502305</v>
      </c>
      <c r="D29" t="n">
        <v>0.550064</v>
      </c>
      <c r="E29" t="n">
        <v>0.53447</v>
      </c>
      <c r="F29" t="n">
        <v>0.50866</v>
      </c>
      <c r="G29" t="n">
        <v>0.564169</v>
      </c>
      <c r="H29" t="n">
        <v>0.644087</v>
      </c>
      <c r="I29" t="n">
        <v>0.618567</v>
      </c>
      <c r="J29" t="n">
        <v>0.591338</v>
      </c>
      <c r="K29" t="n">
        <v>0.548133</v>
      </c>
      <c r="L29" t="n">
        <v>0.590363</v>
      </c>
      <c r="M29" t="n">
        <v>0.584775</v>
      </c>
      <c r="N29" t="n">
        <v>0.577487</v>
      </c>
      <c r="O29" t="n">
        <v>0.559854</v>
      </c>
      <c r="P29" t="n">
        <v>0.592233</v>
      </c>
      <c r="Q29" t="n">
        <v>0.554538</v>
      </c>
      <c r="R29" t="n">
        <v>0.564394</v>
      </c>
      <c r="S29" t="n">
        <v>0.552404</v>
      </c>
      <c r="T29" t="n">
        <v>0.530606</v>
      </c>
      <c r="U29" t="n">
        <v>0.578114</v>
      </c>
      <c r="V29" t="n">
        <v>0.599303</v>
      </c>
      <c r="W29" t="n">
        <v>0.589738</v>
      </c>
      <c r="X29" t="n">
        <v>0.561097</v>
      </c>
      <c r="Y29" t="n">
        <v>0.558592</v>
      </c>
      <c r="Z29" t="n">
        <v>0.529471</v>
      </c>
      <c r="AA29" t="n">
        <v>0.591983</v>
      </c>
      <c r="AB29" t="n">
        <v>0.576673</v>
      </c>
      <c r="AC29" t="n">
        <v>0.580609</v>
      </c>
      <c r="AD29" t="n">
        <v>0.605756</v>
      </c>
      <c r="AE29" t="n">
        <v>0.6039949999999999</v>
      </c>
      <c r="AF29" t="n">
        <v>0.552119</v>
      </c>
      <c r="AG29" t="n">
        <v>0.564354</v>
      </c>
      <c r="AH29" t="n">
        <v>0.540763</v>
      </c>
      <c r="AI29" t="n">
        <v>0.61575</v>
      </c>
      <c r="AJ29" t="n">
        <v>0.590628</v>
      </c>
      <c r="AK29" t="n">
        <v>0.574682</v>
      </c>
      <c r="AL29" t="n">
        <v>0.603528</v>
      </c>
      <c r="AM29" t="n">
        <v>0.598677</v>
      </c>
      <c r="AN29" t="n">
        <v>0.584776</v>
      </c>
      <c r="AO29" t="n">
        <v>0.5519849999999999</v>
      </c>
      <c r="AP29" t="n">
        <v>0.571594</v>
      </c>
      <c r="AQ29" t="n">
        <v>0.592299</v>
      </c>
      <c r="AR29" t="n">
        <v>0.5910300000000001</v>
      </c>
      <c r="AS29" t="n">
        <v>0.583742</v>
      </c>
      <c r="AT29" t="n">
        <v>0.582844</v>
      </c>
      <c r="AU29" t="n">
        <v>0.558482</v>
      </c>
      <c r="AV29" t="n">
        <v>0.535069</v>
      </c>
      <c r="AW29" t="n">
        <v>0.58092</v>
      </c>
      <c r="AX29" t="n">
        <v>0.574506</v>
      </c>
      <c r="AY29" t="n">
        <v>0.597571</v>
      </c>
      <c r="AZ29" t="n">
        <v>0.606648</v>
      </c>
      <c r="BA29" t="n">
        <v>0.588512</v>
      </c>
      <c r="BB29" t="n">
        <v>0.615769</v>
      </c>
      <c r="BC29" t="n">
        <v>0.58532</v>
      </c>
      <c r="BD29" t="n">
        <v>0.546791</v>
      </c>
      <c r="BE29" t="n">
        <v>0.553041</v>
      </c>
      <c r="BF29" t="n">
        <v>0.5351900000000001</v>
      </c>
      <c r="BG29" t="n">
        <v>0.565175</v>
      </c>
      <c r="BH29" t="n">
        <v>0.609381</v>
      </c>
      <c r="BI29" t="n">
        <v>0.572026</v>
      </c>
      <c r="BJ29" t="n">
        <v>0.60609</v>
      </c>
      <c r="BK29" t="n">
        <v>0.558232</v>
      </c>
      <c r="BL29" t="n">
        <v>0.57594</v>
      </c>
      <c r="BM29" t="n">
        <v>0.573565</v>
      </c>
      <c r="BN29" t="n">
        <v>0.5240089999999999</v>
      </c>
    </row>
    <row r="30" spans="1:66">
      <c r="A30" t="n">
        <v>22.095278</v>
      </c>
      <c r="B30" s="1" t="n">
        <v>0.9206365740740741</v>
      </c>
      <c r="C30" t="n">
        <v>0.525937</v>
      </c>
      <c r="D30" t="n">
        <v>0.579166</v>
      </c>
      <c r="E30" t="n">
        <v>0.560007</v>
      </c>
      <c r="F30" t="n">
        <v>0.534622</v>
      </c>
      <c r="G30" t="n">
        <v>0.59006</v>
      </c>
      <c r="H30" t="n">
        <v>0.6732939999999999</v>
      </c>
      <c r="I30" t="n">
        <v>0.6441789999999999</v>
      </c>
      <c r="J30" t="n">
        <v>0.617696</v>
      </c>
      <c r="K30" t="n">
        <v>0.570245</v>
      </c>
      <c r="L30" t="n">
        <v>0.615073</v>
      </c>
      <c r="M30" t="n">
        <v>0.613603</v>
      </c>
      <c r="N30" t="n">
        <v>0.604325</v>
      </c>
      <c r="O30" t="n">
        <v>0.586374</v>
      </c>
      <c r="P30" t="n">
        <v>0.617018</v>
      </c>
      <c r="Q30" t="n">
        <v>0.578874</v>
      </c>
      <c r="R30" t="n">
        <v>0.592966</v>
      </c>
      <c r="S30" t="n">
        <v>0.573086</v>
      </c>
      <c r="T30" t="n">
        <v>0.557422</v>
      </c>
      <c r="U30" t="n">
        <v>0.604201</v>
      </c>
      <c r="V30" t="n">
        <v>0.630628</v>
      </c>
      <c r="W30" t="n">
        <v>0.61367</v>
      </c>
      <c r="X30" t="n">
        <v>0.589472</v>
      </c>
      <c r="Y30" t="n">
        <v>0.583613</v>
      </c>
      <c r="Z30" t="n">
        <v>0.549936</v>
      </c>
      <c r="AA30" t="n">
        <v>0.62291</v>
      </c>
      <c r="AB30" t="n">
        <v>0.60072</v>
      </c>
      <c r="AC30" t="n">
        <v>0.6096549999999999</v>
      </c>
      <c r="AD30" t="n">
        <v>0.635616</v>
      </c>
      <c r="AE30" t="n">
        <v>0.634005</v>
      </c>
      <c r="AF30" t="n">
        <v>0.578924</v>
      </c>
      <c r="AG30" t="n">
        <v>0.588398</v>
      </c>
      <c r="AH30" t="n">
        <v>0.570329</v>
      </c>
      <c r="AI30" t="n">
        <v>0.643567</v>
      </c>
      <c r="AJ30" t="n">
        <v>0.620367</v>
      </c>
      <c r="AK30" t="n">
        <v>0.6057439999999999</v>
      </c>
      <c r="AL30" t="n">
        <v>0.634105</v>
      </c>
      <c r="AM30" t="n">
        <v>0.623923</v>
      </c>
      <c r="AN30" t="n">
        <v>0.606815</v>
      </c>
      <c r="AO30" t="n">
        <v>0.5782040000000001</v>
      </c>
      <c r="AP30" t="n">
        <v>0.596421</v>
      </c>
      <c r="AQ30" t="n">
        <v>0.620835</v>
      </c>
      <c r="AR30" t="n">
        <v>0.618042</v>
      </c>
      <c r="AS30" t="n">
        <v>0.614488</v>
      </c>
      <c r="AT30" t="n">
        <v>0.610569</v>
      </c>
      <c r="AU30" t="n">
        <v>0.588319</v>
      </c>
      <c r="AV30" t="n">
        <v>0.561902</v>
      </c>
      <c r="AW30" t="n">
        <v>0.610023</v>
      </c>
      <c r="AX30" t="n">
        <v>0.599065</v>
      </c>
      <c r="AY30" t="n">
        <v>0.629674</v>
      </c>
      <c r="AZ30" t="n">
        <v>0.639058</v>
      </c>
      <c r="BA30" t="n">
        <v>0.620644</v>
      </c>
      <c r="BB30" t="n">
        <v>0.6480050000000001</v>
      </c>
      <c r="BC30" t="n">
        <v>0.613694</v>
      </c>
      <c r="BD30" t="n">
        <v>0.576599</v>
      </c>
      <c r="BE30" t="n">
        <v>0.577339</v>
      </c>
      <c r="BF30" t="n">
        <v>0.563584</v>
      </c>
      <c r="BG30" t="n">
        <v>0.592877</v>
      </c>
      <c r="BH30" t="n">
        <v>0.639571</v>
      </c>
      <c r="BI30" t="n">
        <v>0.596712</v>
      </c>
      <c r="BJ30" t="n">
        <v>0.635665</v>
      </c>
      <c r="BK30" t="n">
        <v>0.590778</v>
      </c>
      <c r="BL30" t="n">
        <v>0.5993000000000001</v>
      </c>
      <c r="BM30" t="n">
        <v>0.600365</v>
      </c>
      <c r="BN30" t="n">
        <v>0.551181</v>
      </c>
    </row>
    <row r="31" spans="1:66">
      <c r="A31" t="n">
        <v>23.095</v>
      </c>
      <c r="B31" s="1" t="n">
        <v>0.9622916666666667</v>
      </c>
      <c r="C31" t="n">
        <v>0.553852</v>
      </c>
      <c r="D31" t="n">
        <v>0.605023</v>
      </c>
      <c r="E31" t="n">
        <v>0.589059</v>
      </c>
      <c r="F31" t="n">
        <v>0.559997</v>
      </c>
      <c r="G31" t="n">
        <v>0.623579</v>
      </c>
      <c r="H31" t="n">
        <v>0.705816</v>
      </c>
      <c r="I31" t="n">
        <v>0.67456</v>
      </c>
      <c r="J31" t="n">
        <v>0.645564</v>
      </c>
      <c r="K31" t="n">
        <v>0.598818</v>
      </c>
      <c r="L31" t="n">
        <v>0.642428</v>
      </c>
      <c r="M31" t="n">
        <v>0.6414</v>
      </c>
      <c r="N31" t="n">
        <v>0.632558</v>
      </c>
      <c r="O31" t="n">
        <v>0.617025</v>
      </c>
      <c r="P31" t="n">
        <v>0.647686</v>
      </c>
      <c r="Q31" t="n">
        <v>0.606622</v>
      </c>
      <c r="R31" t="n">
        <v>0.619542</v>
      </c>
      <c r="S31" t="n">
        <v>0.601896</v>
      </c>
      <c r="T31" t="n">
        <v>0.583267</v>
      </c>
      <c r="U31" t="n">
        <v>0.636875</v>
      </c>
      <c r="V31" t="n">
        <v>0.660781</v>
      </c>
      <c r="W31" t="n">
        <v>0.643365</v>
      </c>
      <c r="X31" t="n">
        <v>0.616785</v>
      </c>
      <c r="Y31" t="n">
        <v>0.607785</v>
      </c>
      <c r="Z31" t="n">
        <v>0.578555</v>
      </c>
      <c r="AA31" t="n">
        <v>0.651098</v>
      </c>
      <c r="AB31" t="n">
        <v>0.6292140000000001</v>
      </c>
      <c r="AC31" t="n">
        <v>0.64215</v>
      </c>
      <c r="AD31" t="n">
        <v>0.663391</v>
      </c>
      <c r="AE31" t="n">
        <v>0.661566</v>
      </c>
      <c r="AF31" t="n">
        <v>0.60672</v>
      </c>
      <c r="AG31" t="n">
        <v>0.615023</v>
      </c>
      <c r="AH31" t="n">
        <v>0.5972769999999999</v>
      </c>
      <c r="AI31" t="n">
        <v>0.675027</v>
      </c>
      <c r="AJ31" t="n">
        <v>0.652462</v>
      </c>
      <c r="AK31" t="n">
        <v>0.634395</v>
      </c>
      <c r="AL31" t="n">
        <v>0.663844</v>
      </c>
      <c r="AM31" t="n">
        <v>0.653347</v>
      </c>
      <c r="AN31" t="n">
        <v>0.632941</v>
      </c>
      <c r="AO31" t="n">
        <v>0.604423</v>
      </c>
      <c r="AP31" t="n">
        <v>0.623988</v>
      </c>
      <c r="AQ31" t="n">
        <v>0.652411</v>
      </c>
      <c r="AR31" t="n">
        <v>0.648735</v>
      </c>
      <c r="AS31" t="n">
        <v>0.643365</v>
      </c>
      <c r="AT31" t="n">
        <v>0.644909</v>
      </c>
      <c r="AU31" t="n">
        <v>0.615743</v>
      </c>
      <c r="AV31" t="n">
        <v>0.597813</v>
      </c>
      <c r="AW31" t="n">
        <v>0.637703</v>
      </c>
      <c r="AX31" t="n">
        <v>0.62881</v>
      </c>
      <c r="AY31" t="n">
        <v>0.65976</v>
      </c>
      <c r="AZ31" t="n">
        <v>0.668414</v>
      </c>
      <c r="BA31" t="n">
        <v>0.650998</v>
      </c>
      <c r="BB31" t="n">
        <v>0.679037</v>
      </c>
      <c r="BC31" t="n">
        <v>0.645072</v>
      </c>
      <c r="BD31" t="n">
        <v>0.600453</v>
      </c>
      <c r="BE31" t="n">
        <v>0.602503</v>
      </c>
      <c r="BF31" t="n">
        <v>0.593478</v>
      </c>
      <c r="BG31" t="n">
        <v>0.622877</v>
      </c>
      <c r="BH31" t="n">
        <v>0.671445</v>
      </c>
      <c r="BI31" t="n">
        <v>0.625143</v>
      </c>
      <c r="BJ31" t="n">
        <v>0.663624</v>
      </c>
      <c r="BK31" t="n">
        <v>0.621802</v>
      </c>
      <c r="BL31" t="n">
        <v>0.6256429999999999</v>
      </c>
      <c r="BM31" t="n">
        <v>0.626359</v>
      </c>
      <c r="BN31" t="n">
        <v>0.57621</v>
      </c>
    </row>
    <row r="32" spans="1:66">
      <c r="A32" t="n">
        <v>24.095</v>
      </c>
      <c r="B32" s="2" t="n">
        <v>1.003958333333333</v>
      </c>
      <c r="C32" t="n">
        <v>0.581411</v>
      </c>
      <c r="D32" t="n">
        <v>0.631275</v>
      </c>
      <c r="E32" t="n">
        <v>0.617664</v>
      </c>
      <c r="F32" t="n">
        <v>0.5871690000000001</v>
      </c>
      <c r="G32" t="n">
        <v>0.651396</v>
      </c>
      <c r="H32" t="n">
        <v>0.738638</v>
      </c>
      <c r="I32" t="n">
        <v>0.701376</v>
      </c>
      <c r="J32" t="n">
        <v>0.670058</v>
      </c>
      <c r="K32" t="n">
        <v>0.621737</v>
      </c>
      <c r="L32" t="n">
        <v>0.673946</v>
      </c>
      <c r="M32" t="n">
        <v>0.67013</v>
      </c>
      <c r="N32" t="n">
        <v>0.663947</v>
      </c>
      <c r="O32" t="n">
        <v>0.650821</v>
      </c>
      <c r="P32" t="n">
        <v>0.677733</v>
      </c>
      <c r="Q32" t="n">
        <v>0.635169</v>
      </c>
      <c r="R32" t="n">
        <v>0.648329</v>
      </c>
      <c r="S32" t="n">
        <v>0.628568</v>
      </c>
      <c r="T32" t="n">
        <v>0.61533</v>
      </c>
      <c r="U32" t="n">
        <v>0.667134</v>
      </c>
      <c r="V32" t="n">
        <v>0.695183</v>
      </c>
      <c r="W32" t="n">
        <v>0.674407</v>
      </c>
      <c r="X32" t="n">
        <v>0.650274</v>
      </c>
      <c r="Y32" t="n">
        <v>0.639974</v>
      </c>
      <c r="Z32" t="n">
        <v>0.60589</v>
      </c>
      <c r="AA32" t="n">
        <v>0.685746</v>
      </c>
      <c r="AB32" t="n">
        <v>0.657392</v>
      </c>
      <c r="AC32" t="n">
        <v>0.670601</v>
      </c>
      <c r="AD32" t="n">
        <v>0.697538</v>
      </c>
      <c r="AE32" t="n">
        <v>0.691662</v>
      </c>
      <c r="AF32" t="n">
        <v>0.634306</v>
      </c>
      <c r="AG32" t="n">
        <v>0.6411480000000001</v>
      </c>
      <c r="AH32" t="n">
        <v>0.631125</v>
      </c>
      <c r="AI32" t="n">
        <v>0.706278</v>
      </c>
      <c r="AJ32" t="n">
        <v>0.679849</v>
      </c>
      <c r="AK32" t="n">
        <v>0.670121</v>
      </c>
      <c r="AL32" t="n">
        <v>0.695347</v>
      </c>
      <c r="AM32" t="n">
        <v>0.683942</v>
      </c>
      <c r="AN32" t="n">
        <v>0.659967</v>
      </c>
      <c r="AO32" t="n">
        <v>0.635159</v>
      </c>
      <c r="AP32" t="n">
        <v>0.652304</v>
      </c>
      <c r="AQ32" t="n">
        <v>0.680615</v>
      </c>
      <c r="AR32" t="n">
        <v>0.671282</v>
      </c>
      <c r="AS32" t="n">
        <v>0.673103</v>
      </c>
      <c r="AT32" t="n">
        <v>0.674725</v>
      </c>
      <c r="AU32" t="n">
        <v>0.648965</v>
      </c>
      <c r="AV32" t="n">
        <v>0.626691</v>
      </c>
      <c r="AW32" t="n">
        <v>0.666795</v>
      </c>
      <c r="AX32" t="n">
        <v>0.657432</v>
      </c>
      <c r="AY32" t="n">
        <v>0.69102</v>
      </c>
      <c r="AZ32" t="n">
        <v>0.696567</v>
      </c>
      <c r="BA32" t="n">
        <v>0.681279</v>
      </c>
      <c r="BB32" t="n">
        <v>0.710692</v>
      </c>
      <c r="BC32" t="n">
        <v>0.668947</v>
      </c>
      <c r="BD32" t="n">
        <v>0.62741</v>
      </c>
      <c r="BE32" t="n">
        <v>0.63403</v>
      </c>
      <c r="BF32" t="n">
        <v>0.617915</v>
      </c>
      <c r="BG32" t="n">
        <v>0.652932</v>
      </c>
      <c r="BH32" t="n">
        <v>0.706025</v>
      </c>
      <c r="BI32" t="n">
        <v>0.652634</v>
      </c>
      <c r="BJ32" t="n">
        <v>0.69358</v>
      </c>
      <c r="BK32" t="n">
        <v>0.653218</v>
      </c>
      <c r="BL32" t="n">
        <v>0.6561940000000001</v>
      </c>
      <c r="BM32" t="n">
        <v>0.651524</v>
      </c>
      <c r="BN32" t="n">
        <v>0.6034119999999999</v>
      </c>
    </row>
    <row r="33" spans="1:66">
      <c r="A33" t="n">
        <v>25.095</v>
      </c>
      <c r="B33" s="2" t="n">
        <v>1.045625</v>
      </c>
      <c r="C33" t="n">
        <v>0.607573</v>
      </c>
      <c r="D33" t="n">
        <v>0.660134</v>
      </c>
      <c r="E33" t="n">
        <v>0.6487270000000001</v>
      </c>
      <c r="F33" t="n">
        <v>0.614131</v>
      </c>
      <c r="G33" t="n">
        <v>0.679206</v>
      </c>
      <c r="H33" t="n">
        <v>0.773273</v>
      </c>
      <c r="I33" t="n">
        <v>0.729349</v>
      </c>
      <c r="J33" t="n">
        <v>0.699152</v>
      </c>
      <c r="K33" t="n">
        <v>0.648906</v>
      </c>
      <c r="L33" t="n">
        <v>0.703303</v>
      </c>
      <c r="M33" t="n">
        <v>0.696118</v>
      </c>
      <c r="N33" t="n">
        <v>0.692751</v>
      </c>
      <c r="O33" t="n">
        <v>0.671408</v>
      </c>
      <c r="P33" t="n">
        <v>0.708609</v>
      </c>
      <c r="Q33" t="n">
        <v>0.663561</v>
      </c>
      <c r="R33" t="n">
        <v>0.677631</v>
      </c>
      <c r="S33" t="n">
        <v>0.660101</v>
      </c>
      <c r="T33" t="n">
        <v>0.640504</v>
      </c>
      <c r="U33" t="n">
        <v>0.696322</v>
      </c>
      <c r="V33" t="n">
        <v>0.726816</v>
      </c>
      <c r="W33" t="n">
        <v>0.706333</v>
      </c>
      <c r="X33" t="n">
        <v>0.682189</v>
      </c>
      <c r="Y33" t="n">
        <v>0.6648309999999999</v>
      </c>
      <c r="Z33" t="n">
        <v>0.637984</v>
      </c>
      <c r="AA33" t="n">
        <v>0.713095</v>
      </c>
      <c r="AB33" t="n">
        <v>0.68677</v>
      </c>
      <c r="AC33" t="n">
        <v>0.702009</v>
      </c>
      <c r="AD33" t="n">
        <v>0.7300759999999999</v>
      </c>
      <c r="AE33" t="n">
        <v>0.732351</v>
      </c>
      <c r="AF33" t="n">
        <v>0.6631590000000001</v>
      </c>
      <c r="AG33" t="n">
        <v>0.672648</v>
      </c>
      <c r="AH33" t="n">
        <v>0.6597499999999999</v>
      </c>
      <c r="AI33" t="n">
        <v>0.741693</v>
      </c>
      <c r="AJ33" t="n">
        <v>0.709057</v>
      </c>
      <c r="AK33" t="n">
        <v>0.698584</v>
      </c>
      <c r="AL33" t="n">
        <v>0.725614</v>
      </c>
      <c r="AM33" t="n">
        <v>0.716678</v>
      </c>
      <c r="AN33" t="n">
        <v>0.683732</v>
      </c>
      <c r="AO33" t="n">
        <v>0.665192</v>
      </c>
      <c r="AP33" t="n">
        <v>0.682048</v>
      </c>
      <c r="AQ33" t="n">
        <v>0.710072</v>
      </c>
      <c r="AR33" t="n">
        <v>0.7017679999999999</v>
      </c>
      <c r="AS33" t="n">
        <v>0.708299</v>
      </c>
      <c r="AT33" t="n">
        <v>0.704682</v>
      </c>
      <c r="AU33" t="n">
        <v>0.683276</v>
      </c>
      <c r="AV33" t="n">
        <v>0.6584179999999999</v>
      </c>
      <c r="AW33" t="n">
        <v>0.695394</v>
      </c>
      <c r="AX33" t="n">
        <v>0.6828920000000001</v>
      </c>
      <c r="AY33" t="n">
        <v>0.721478</v>
      </c>
      <c r="AZ33" t="n">
        <v>0.727826</v>
      </c>
      <c r="BA33" t="n">
        <v>0.711614</v>
      </c>
      <c r="BB33" t="n">
        <v>0.7412530000000001</v>
      </c>
      <c r="BC33" t="n">
        <v>0.697887</v>
      </c>
      <c r="BD33" t="n">
        <v>0.659491</v>
      </c>
      <c r="BE33" t="n">
        <v>0.661689</v>
      </c>
      <c r="BF33" t="n">
        <v>0.644734</v>
      </c>
      <c r="BG33" t="n">
        <v>0.680212</v>
      </c>
      <c r="BH33" t="n">
        <v>0.734219</v>
      </c>
      <c r="BI33" t="n">
        <v>0.68443</v>
      </c>
      <c r="BJ33" t="n">
        <v>0.720446</v>
      </c>
      <c r="BK33" t="n">
        <v>0.683325</v>
      </c>
      <c r="BL33" t="n">
        <v>0.689407</v>
      </c>
      <c r="BM33" t="n">
        <v>0.676727</v>
      </c>
      <c r="BN33" t="n">
        <v>0.630491</v>
      </c>
    </row>
    <row r="34" spans="1:66">
      <c r="A34" t="n">
        <v>25.879722</v>
      </c>
      <c r="B34" s="2" t="n">
        <v>1.078321759259259</v>
      </c>
      <c r="C34" t="n">
        <v>0.60533</v>
      </c>
      <c r="D34" t="n">
        <v>0.6574410000000001</v>
      </c>
      <c r="E34" t="n">
        <v>0.660917</v>
      </c>
      <c r="F34" t="n">
        <v>0.61943</v>
      </c>
      <c r="G34" t="n">
        <v>0.727758</v>
      </c>
      <c r="H34" t="n">
        <v>0.818018</v>
      </c>
      <c r="I34" t="n">
        <v>0.7667929999999999</v>
      </c>
      <c r="J34" t="n">
        <v>0.744182</v>
      </c>
      <c r="K34" t="n">
        <v>0.657797</v>
      </c>
      <c r="L34" t="n">
        <v>0.713238</v>
      </c>
      <c r="M34" t="n">
        <v>0.694871</v>
      </c>
      <c r="N34" t="n">
        <v>0.687449</v>
      </c>
      <c r="O34" t="n">
        <v>0.75052</v>
      </c>
      <c r="P34" t="n">
        <v>0.789568</v>
      </c>
      <c r="Q34" t="n">
        <v>0.640927</v>
      </c>
      <c r="R34" t="n">
        <v>0.660304</v>
      </c>
      <c r="S34" t="n">
        <v>0.7969000000000001</v>
      </c>
      <c r="T34" t="n">
        <v>0.674064</v>
      </c>
      <c r="U34" t="n">
        <v>0.704341</v>
      </c>
      <c r="V34" t="n">
        <v>0.733565</v>
      </c>
      <c r="W34" t="n">
        <v>0.71457</v>
      </c>
      <c r="X34" t="n">
        <v>0.693319</v>
      </c>
      <c r="Y34" t="n">
        <v>0.675142</v>
      </c>
      <c r="Z34" t="n">
        <v>0.646169</v>
      </c>
      <c r="AA34" t="n">
        <v>0.743619</v>
      </c>
      <c r="AB34" t="n">
        <v>0.675951</v>
      </c>
      <c r="AC34" t="n">
        <v>0.696029</v>
      </c>
      <c r="AD34" t="n">
        <v>0.721264</v>
      </c>
      <c r="AE34" t="n">
        <v>0.731012</v>
      </c>
      <c r="AF34" t="n">
        <v>0.659212</v>
      </c>
      <c r="AG34" t="n">
        <v>0.6637420000000001</v>
      </c>
      <c r="AH34" t="n">
        <v>0.657504</v>
      </c>
      <c r="AI34" t="n">
        <v>0.861127</v>
      </c>
      <c r="AJ34" t="n">
        <v>0.696905</v>
      </c>
      <c r="AK34" t="n">
        <v>0.673928</v>
      </c>
      <c r="AL34" t="n">
        <v>0.701451</v>
      </c>
      <c r="AM34" t="n">
        <v>0.702972</v>
      </c>
      <c r="AN34" t="n">
        <v>0.670023</v>
      </c>
      <c r="AO34" t="n">
        <v>0.651799</v>
      </c>
      <c r="AP34" t="n">
        <v>0.670816</v>
      </c>
      <c r="AQ34" t="n">
        <v>0.858629</v>
      </c>
      <c r="AR34" t="n">
        <v>0.719763</v>
      </c>
      <c r="AS34" t="n">
        <v>0.671068</v>
      </c>
      <c r="AT34" t="n">
        <v>0.680097</v>
      </c>
      <c r="AU34" t="n">
        <v>0.667544</v>
      </c>
      <c r="AV34" t="n">
        <v>0.637673</v>
      </c>
      <c r="AW34" t="n">
        <v>0.682655</v>
      </c>
      <c r="AX34" t="n">
        <v>0.667499</v>
      </c>
      <c r="AY34" t="n">
        <v>0.861289</v>
      </c>
      <c r="AZ34" t="n">
        <v>0.72703</v>
      </c>
      <c r="BA34" t="n">
        <v>0.699408</v>
      </c>
      <c r="BB34" t="n">
        <v>0.737595</v>
      </c>
      <c r="BC34" t="n">
        <v>0.701338</v>
      </c>
      <c r="BD34" t="n">
        <v>0.658708</v>
      </c>
      <c r="BE34" t="n">
        <v>0.655678</v>
      </c>
      <c r="BF34" t="n">
        <v>0.6445419999999999</v>
      </c>
      <c r="BG34" t="n">
        <v>0.788541</v>
      </c>
      <c r="BH34" t="n">
        <v>0.7447780000000001</v>
      </c>
      <c r="BI34" t="n">
        <v>0.680407</v>
      </c>
      <c r="BJ34" t="n">
        <v>0.727969</v>
      </c>
      <c r="BK34" t="n">
        <v>0.691805</v>
      </c>
      <c r="BL34" t="n">
        <v>0.697199</v>
      </c>
      <c r="BM34" t="n">
        <v>0.683013</v>
      </c>
      <c r="BN34" t="n">
        <v>0.641487</v>
      </c>
    </row>
    <row r="35" spans="1:66">
      <c r="A35" t="n">
        <v>25.885556</v>
      </c>
      <c r="B35" s="2" t="n">
        <v>1.078564814814815</v>
      </c>
      <c r="C35" t="n">
        <v>0.6079290000000001</v>
      </c>
      <c r="D35" t="n">
        <v>0.658566</v>
      </c>
      <c r="E35" t="n">
        <v>0.663642</v>
      </c>
      <c r="F35" t="n">
        <v>0.617081</v>
      </c>
      <c r="G35" t="n">
        <v>0.7226630000000001</v>
      </c>
      <c r="H35" t="n">
        <v>0.8125289999999999</v>
      </c>
      <c r="I35" t="n">
        <v>0.760645</v>
      </c>
      <c r="J35" t="n">
        <v>0.741325</v>
      </c>
      <c r="K35" t="n">
        <v>0.6606919999999999</v>
      </c>
      <c r="L35" t="n">
        <v>0.71271</v>
      </c>
      <c r="M35" t="n">
        <v>0.695721</v>
      </c>
      <c r="N35" t="n">
        <v>0.688209</v>
      </c>
      <c r="O35" t="n">
        <v>0.744668</v>
      </c>
      <c r="P35" t="n">
        <v>0.783789</v>
      </c>
      <c r="Q35" t="n">
        <v>0.637561</v>
      </c>
      <c r="R35" t="n">
        <v>0.658238</v>
      </c>
      <c r="S35" t="n">
        <v>0.789409</v>
      </c>
      <c r="T35" t="n">
        <v>0.670826</v>
      </c>
      <c r="U35" t="n">
        <v>0.703008</v>
      </c>
      <c r="V35" t="n">
        <v>0.732984</v>
      </c>
      <c r="W35" t="n">
        <v>0.7141960000000001</v>
      </c>
      <c r="X35" t="n">
        <v>0.694963</v>
      </c>
      <c r="Y35" t="n">
        <v>0.67511</v>
      </c>
      <c r="Z35" t="n">
        <v>0.646479</v>
      </c>
      <c r="AA35" t="n">
        <v>0.734334</v>
      </c>
      <c r="AB35" t="n">
        <v>0.678731</v>
      </c>
      <c r="AC35" t="n">
        <v>0.698173</v>
      </c>
      <c r="AD35" t="n">
        <v>0.7215240000000001</v>
      </c>
      <c r="AE35" t="n">
        <v>0.731263</v>
      </c>
      <c r="AF35" t="n">
        <v>0.660142</v>
      </c>
      <c r="AG35" t="n">
        <v>0.666273</v>
      </c>
      <c r="AH35" t="n">
        <v>0.6584680000000001</v>
      </c>
      <c r="AI35" t="n">
        <v>0.859424</v>
      </c>
      <c r="AJ35" t="n">
        <v>0.691705</v>
      </c>
      <c r="AK35" t="n">
        <v>0.673315</v>
      </c>
      <c r="AL35" t="n">
        <v>0.700843</v>
      </c>
      <c r="AM35" t="n">
        <v>0.708021</v>
      </c>
      <c r="AN35" t="n">
        <v>0.67164</v>
      </c>
      <c r="AO35" t="n">
        <v>0.654496</v>
      </c>
      <c r="AP35" t="n">
        <v>0.671034</v>
      </c>
      <c r="AQ35" t="n">
        <v>0.850325</v>
      </c>
      <c r="AR35" t="n">
        <v>0.708971</v>
      </c>
      <c r="AS35" t="n">
        <v>0.6702399999999999</v>
      </c>
      <c r="AT35" t="n">
        <v>0.684216</v>
      </c>
      <c r="AU35" t="n">
        <v>0.669366</v>
      </c>
      <c r="AV35" t="n">
        <v>0.641587</v>
      </c>
      <c r="AW35" t="n">
        <v>0.68374</v>
      </c>
      <c r="AX35" t="n">
        <v>0.67062</v>
      </c>
      <c r="AY35" t="n">
        <v>0.841251</v>
      </c>
      <c r="AZ35" t="n">
        <v>0.719028</v>
      </c>
      <c r="BA35" t="n">
        <v>0.698838</v>
      </c>
      <c r="BB35" t="n">
        <v>0.740348</v>
      </c>
      <c r="BC35" t="n">
        <v>0.703034</v>
      </c>
      <c r="BD35" t="n">
        <v>0.65993</v>
      </c>
      <c r="BE35" t="n">
        <v>0.656455</v>
      </c>
      <c r="BF35" t="n">
        <v>0.646018</v>
      </c>
      <c r="BG35" t="n">
        <v>0.780575</v>
      </c>
      <c r="BH35" t="n">
        <v>0.742596</v>
      </c>
      <c r="BI35" t="n">
        <v>0.680498</v>
      </c>
      <c r="BJ35" t="n">
        <v>0.729255</v>
      </c>
      <c r="BK35" t="n">
        <v>0.693083</v>
      </c>
      <c r="BL35" t="n">
        <v>0.696542</v>
      </c>
      <c r="BM35" t="n">
        <v>0.684439</v>
      </c>
      <c r="BN35" t="n">
        <v>0.643715</v>
      </c>
    </row>
    <row r="36" spans="1:66">
      <c r="A36" t="n">
        <v>26.1425</v>
      </c>
      <c r="B36" s="2" t="n">
        <v>1.089270833333333</v>
      </c>
      <c r="C36" t="n">
        <v>0.626537</v>
      </c>
      <c r="D36" t="n">
        <v>0.67353</v>
      </c>
      <c r="E36" t="n">
        <v>0.686711</v>
      </c>
      <c r="F36" t="n">
        <v>0.635251</v>
      </c>
      <c r="G36" t="n">
        <v>0.687503</v>
      </c>
      <c r="H36" t="n">
        <v>0.782349</v>
      </c>
      <c r="I36" t="n">
        <v>0.751609</v>
      </c>
      <c r="J36" t="n">
        <v>0.734809</v>
      </c>
      <c r="K36" t="n">
        <v>0.675617</v>
      </c>
      <c r="L36" t="n">
        <v>0.718204</v>
      </c>
      <c r="M36" t="n">
        <v>0.720998</v>
      </c>
      <c r="N36" t="n">
        <v>0.713506</v>
      </c>
      <c r="O36" t="n">
        <v>0.657534</v>
      </c>
      <c r="P36" t="n">
        <v>0.690158</v>
      </c>
      <c r="Q36" t="n">
        <v>0.651728</v>
      </c>
      <c r="R36" t="n">
        <v>0.663598</v>
      </c>
      <c r="S36" t="n">
        <v>0.67261</v>
      </c>
      <c r="T36" t="n">
        <v>0.64872</v>
      </c>
      <c r="U36" t="n">
        <v>0.718068</v>
      </c>
      <c r="V36" t="n">
        <v>0.763442</v>
      </c>
      <c r="W36" t="n">
        <v>0.735815</v>
      </c>
      <c r="X36" t="n">
        <v>0.712751</v>
      </c>
      <c r="Y36" t="n">
        <v>0.696866</v>
      </c>
      <c r="Z36" t="n">
        <v>0.668129</v>
      </c>
      <c r="AA36" t="n">
        <v>0.607639</v>
      </c>
      <c r="AB36" t="n">
        <v>0.737791</v>
      </c>
      <c r="AC36" t="n">
        <v>0.730268</v>
      </c>
      <c r="AD36" t="n">
        <v>0.752783</v>
      </c>
      <c r="AE36" t="n">
        <v>0.756778</v>
      </c>
      <c r="AF36" t="n">
        <v>0.686953</v>
      </c>
      <c r="AG36" t="n">
        <v>0.691446</v>
      </c>
      <c r="AH36" t="n">
        <v>0.68455</v>
      </c>
      <c r="AI36" t="n">
        <v>0.698268</v>
      </c>
      <c r="AJ36" t="n">
        <v>0.671714</v>
      </c>
      <c r="AK36" t="n">
        <v>0.713359</v>
      </c>
      <c r="AL36" t="n">
        <v>0.740689</v>
      </c>
      <c r="AM36" t="n">
        <v>0.740457</v>
      </c>
      <c r="AN36" t="n">
        <v>0.706006</v>
      </c>
      <c r="AO36" t="n">
        <v>0.688287</v>
      </c>
      <c r="AP36" t="n">
        <v>0.700167</v>
      </c>
      <c r="AQ36" t="n">
        <v>0.653625</v>
      </c>
      <c r="AR36" t="n">
        <v>0.6299940000000001</v>
      </c>
      <c r="AS36" t="n">
        <v>0.699613</v>
      </c>
      <c r="AT36" t="n">
        <v>0.71576</v>
      </c>
      <c r="AU36" t="n">
        <v>0.698222</v>
      </c>
      <c r="AV36" t="n">
        <v>0.678361</v>
      </c>
      <c r="AW36" t="n">
        <v>0.7224699999999999</v>
      </c>
      <c r="AX36" t="n">
        <v>0.702012</v>
      </c>
      <c r="AY36" t="n">
        <v>0.640353</v>
      </c>
      <c r="AZ36" t="n">
        <v>0.690196</v>
      </c>
      <c r="BA36" t="n">
        <v>0.733282</v>
      </c>
      <c r="BB36" t="n">
        <v>0.7617</v>
      </c>
      <c r="BC36" t="n">
        <v>0.7297670000000001</v>
      </c>
      <c r="BD36" t="n">
        <v>0.6833</v>
      </c>
      <c r="BE36" t="n">
        <v>0.684544</v>
      </c>
      <c r="BF36" t="n">
        <v>0.673014</v>
      </c>
      <c r="BG36" t="n">
        <v>0.677047</v>
      </c>
      <c r="BH36" t="n">
        <v>0.733977</v>
      </c>
      <c r="BI36" t="n">
        <v>0.7052580000000001</v>
      </c>
      <c r="BJ36" t="n">
        <v>0.7520520000000001</v>
      </c>
      <c r="BK36" t="n">
        <v>0.707835</v>
      </c>
      <c r="BL36" t="n">
        <v>0.7209410000000001</v>
      </c>
      <c r="BM36" t="n">
        <v>0.708743</v>
      </c>
      <c r="BN36" t="n">
        <v>0.667133</v>
      </c>
    </row>
    <row r="37" spans="1:66">
      <c r="A37" t="n">
        <v>26.392778</v>
      </c>
      <c r="B37" s="2" t="n">
        <v>1.099699074074074</v>
      </c>
      <c r="C37" t="n">
        <v>0.6115120000000001</v>
      </c>
      <c r="D37" t="n">
        <v>0.659052</v>
      </c>
      <c r="E37" t="n">
        <v>0.674854</v>
      </c>
      <c r="F37" t="n">
        <v>0.627285</v>
      </c>
      <c r="G37" t="n">
        <v>0.6963549999999999</v>
      </c>
      <c r="H37" t="n">
        <v>0.7906300000000001</v>
      </c>
      <c r="I37" t="n">
        <v>0.763347</v>
      </c>
      <c r="J37" t="n">
        <v>0.744521</v>
      </c>
      <c r="K37" t="n">
        <v>0.662017</v>
      </c>
      <c r="L37" t="n">
        <v>0.707649</v>
      </c>
      <c r="M37" t="n">
        <v>0.7060419999999999</v>
      </c>
      <c r="N37" t="n">
        <v>0.705948</v>
      </c>
      <c r="O37" t="n">
        <v>0.624185</v>
      </c>
      <c r="P37" t="n">
        <v>0.660541</v>
      </c>
      <c r="Q37" t="n">
        <v>0.645046</v>
      </c>
      <c r="R37" t="n">
        <v>0.653532</v>
      </c>
      <c r="S37" t="n">
        <v>0.644692</v>
      </c>
      <c r="T37" t="n">
        <v>0.6306890000000001</v>
      </c>
      <c r="U37" t="n">
        <v>0.70251</v>
      </c>
      <c r="V37" t="n">
        <v>0.74883</v>
      </c>
      <c r="W37" t="n">
        <v>0.720673</v>
      </c>
      <c r="X37" t="n">
        <v>0.695869</v>
      </c>
      <c r="Y37" t="n">
        <v>0.681963</v>
      </c>
      <c r="Z37" t="n">
        <v>0.65034</v>
      </c>
      <c r="AA37" t="n">
        <v>0.590118</v>
      </c>
      <c r="AB37" t="n">
        <v>0.711937</v>
      </c>
      <c r="AC37" t="n">
        <v>0.710041</v>
      </c>
      <c r="AD37" t="n">
        <v>0.7403189999999999</v>
      </c>
      <c r="AE37" t="n">
        <v>0.750212</v>
      </c>
      <c r="AF37" t="n">
        <v>0.679478</v>
      </c>
      <c r="AG37" t="n">
        <v>0.683105</v>
      </c>
      <c r="AH37" t="n">
        <v>0.6671</v>
      </c>
      <c r="AI37" t="n">
        <v>0.58203</v>
      </c>
      <c r="AJ37" t="n">
        <v>0.673258</v>
      </c>
      <c r="AK37" t="n">
        <v>0.701171</v>
      </c>
      <c r="AL37" t="n">
        <v>0.72441</v>
      </c>
      <c r="AM37" t="n">
        <v>0.722704</v>
      </c>
      <c r="AN37" t="n">
        <v>0.6878840000000001</v>
      </c>
      <c r="AO37" t="n">
        <v>0.673871</v>
      </c>
      <c r="AP37" t="n">
        <v>0.682114</v>
      </c>
      <c r="AQ37" t="n">
        <v>0.629403</v>
      </c>
      <c r="AR37" t="n">
        <v>0.611728</v>
      </c>
      <c r="AS37" t="n">
        <v>0.693681</v>
      </c>
      <c r="AT37" t="n">
        <v>0.703613</v>
      </c>
      <c r="AU37" t="n">
        <v>0.680413</v>
      </c>
      <c r="AV37" t="n">
        <v>0.661654</v>
      </c>
      <c r="AW37" t="n">
        <v>0.7015670000000001</v>
      </c>
      <c r="AX37" t="n">
        <v>0.685765</v>
      </c>
      <c r="AY37" t="n">
        <v>0.628871</v>
      </c>
      <c r="AZ37" t="n">
        <v>0.68996</v>
      </c>
      <c r="BA37" t="n">
        <v>0.717049</v>
      </c>
      <c r="BB37" t="n">
        <v>0.74796</v>
      </c>
      <c r="BC37" t="n">
        <v>0.716704</v>
      </c>
      <c r="BD37" t="n">
        <v>0.673475</v>
      </c>
      <c r="BE37" t="n">
        <v>0.673161</v>
      </c>
      <c r="BF37" t="n">
        <v>0.663086</v>
      </c>
      <c r="BG37" t="n">
        <v>0.647698</v>
      </c>
      <c r="BH37" t="n">
        <v>0.716612</v>
      </c>
      <c r="BI37" t="n">
        <v>0.689265</v>
      </c>
      <c r="BJ37" t="n">
        <v>0.7430870000000001</v>
      </c>
      <c r="BK37" t="n">
        <v>0.693032</v>
      </c>
      <c r="BL37" t="n">
        <v>0.706214</v>
      </c>
      <c r="BM37" t="n">
        <v>0.69234</v>
      </c>
      <c r="BN37" t="n">
        <v>0.650901</v>
      </c>
    </row>
    <row r="38" spans="1:66">
      <c r="A38" t="n">
        <v>26.643056</v>
      </c>
      <c r="B38" s="2" t="n">
        <v>1.110127314814815</v>
      </c>
      <c r="C38" t="n">
        <v>0.607129</v>
      </c>
      <c r="D38" t="n">
        <v>0.655447</v>
      </c>
      <c r="E38" t="n">
        <v>0.668077</v>
      </c>
      <c r="F38" t="n">
        <v>0.624089</v>
      </c>
      <c r="G38" t="n">
        <v>0.715444</v>
      </c>
      <c r="H38" t="n">
        <v>0.804527</v>
      </c>
      <c r="I38" t="n">
        <v>0.778301</v>
      </c>
      <c r="J38" t="n">
        <v>0.760734</v>
      </c>
      <c r="K38" t="n">
        <v>0.66035</v>
      </c>
      <c r="L38" t="n">
        <v>0.704434</v>
      </c>
      <c r="M38" t="n">
        <v>0.701715</v>
      </c>
      <c r="N38" t="n">
        <v>0.702771</v>
      </c>
      <c r="O38" t="n">
        <v>0.608344</v>
      </c>
      <c r="P38" t="n">
        <v>0.644227</v>
      </c>
      <c r="Q38" t="n">
        <v>0.6401559999999999</v>
      </c>
      <c r="R38" t="n">
        <v>0.65171</v>
      </c>
      <c r="S38" t="n">
        <v>0.619827</v>
      </c>
      <c r="T38" t="n">
        <v>0.625444</v>
      </c>
      <c r="U38" t="n">
        <v>0.698835</v>
      </c>
      <c r="V38" t="n">
        <v>0.7410679999999999</v>
      </c>
      <c r="W38" t="n">
        <v>0.714087</v>
      </c>
      <c r="X38" t="n">
        <v>0.690937</v>
      </c>
      <c r="Y38" t="n">
        <v>0.676161</v>
      </c>
      <c r="Z38" t="n">
        <v>0.645167</v>
      </c>
      <c r="AA38" t="n">
        <v>0.609227</v>
      </c>
      <c r="AB38" t="n">
        <v>0.6943820000000001</v>
      </c>
      <c r="AC38" t="n">
        <v>0.701084</v>
      </c>
      <c r="AD38" t="n">
        <v>0.732094</v>
      </c>
      <c r="AE38" t="n">
        <v>0.740627</v>
      </c>
      <c r="AF38" t="n">
        <v>0.67374</v>
      </c>
      <c r="AG38" t="n">
        <v>0.676576</v>
      </c>
      <c r="AH38" t="n">
        <v>0.665314</v>
      </c>
      <c r="AI38" t="n">
        <v>0.548995</v>
      </c>
      <c r="AJ38" t="n">
        <v>0.676867</v>
      </c>
      <c r="AK38" t="n">
        <v>0.694522</v>
      </c>
      <c r="AL38" t="n">
        <v>0.718008</v>
      </c>
      <c r="AM38" t="n">
        <v>0.711764</v>
      </c>
      <c r="AN38" t="n">
        <v>0.681526</v>
      </c>
      <c r="AO38" t="n">
        <v>0.6648770000000001</v>
      </c>
      <c r="AP38" t="n">
        <v>0.674269</v>
      </c>
      <c r="AQ38" t="n">
        <v>0.625233</v>
      </c>
      <c r="AR38" t="n">
        <v>0.609706</v>
      </c>
      <c r="AS38" t="n">
        <v>0.692365</v>
      </c>
      <c r="AT38" t="n">
        <v>0.694418</v>
      </c>
      <c r="AU38" t="n">
        <v>0.670997</v>
      </c>
      <c r="AV38" t="n">
        <v>0.654039</v>
      </c>
      <c r="AW38" t="n">
        <v>0.693101</v>
      </c>
      <c r="AX38" t="n">
        <v>0.677863</v>
      </c>
      <c r="AY38" t="n">
        <v>0.628609</v>
      </c>
      <c r="AZ38" t="n">
        <v>0.700898</v>
      </c>
      <c r="BA38" t="n">
        <v>0.709905</v>
      </c>
      <c r="BB38" t="n">
        <v>0.742023</v>
      </c>
      <c r="BC38" t="n">
        <v>0.711425</v>
      </c>
      <c r="BD38" t="n">
        <v>0.670374</v>
      </c>
      <c r="BE38" t="n">
        <v>0.671503</v>
      </c>
      <c r="BF38" t="n">
        <v>0.655546</v>
      </c>
      <c r="BG38" t="n">
        <v>0.629273</v>
      </c>
      <c r="BH38" t="n">
        <v>0.710286</v>
      </c>
      <c r="BI38" t="n">
        <v>0.684248</v>
      </c>
      <c r="BJ38" t="n">
        <v>0.738635</v>
      </c>
      <c r="BK38" t="n">
        <v>0.690851</v>
      </c>
      <c r="BL38" t="n">
        <v>0.703857</v>
      </c>
      <c r="BM38" t="n">
        <v>0.685966</v>
      </c>
      <c r="BN38" t="n">
        <v>0.644733</v>
      </c>
    </row>
    <row r="39" spans="1:66">
      <c r="A39" t="n">
        <v>26.893333</v>
      </c>
      <c r="B39" s="2" t="n">
        <v>1.120555555555556</v>
      </c>
      <c r="C39" t="n">
        <v>0.603796</v>
      </c>
      <c r="D39" t="n">
        <v>0.649764</v>
      </c>
      <c r="E39" t="n">
        <v>0.6644370000000001</v>
      </c>
      <c r="F39" t="n">
        <v>0.6218320000000001</v>
      </c>
      <c r="G39" t="n">
        <v>0.732506</v>
      </c>
      <c r="H39" t="n">
        <v>0.821121</v>
      </c>
      <c r="I39" t="n">
        <v>0.792543</v>
      </c>
      <c r="J39" t="n">
        <v>0.769877</v>
      </c>
      <c r="K39" t="n">
        <v>0.662037</v>
      </c>
      <c r="L39" t="n">
        <v>0.7054049999999999</v>
      </c>
      <c r="M39" t="n">
        <v>0.697893</v>
      </c>
      <c r="N39" t="n">
        <v>0.702088</v>
      </c>
      <c r="O39" t="n">
        <v>0.601159</v>
      </c>
      <c r="P39" t="n">
        <v>0.636066</v>
      </c>
      <c r="Q39" t="n">
        <v>0.643207</v>
      </c>
      <c r="R39" t="n">
        <v>0.658786</v>
      </c>
      <c r="S39" t="n">
        <v>0.608652</v>
      </c>
      <c r="T39" t="n">
        <v>0.626186</v>
      </c>
      <c r="U39" t="n">
        <v>0.691708</v>
      </c>
      <c r="V39" t="n">
        <v>0.740043</v>
      </c>
      <c r="W39" t="n">
        <v>0.711313</v>
      </c>
      <c r="X39" t="n">
        <v>0.689611</v>
      </c>
      <c r="Y39" t="n">
        <v>0.673311</v>
      </c>
      <c r="Z39" t="n">
        <v>0.641362</v>
      </c>
      <c r="AA39" t="n">
        <v>0.646946</v>
      </c>
      <c r="AB39" t="n">
        <v>0.685963</v>
      </c>
      <c r="AC39" t="n">
        <v>0.700422</v>
      </c>
      <c r="AD39" t="n">
        <v>0.726957</v>
      </c>
      <c r="AE39" t="n">
        <v>0.738556</v>
      </c>
      <c r="AF39" t="n">
        <v>0.6706</v>
      </c>
      <c r="AG39" t="n">
        <v>0.671803</v>
      </c>
      <c r="AH39" t="n">
        <v>0.661734</v>
      </c>
      <c r="AI39" t="n">
        <v>0.54882</v>
      </c>
      <c r="AJ39" t="n">
        <v>0.6799230000000001</v>
      </c>
      <c r="AK39" t="n">
        <v>0.696101</v>
      </c>
      <c r="AL39" t="n">
        <v>0.710015</v>
      </c>
      <c r="AM39" t="n">
        <v>0.71001</v>
      </c>
      <c r="AN39" t="n">
        <v>0.678563</v>
      </c>
      <c r="AO39" t="n">
        <v>0.663435</v>
      </c>
      <c r="AP39" t="n">
        <v>0.674849</v>
      </c>
      <c r="AQ39" t="n">
        <v>0.6363259999999999</v>
      </c>
      <c r="AR39" t="n">
        <v>0.619403</v>
      </c>
      <c r="AS39" t="n">
        <v>0.689575</v>
      </c>
      <c r="AT39" t="n">
        <v>0.69013</v>
      </c>
      <c r="AU39" t="n">
        <v>0.668785</v>
      </c>
      <c r="AV39" t="n">
        <v>0.652046</v>
      </c>
      <c r="AW39" t="n">
        <v>0.691646</v>
      </c>
      <c r="AX39" t="n">
        <v>0.676428</v>
      </c>
      <c r="AY39" t="n">
        <v>0.62986</v>
      </c>
      <c r="AZ39" t="n">
        <v>0.702511</v>
      </c>
      <c r="BA39" t="n">
        <v>0.707047</v>
      </c>
      <c r="BB39" t="n">
        <v>0.740089</v>
      </c>
      <c r="BC39" t="n">
        <v>0.7081229999999999</v>
      </c>
      <c r="BD39" t="n">
        <v>0.669868</v>
      </c>
      <c r="BE39" t="n">
        <v>0.666311</v>
      </c>
      <c r="BF39" t="n">
        <v>0.651206</v>
      </c>
      <c r="BG39" t="n">
        <v>0.619579</v>
      </c>
      <c r="BH39" t="n">
        <v>0.7065439999999999</v>
      </c>
      <c r="BI39" t="n">
        <v>0.681168</v>
      </c>
      <c r="BJ39" t="n">
        <v>0.731741</v>
      </c>
      <c r="BK39" t="n">
        <v>0.689709</v>
      </c>
      <c r="BL39" t="n">
        <v>0.7053120000000001</v>
      </c>
      <c r="BM39" t="n">
        <v>0.6875329999999999</v>
      </c>
      <c r="BN39" t="n">
        <v>0.6441789999999999</v>
      </c>
    </row>
    <row r="40" spans="1:66">
      <c r="A40" t="n">
        <v>27.143611</v>
      </c>
      <c r="B40" t="n">
        <v>1.130983796296296</v>
      </c>
      <c r="C40" t="n">
        <v>0.601425</v>
      </c>
      <c r="D40" t="n">
        <v>0.650465</v>
      </c>
      <c r="E40" t="n">
        <v>0.664009</v>
      </c>
      <c r="F40" t="n">
        <v>0.620742</v>
      </c>
      <c r="G40" t="n">
        <v>0.744748</v>
      </c>
      <c r="H40" t="n">
        <v>0.8328759999999999</v>
      </c>
      <c r="I40" t="n">
        <v>0.809172</v>
      </c>
      <c r="J40" t="n">
        <v>0.781453</v>
      </c>
      <c r="K40" t="n">
        <v>0.6598810000000001</v>
      </c>
      <c r="L40" t="n">
        <v>0.704066</v>
      </c>
      <c r="M40" t="n">
        <v>0.696395</v>
      </c>
      <c r="N40" t="n">
        <v>0.696407</v>
      </c>
      <c r="O40" t="n">
        <v>0.6008869999999999</v>
      </c>
      <c r="P40" t="n">
        <v>0.637171</v>
      </c>
      <c r="Q40" t="n">
        <v>0.646126</v>
      </c>
      <c r="R40" t="n">
        <v>0.659783</v>
      </c>
      <c r="S40" t="n">
        <v>0.606966</v>
      </c>
      <c r="T40" t="n">
        <v>0.628686</v>
      </c>
      <c r="U40" t="n">
        <v>0.684401</v>
      </c>
      <c r="V40" t="n">
        <v>0.738869</v>
      </c>
      <c r="W40" t="n">
        <v>0.7130649999999999</v>
      </c>
      <c r="X40" t="n">
        <v>0.690945</v>
      </c>
      <c r="Y40" t="n">
        <v>0.674726</v>
      </c>
      <c r="Z40" t="n">
        <v>0.6477309999999999</v>
      </c>
      <c r="AA40" t="n">
        <v>0.708919</v>
      </c>
      <c r="AB40" t="n">
        <v>0.687022</v>
      </c>
      <c r="AC40" t="n">
        <v>0.7006599999999999</v>
      </c>
      <c r="AD40" t="n">
        <v>0.723154</v>
      </c>
      <c r="AE40" t="n">
        <v>0.734093</v>
      </c>
      <c r="AF40" t="n">
        <v>0.665355</v>
      </c>
      <c r="AG40" t="n">
        <v>0.670259</v>
      </c>
      <c r="AH40" t="n">
        <v>0.661839</v>
      </c>
      <c r="AI40" t="n">
        <v>0.562611</v>
      </c>
      <c r="AJ40" t="n">
        <v>0.692392</v>
      </c>
      <c r="AK40" t="n">
        <v>0.697151</v>
      </c>
      <c r="AL40" t="n">
        <v>0.710358</v>
      </c>
      <c r="AM40" t="n">
        <v>0.708673</v>
      </c>
      <c r="AN40" t="n">
        <v>0.677535</v>
      </c>
      <c r="AO40" t="n">
        <v>0.662994</v>
      </c>
      <c r="AP40" t="n">
        <v>0.67341</v>
      </c>
      <c r="AQ40" t="n">
        <v>0.62901</v>
      </c>
      <c r="AR40" t="n">
        <v>0.626066</v>
      </c>
      <c r="AS40" t="n">
        <v>0.6887219999999999</v>
      </c>
      <c r="AT40" t="n">
        <v>0.687737</v>
      </c>
      <c r="AU40" t="n">
        <v>0.670144</v>
      </c>
      <c r="AV40" t="n">
        <v>0.651048</v>
      </c>
      <c r="AW40" t="n">
        <v>0.690716</v>
      </c>
      <c r="AX40" t="n">
        <v>0.675531</v>
      </c>
      <c r="AY40" t="n">
        <v>0.631166</v>
      </c>
      <c r="AZ40" t="n">
        <v>0.705171</v>
      </c>
      <c r="BA40" t="n">
        <v>0.708467</v>
      </c>
      <c r="BB40" t="n">
        <v>0.739167</v>
      </c>
      <c r="BC40" t="n">
        <v>0.706651</v>
      </c>
      <c r="BD40" t="n">
        <v>0.665373</v>
      </c>
      <c r="BE40" t="n">
        <v>0.665686</v>
      </c>
      <c r="BF40" t="n">
        <v>0.651161</v>
      </c>
      <c r="BG40" t="n">
        <v>0.619274</v>
      </c>
      <c r="BH40" t="n">
        <v>0.709583</v>
      </c>
      <c r="BI40" t="n">
        <v>0.681673</v>
      </c>
      <c r="BJ40" t="n">
        <v>0.72788</v>
      </c>
      <c r="BK40" t="n">
        <v>0.6860309999999999</v>
      </c>
      <c r="BL40" t="n">
        <v>0.705458</v>
      </c>
      <c r="BM40" t="n">
        <v>0.688223</v>
      </c>
      <c r="BN40" t="n">
        <v>0.640218</v>
      </c>
    </row>
    <row r="41" spans="1:66">
      <c r="A41" t="n">
        <v>27.393889</v>
      </c>
      <c r="B41" t="n">
        <v>1.141412037037037</v>
      </c>
      <c r="C41" t="n">
        <v>0.602969</v>
      </c>
      <c r="D41" t="n">
        <v>0.649774</v>
      </c>
      <c r="E41" t="n">
        <v>0.661473</v>
      </c>
      <c r="F41" t="n">
        <v>0.619258</v>
      </c>
      <c r="G41" t="n">
        <v>0.755799</v>
      </c>
      <c r="H41" t="n">
        <v>0.846511</v>
      </c>
      <c r="I41" t="n">
        <v>0.826384</v>
      </c>
      <c r="J41" t="n">
        <v>0.798826</v>
      </c>
      <c r="K41" t="n">
        <v>0.65876</v>
      </c>
      <c r="L41" t="n">
        <v>0.699466</v>
      </c>
      <c r="M41" t="n">
        <v>0.693013</v>
      </c>
      <c r="N41" t="n">
        <v>0.6941659999999999</v>
      </c>
      <c r="O41" t="n">
        <v>0.605483</v>
      </c>
      <c r="P41" t="n">
        <v>0.6483680000000001</v>
      </c>
      <c r="Q41" t="n">
        <v>0.653849</v>
      </c>
      <c r="R41" t="n">
        <v>0.662619</v>
      </c>
      <c r="S41" t="n">
        <v>0.6134230000000001</v>
      </c>
      <c r="T41" t="n">
        <v>0.633181</v>
      </c>
      <c r="U41" t="n">
        <v>0.682396</v>
      </c>
      <c r="V41" t="n">
        <v>0.736179</v>
      </c>
      <c r="W41" t="n">
        <v>0.712367</v>
      </c>
      <c r="X41" t="n">
        <v>0.686601</v>
      </c>
      <c r="Y41" t="n">
        <v>0.676021</v>
      </c>
      <c r="Z41" t="n">
        <v>0.647082</v>
      </c>
      <c r="AA41" t="n">
        <v>0.770689</v>
      </c>
      <c r="AB41" t="n">
        <v>0.68332</v>
      </c>
      <c r="AC41" t="n">
        <v>0.699007</v>
      </c>
      <c r="AD41" t="n">
        <v>0.71865</v>
      </c>
      <c r="AE41" t="n">
        <v>0.731445</v>
      </c>
      <c r="AF41" t="n">
        <v>0.663309</v>
      </c>
      <c r="AG41" t="n">
        <v>0.667168</v>
      </c>
      <c r="AH41" t="n">
        <v>0.660426</v>
      </c>
      <c r="AI41" t="n">
        <v>0.581454</v>
      </c>
      <c r="AJ41" t="n">
        <v>0.69986</v>
      </c>
      <c r="AK41" t="n">
        <v>0.696482</v>
      </c>
      <c r="AL41" t="n">
        <v>0.708739</v>
      </c>
      <c r="AM41" t="n">
        <v>0.708364</v>
      </c>
      <c r="AN41" t="n">
        <v>0.676813</v>
      </c>
      <c r="AO41" t="n">
        <v>0.663204</v>
      </c>
      <c r="AP41" t="n">
        <v>0.671991</v>
      </c>
      <c r="AQ41" t="n">
        <v>0.618515</v>
      </c>
      <c r="AR41" t="n">
        <v>0.627153</v>
      </c>
      <c r="AS41" t="n">
        <v>0.687244</v>
      </c>
      <c r="AT41" t="n">
        <v>0.687779</v>
      </c>
      <c r="AU41" t="n">
        <v>0.669329</v>
      </c>
      <c r="AV41" t="n">
        <v>0.650739</v>
      </c>
      <c r="AW41" t="n">
        <v>0.692266</v>
      </c>
      <c r="AX41" t="n">
        <v>0.675968</v>
      </c>
      <c r="AY41" t="n">
        <v>0.636301</v>
      </c>
      <c r="AZ41" t="n">
        <v>0.704866</v>
      </c>
      <c r="BA41" t="n">
        <v>0.708752</v>
      </c>
      <c r="BB41" t="n">
        <v>0.739015</v>
      </c>
      <c r="BC41" t="n">
        <v>0.704189</v>
      </c>
      <c r="BD41" t="n">
        <v>0.665569</v>
      </c>
      <c r="BE41" t="n">
        <v>0.662862</v>
      </c>
      <c r="BF41" t="n">
        <v>0.646114</v>
      </c>
      <c r="BG41" t="n">
        <v>0.626983</v>
      </c>
      <c r="BH41" t="n">
        <v>0.714621</v>
      </c>
      <c r="BI41" t="n">
        <v>0.680972</v>
      </c>
      <c r="BJ41" t="n">
        <v>0.7273810000000001</v>
      </c>
      <c r="BK41" t="n">
        <v>0.6881159999999999</v>
      </c>
      <c r="BL41" t="n">
        <v>0.704503</v>
      </c>
      <c r="BM41" t="n">
        <v>0.688365</v>
      </c>
      <c r="BN41" t="n">
        <v>0.639124</v>
      </c>
    </row>
    <row r="42" spans="1:66">
      <c r="A42" t="n">
        <v>27.643889</v>
      </c>
      <c r="B42" t="n">
        <v>1.151828703703704</v>
      </c>
      <c r="C42" t="n">
        <v>0.602433</v>
      </c>
      <c r="D42" t="n">
        <v>0.6524180000000001</v>
      </c>
      <c r="E42" t="n">
        <v>0.6623790000000001</v>
      </c>
      <c r="F42" t="n">
        <v>0.621462</v>
      </c>
      <c r="G42" t="n">
        <v>0.772952</v>
      </c>
      <c r="H42" t="n">
        <v>0.86498</v>
      </c>
      <c r="I42" t="n">
        <v>0.842004</v>
      </c>
      <c r="J42" t="n">
        <v>0.814698</v>
      </c>
      <c r="K42" t="n">
        <v>0.653825</v>
      </c>
      <c r="L42" t="n">
        <v>0.698461</v>
      </c>
      <c r="M42" t="n">
        <v>0.691917</v>
      </c>
      <c r="N42" t="n">
        <v>0.691565</v>
      </c>
      <c r="O42" t="n">
        <v>0.619901</v>
      </c>
      <c r="P42" t="n">
        <v>0.656236</v>
      </c>
      <c r="Q42" t="n">
        <v>0.653475</v>
      </c>
      <c r="R42" t="n">
        <v>0.66944</v>
      </c>
      <c r="S42" t="n">
        <v>0.619927</v>
      </c>
      <c r="T42" t="n">
        <v>0.637748</v>
      </c>
      <c r="U42" t="n">
        <v>0.680401</v>
      </c>
      <c r="V42" t="n">
        <v>0.734144</v>
      </c>
      <c r="W42" t="n">
        <v>0.708669</v>
      </c>
      <c r="X42" t="n">
        <v>0.6839190000000001</v>
      </c>
      <c r="Y42" t="n">
        <v>0.674195</v>
      </c>
      <c r="Z42" t="n">
        <v>0.644805</v>
      </c>
      <c r="AA42" t="n">
        <v>0.815248</v>
      </c>
      <c r="AB42" t="n">
        <v>0.685018</v>
      </c>
      <c r="AC42" t="n">
        <v>0.700163</v>
      </c>
      <c r="AD42" t="n">
        <v>0.716766</v>
      </c>
      <c r="AE42" t="n">
        <v>0.730221</v>
      </c>
      <c r="AF42" t="n">
        <v>0.663472</v>
      </c>
      <c r="AG42" t="n">
        <v>0.669134</v>
      </c>
      <c r="AH42" t="n">
        <v>0.657098</v>
      </c>
      <c r="AI42" t="n">
        <v>0.604935</v>
      </c>
      <c r="AJ42" t="n">
        <v>0.70301</v>
      </c>
      <c r="AK42" t="n">
        <v>0.69838</v>
      </c>
      <c r="AL42" t="n">
        <v>0.708477</v>
      </c>
      <c r="AM42" t="n">
        <v>0.7116440000000001</v>
      </c>
      <c r="AN42" t="n">
        <v>0.6793709999999999</v>
      </c>
      <c r="AO42" t="n">
        <v>0.663511</v>
      </c>
      <c r="AP42" t="n">
        <v>0.673848</v>
      </c>
      <c r="AQ42" t="n">
        <v>0.605295</v>
      </c>
      <c r="AR42" t="n">
        <v>0.6249130000000001</v>
      </c>
      <c r="AS42" t="n">
        <v>0.686615</v>
      </c>
      <c r="AT42" t="n">
        <v>0.687632</v>
      </c>
      <c r="AU42" t="n">
        <v>0.6705759999999999</v>
      </c>
      <c r="AV42" t="n">
        <v>0.649633</v>
      </c>
      <c r="AW42" t="n">
        <v>0.691107</v>
      </c>
      <c r="AX42" t="n">
        <v>0.679415</v>
      </c>
      <c r="AY42" t="n">
        <v>0.649181</v>
      </c>
      <c r="AZ42" t="n">
        <v>0.708504</v>
      </c>
      <c r="BA42" t="n">
        <v>0.710603</v>
      </c>
      <c r="BB42" t="n">
        <v>0.739587</v>
      </c>
      <c r="BC42" t="n">
        <v>0.7037679999999999</v>
      </c>
      <c r="BD42" t="n">
        <v>0.6624640000000001</v>
      </c>
      <c r="BE42" t="n">
        <v>0.663312</v>
      </c>
      <c r="BF42" t="n">
        <v>0.649343</v>
      </c>
      <c r="BG42" t="n">
        <v>0.640803</v>
      </c>
      <c r="BH42" t="n">
        <v>0.72363</v>
      </c>
      <c r="BI42" t="n">
        <v>0.679669</v>
      </c>
      <c r="BJ42" t="n">
        <v>0.729816</v>
      </c>
      <c r="BK42" t="n">
        <v>0.685995</v>
      </c>
      <c r="BL42" t="n">
        <v>0.7027910000000001</v>
      </c>
      <c r="BM42" t="n">
        <v>0.688839</v>
      </c>
      <c r="BN42" t="n">
        <v>0.63885</v>
      </c>
    </row>
    <row r="43" spans="1:66">
      <c r="A43" t="n">
        <v>27.893889</v>
      </c>
      <c r="B43" t="n">
        <v>1.16224537037037</v>
      </c>
      <c r="C43" t="n">
        <v>0.60764</v>
      </c>
      <c r="D43" t="n">
        <v>0.652746</v>
      </c>
      <c r="E43" t="n">
        <v>0.666007</v>
      </c>
      <c r="F43" t="n">
        <v>0.620961</v>
      </c>
      <c r="G43" t="n">
        <v>0.797231</v>
      </c>
      <c r="H43" t="n">
        <v>0.887274</v>
      </c>
      <c r="I43" t="n">
        <v>0.8619790000000001</v>
      </c>
      <c r="J43" t="n">
        <v>0.831465</v>
      </c>
      <c r="K43" t="n">
        <v>0.650291</v>
      </c>
      <c r="L43" t="n">
        <v>0.697134</v>
      </c>
      <c r="M43" t="n">
        <v>0.69271</v>
      </c>
      <c r="N43" t="n">
        <v>0.692961</v>
      </c>
      <c r="O43" t="n">
        <v>0.632574</v>
      </c>
      <c r="P43" t="n">
        <v>0.668851</v>
      </c>
      <c r="Q43" t="n">
        <v>0.659041</v>
      </c>
      <c r="R43" t="n">
        <v>0.677477</v>
      </c>
      <c r="S43" t="n">
        <v>0.63044</v>
      </c>
      <c r="T43" t="n">
        <v>0.643784</v>
      </c>
      <c r="U43" t="n">
        <v>0.680436</v>
      </c>
      <c r="V43" t="n">
        <v>0.732006</v>
      </c>
      <c r="W43" t="n">
        <v>0.705202</v>
      </c>
      <c r="X43" t="n">
        <v>0.683818</v>
      </c>
      <c r="Y43" t="n">
        <v>0.674381</v>
      </c>
      <c r="Z43" t="n">
        <v>0.641126</v>
      </c>
      <c r="AA43" t="n">
        <v>0.833985</v>
      </c>
      <c r="AB43" t="n">
        <v>0.6892470000000001</v>
      </c>
      <c r="AC43" t="n">
        <v>0.703487</v>
      </c>
      <c r="AD43" t="n">
        <v>0.720372</v>
      </c>
      <c r="AE43" t="n">
        <v>0.7298480000000001</v>
      </c>
      <c r="AF43" t="n">
        <v>0.664747</v>
      </c>
      <c r="AG43" t="n">
        <v>0.667649</v>
      </c>
      <c r="AH43" t="n">
        <v>0.658663</v>
      </c>
      <c r="AI43" t="n">
        <v>0.633502</v>
      </c>
      <c r="AJ43" t="n">
        <v>0.711033</v>
      </c>
      <c r="AK43" t="n">
        <v>0.6993509999999999</v>
      </c>
      <c r="AL43" t="n">
        <v>0.712742</v>
      </c>
      <c r="AM43" t="n">
        <v>0.711719</v>
      </c>
      <c r="AN43" t="n">
        <v>0.681106</v>
      </c>
      <c r="AO43" t="n">
        <v>0.668374</v>
      </c>
      <c r="AP43" t="n">
        <v>0.6740120000000001</v>
      </c>
      <c r="AQ43" t="n">
        <v>0.597658</v>
      </c>
      <c r="AR43" t="n">
        <v>0.627806</v>
      </c>
      <c r="AS43" t="n">
        <v>0.690078</v>
      </c>
      <c r="AT43" t="n">
        <v>0.689443</v>
      </c>
      <c r="AU43" t="n">
        <v>0.674256</v>
      </c>
      <c r="AV43" t="n">
        <v>0.651099</v>
      </c>
      <c r="AW43" t="n">
        <v>0.696326</v>
      </c>
      <c r="AX43" t="n">
        <v>0.681581</v>
      </c>
      <c r="AY43" t="n">
        <v>0.66528</v>
      </c>
      <c r="AZ43" t="n">
        <v>0.712661</v>
      </c>
      <c r="BA43" t="n">
        <v>0.710429</v>
      </c>
      <c r="BB43" t="n">
        <v>0.7442530000000001</v>
      </c>
      <c r="BC43" t="n">
        <v>0.702214</v>
      </c>
      <c r="BD43" t="n">
        <v>0.667473</v>
      </c>
      <c r="BE43" t="n">
        <v>0.661799</v>
      </c>
      <c r="BF43" t="n">
        <v>0.65111</v>
      </c>
      <c r="BG43" t="n">
        <v>0.654562</v>
      </c>
      <c r="BH43" t="n">
        <v>0.732208</v>
      </c>
      <c r="BI43" t="n">
        <v>0.683349</v>
      </c>
      <c r="BJ43" t="n">
        <v>0.73267</v>
      </c>
      <c r="BK43" t="n">
        <v>0.682472</v>
      </c>
      <c r="BL43" t="n">
        <v>0.700919</v>
      </c>
      <c r="BM43" t="n">
        <v>0.689183</v>
      </c>
      <c r="BN43" t="n">
        <v>0.63905</v>
      </c>
    </row>
    <row r="44" spans="1:66">
      <c r="A44" t="n">
        <v>28.144167</v>
      </c>
      <c r="B44" t="n">
        <v>1.172673611111111</v>
      </c>
      <c r="C44" t="n">
        <v>0.611197</v>
      </c>
      <c r="D44" t="n">
        <v>0.658259</v>
      </c>
      <c r="E44" t="n">
        <v>0.6705950000000001</v>
      </c>
      <c r="F44" t="n">
        <v>0.623752</v>
      </c>
      <c r="G44" t="n">
        <v>0.829217</v>
      </c>
      <c r="H44" t="n">
        <v>0.919176</v>
      </c>
      <c r="I44" t="n">
        <v>0.890931</v>
      </c>
      <c r="J44" t="n">
        <v>0.859619</v>
      </c>
      <c r="K44" t="n">
        <v>0.650959</v>
      </c>
      <c r="L44" t="n">
        <v>0.699917</v>
      </c>
      <c r="M44" t="n">
        <v>0.69777</v>
      </c>
      <c r="N44" t="n">
        <v>0.692627</v>
      </c>
      <c r="O44" t="n">
        <v>0.648423</v>
      </c>
      <c r="P44" t="n">
        <v>0.683468</v>
      </c>
      <c r="Q44" t="n">
        <v>0.6643520000000001</v>
      </c>
      <c r="R44" t="n">
        <v>0.685225</v>
      </c>
      <c r="S44" t="n">
        <v>0.648356</v>
      </c>
      <c r="T44" t="n">
        <v>0.654358</v>
      </c>
      <c r="U44" t="n">
        <v>0.682712</v>
      </c>
      <c r="V44" t="n">
        <v>0.729889</v>
      </c>
      <c r="W44" t="n">
        <v>0.706445</v>
      </c>
      <c r="X44" t="n">
        <v>0.686297</v>
      </c>
      <c r="Y44" t="n">
        <v>0.677862</v>
      </c>
      <c r="Z44" t="n">
        <v>0.643929</v>
      </c>
      <c r="AA44" t="n">
        <v>0.843718</v>
      </c>
      <c r="AB44" t="n">
        <v>0.694401</v>
      </c>
      <c r="AC44" t="n">
        <v>0.705758</v>
      </c>
      <c r="AD44" t="n">
        <v>0.724712</v>
      </c>
      <c r="AE44" t="n">
        <v>0.733477</v>
      </c>
      <c r="AF44" t="n">
        <v>0.667417</v>
      </c>
      <c r="AG44" t="n">
        <v>0.670304</v>
      </c>
      <c r="AH44" t="n">
        <v>0.658817</v>
      </c>
      <c r="AI44" t="n">
        <v>0.657601</v>
      </c>
      <c r="AJ44" t="n">
        <v>0.7177829999999999</v>
      </c>
      <c r="AK44" t="n">
        <v>0.701171</v>
      </c>
      <c r="AL44" t="n">
        <v>0.715919</v>
      </c>
      <c r="AM44" t="n">
        <v>0.719851</v>
      </c>
      <c r="AN44" t="n">
        <v>0.6854980000000001</v>
      </c>
      <c r="AO44" t="n">
        <v>0.670048</v>
      </c>
      <c r="AP44" t="n">
        <v>0.6772</v>
      </c>
      <c r="AQ44" t="n">
        <v>0.593855</v>
      </c>
      <c r="AR44" t="n">
        <v>0.630464</v>
      </c>
      <c r="AS44" t="n">
        <v>0.692327</v>
      </c>
      <c r="AT44" t="n">
        <v>0.69298</v>
      </c>
      <c r="AU44" t="n">
        <v>0.679464</v>
      </c>
      <c r="AV44" t="n">
        <v>0.653936</v>
      </c>
      <c r="AW44" t="n">
        <v>0.69751</v>
      </c>
      <c r="AX44" t="n">
        <v>0.683589</v>
      </c>
      <c r="AY44" t="n">
        <v>0.67878</v>
      </c>
      <c r="AZ44" t="n">
        <v>0.72053</v>
      </c>
      <c r="BA44" t="n">
        <v>0.715487</v>
      </c>
      <c r="BB44" t="n">
        <v>0.745428</v>
      </c>
      <c r="BC44" t="n">
        <v>0.70844</v>
      </c>
      <c r="BD44" t="n">
        <v>0.6690970000000001</v>
      </c>
      <c r="BE44" t="n">
        <v>0.664154</v>
      </c>
      <c r="BF44" t="n">
        <v>0.656782</v>
      </c>
      <c r="BG44" t="n">
        <v>0.671625</v>
      </c>
      <c r="BH44" t="n">
        <v>0.743425</v>
      </c>
      <c r="BI44" t="n">
        <v>0.686826</v>
      </c>
      <c r="BJ44" t="n">
        <v>0.735784</v>
      </c>
      <c r="BK44" t="n">
        <v>0.686835</v>
      </c>
      <c r="BL44" t="n">
        <v>0.703192</v>
      </c>
      <c r="BM44" t="n">
        <v>0.69072</v>
      </c>
      <c r="BN44" t="n">
        <v>0.642186</v>
      </c>
    </row>
    <row r="45" spans="1:66">
      <c r="A45" t="n">
        <v>28.394167</v>
      </c>
      <c r="B45" t="n">
        <v>1.183090277777778</v>
      </c>
      <c r="C45" t="n">
        <v>0.6178940000000001</v>
      </c>
      <c r="D45" t="n">
        <v>0.663642</v>
      </c>
      <c r="E45" t="n">
        <v>0.674015</v>
      </c>
      <c r="F45" t="n">
        <v>0.630711</v>
      </c>
      <c r="G45" t="n">
        <v>0.850697</v>
      </c>
      <c r="H45" t="n">
        <v>0.955823</v>
      </c>
      <c r="I45" t="n">
        <v>0.916077</v>
      </c>
      <c r="J45" t="n">
        <v>0.893919</v>
      </c>
      <c r="K45" t="n">
        <v>0.658092</v>
      </c>
      <c r="L45" t="n">
        <v>0.713483</v>
      </c>
      <c r="M45" t="n">
        <v>0.699214</v>
      </c>
      <c r="N45" t="n">
        <v>0.696589</v>
      </c>
      <c r="O45" t="n">
        <v>0.665284</v>
      </c>
      <c r="P45" t="n">
        <v>0.704641</v>
      </c>
      <c r="Q45" t="n">
        <v>0.6762049999999999</v>
      </c>
      <c r="R45" t="n">
        <v>0.698525</v>
      </c>
      <c r="S45" t="n">
        <v>0.669069</v>
      </c>
      <c r="T45" t="n">
        <v>0.666574</v>
      </c>
      <c r="U45" t="n">
        <v>0.686079</v>
      </c>
      <c r="V45" t="n">
        <v>0.733778</v>
      </c>
      <c r="W45" t="n">
        <v>0.708307</v>
      </c>
      <c r="X45" t="n">
        <v>0.690234</v>
      </c>
      <c r="Y45" t="n">
        <v>0.687923</v>
      </c>
      <c r="Z45" t="n">
        <v>0.653199</v>
      </c>
      <c r="AA45" t="n">
        <v>0.841019</v>
      </c>
      <c r="AB45" t="n">
        <v>0.702538</v>
      </c>
      <c r="AC45" t="n">
        <v>0.709537</v>
      </c>
      <c r="AD45" t="n">
        <v>0.729218</v>
      </c>
      <c r="AE45" t="n">
        <v>0.738312</v>
      </c>
      <c r="AF45" t="n">
        <v>0.669199</v>
      </c>
      <c r="AG45" t="n">
        <v>0.674549</v>
      </c>
      <c r="AH45" t="n">
        <v>0.6693440000000001</v>
      </c>
      <c r="AI45" t="n">
        <v>0.684324</v>
      </c>
      <c r="AJ45" t="n">
        <v>0.723274</v>
      </c>
      <c r="AK45" t="n">
        <v>0.7041539999999999</v>
      </c>
      <c r="AL45" t="n">
        <v>0.7244350000000001</v>
      </c>
      <c r="AM45" t="n">
        <v>0.7256010000000001</v>
      </c>
      <c r="AN45" t="n">
        <v>0.691374</v>
      </c>
      <c r="AO45" t="n">
        <v>0.680111</v>
      </c>
      <c r="AP45" t="n">
        <v>0.683188</v>
      </c>
      <c r="AQ45" t="n">
        <v>0.590464</v>
      </c>
      <c r="AR45" t="n">
        <v>0.637195</v>
      </c>
      <c r="AS45" t="n">
        <v>0.696763</v>
      </c>
      <c r="AT45" t="n">
        <v>0.699914</v>
      </c>
      <c r="AU45" t="n">
        <v>0.682258</v>
      </c>
      <c r="AV45" t="n">
        <v>0.659793</v>
      </c>
      <c r="AW45" t="n">
        <v>0.70159</v>
      </c>
      <c r="AX45" t="n">
        <v>0.690569</v>
      </c>
      <c r="AY45" t="n">
        <v>0.6959959999999999</v>
      </c>
      <c r="AZ45" t="n">
        <v>0.731005</v>
      </c>
      <c r="BA45" t="n">
        <v>0.721441</v>
      </c>
      <c r="BB45" t="n">
        <v>0.7530210000000001</v>
      </c>
      <c r="BC45" t="n">
        <v>0.712426</v>
      </c>
      <c r="BD45" t="n">
        <v>0.674058</v>
      </c>
      <c r="BE45" t="n">
        <v>0.668951</v>
      </c>
      <c r="BF45" t="n">
        <v>0.663171</v>
      </c>
      <c r="BG45" t="n">
        <v>0.6887219999999999</v>
      </c>
      <c r="BH45" t="n">
        <v>0.758923</v>
      </c>
      <c r="BI45" t="n">
        <v>0.691752</v>
      </c>
      <c r="BJ45" t="n">
        <v>0.739556</v>
      </c>
      <c r="BK45" t="n">
        <v>0.700653</v>
      </c>
      <c r="BL45" t="n">
        <v>0.710982</v>
      </c>
      <c r="BM45" t="n">
        <v>0.705228</v>
      </c>
      <c r="BN45" t="n">
        <v>0.64906</v>
      </c>
    </row>
    <row r="46" spans="1:66">
      <c r="A46" t="n">
        <v>28.644167</v>
      </c>
      <c r="B46" t="n">
        <v>1.193506944444444</v>
      </c>
      <c r="C46" t="n">
        <v>0.620683</v>
      </c>
      <c r="D46" t="n">
        <v>0.669791</v>
      </c>
      <c r="E46" t="n">
        <v>0.681052</v>
      </c>
      <c r="F46" t="n">
        <v>0.6361520000000001</v>
      </c>
      <c r="G46" t="n">
        <v>0.869497</v>
      </c>
      <c r="H46" t="n">
        <v>0.98483</v>
      </c>
      <c r="I46" t="n">
        <v>0.942335</v>
      </c>
      <c r="J46" t="n">
        <v>0.917612</v>
      </c>
      <c r="K46" t="n">
        <v>0.684285</v>
      </c>
      <c r="L46" t="n">
        <v>0.729308</v>
      </c>
      <c r="M46" t="n">
        <v>0.708159</v>
      </c>
      <c r="N46" t="n">
        <v>0.701681</v>
      </c>
      <c r="O46" t="n">
        <v>0.68484</v>
      </c>
      <c r="P46" t="n">
        <v>0.7285509999999999</v>
      </c>
      <c r="Q46" t="n">
        <v>0.688992</v>
      </c>
      <c r="R46" t="n">
        <v>0.712492</v>
      </c>
      <c r="S46" t="n">
        <v>0.687226</v>
      </c>
      <c r="T46" t="n">
        <v>0.681705</v>
      </c>
      <c r="U46" t="n">
        <v>0.690868</v>
      </c>
      <c r="V46" t="n">
        <v>0.7394539999999999</v>
      </c>
      <c r="W46" t="n">
        <v>0.712218</v>
      </c>
      <c r="X46" t="n">
        <v>0.696087</v>
      </c>
      <c r="Y46" t="n">
        <v>0.717635</v>
      </c>
      <c r="Z46" t="n">
        <v>0.676099</v>
      </c>
      <c r="AA46" t="n">
        <v>0.833692</v>
      </c>
      <c r="AB46" t="n">
        <v>0.713931</v>
      </c>
      <c r="AC46" t="n">
        <v>0.718408</v>
      </c>
      <c r="AD46" t="n">
        <v>0.737489</v>
      </c>
      <c r="AE46" t="n">
        <v>0.743411</v>
      </c>
      <c r="AF46" t="n">
        <v>0.673717</v>
      </c>
      <c r="AG46" t="n">
        <v>0.678962</v>
      </c>
      <c r="AH46" t="n">
        <v>0.67776</v>
      </c>
      <c r="AI46" t="n">
        <v>0.710761</v>
      </c>
      <c r="AJ46" t="n">
        <v>0.734986</v>
      </c>
      <c r="AK46" t="n">
        <v>0.708694</v>
      </c>
      <c r="AL46" t="n">
        <v>0.732889</v>
      </c>
      <c r="AM46" t="n">
        <v>0.733778</v>
      </c>
      <c r="AN46" t="n">
        <v>0.700326</v>
      </c>
      <c r="AO46" t="n">
        <v>0.6855869999999999</v>
      </c>
      <c r="AP46" t="n">
        <v>0.687538</v>
      </c>
      <c r="AQ46" t="n">
        <v>0.594684</v>
      </c>
      <c r="AR46" t="n">
        <v>0.6501670000000001</v>
      </c>
      <c r="AS46" t="n">
        <v>0.703542</v>
      </c>
      <c r="AT46" t="n">
        <v>0.701883</v>
      </c>
      <c r="AU46" t="n">
        <v>0.691703</v>
      </c>
      <c r="AV46" t="n">
        <v>0.667642</v>
      </c>
      <c r="AW46" t="n">
        <v>0.708427</v>
      </c>
      <c r="AX46" t="n">
        <v>0.69399</v>
      </c>
      <c r="AY46" t="n">
        <v>0.7129180000000001</v>
      </c>
      <c r="AZ46" t="n">
        <v>0.743378</v>
      </c>
      <c r="BA46" t="n">
        <v>0.728656</v>
      </c>
      <c r="BB46" t="n">
        <v>0.757696</v>
      </c>
      <c r="BC46" t="n">
        <v>0.718585</v>
      </c>
      <c r="BD46" t="n">
        <v>0.678843</v>
      </c>
      <c r="BE46" t="n">
        <v>0.673092</v>
      </c>
      <c r="BF46" t="n">
        <v>0.668851</v>
      </c>
      <c r="BG46" t="n">
        <v>0.707396</v>
      </c>
      <c r="BH46" t="n">
        <v>0.774227</v>
      </c>
      <c r="BI46" t="n">
        <v>0.696875</v>
      </c>
      <c r="BJ46" t="n">
        <v>0.749324</v>
      </c>
      <c r="BK46" t="n">
        <v>0.729581</v>
      </c>
      <c r="BL46" t="n">
        <v>0.7237130000000001</v>
      </c>
      <c r="BM46" t="n">
        <v>0.7284</v>
      </c>
      <c r="BN46" t="n">
        <v>0.65549</v>
      </c>
    </row>
    <row r="47" spans="1:66">
      <c r="A47" t="n">
        <v>28.894167</v>
      </c>
      <c r="B47" t="n">
        <v>1.203923611111111</v>
      </c>
      <c r="C47" t="n">
        <v>0.62838</v>
      </c>
      <c r="D47" t="n">
        <v>0.67649</v>
      </c>
      <c r="E47" t="n">
        <v>0.687482</v>
      </c>
      <c r="F47" t="n">
        <v>0.648962</v>
      </c>
      <c r="G47" t="n">
        <v>0.894798</v>
      </c>
      <c r="H47" t="n">
        <v>1.012155</v>
      </c>
      <c r="I47" t="n">
        <v>0.965449</v>
      </c>
      <c r="J47" t="n">
        <v>0.942374</v>
      </c>
      <c r="K47" t="n">
        <v>0.68894</v>
      </c>
      <c r="L47" t="n">
        <v>0.731412</v>
      </c>
      <c r="M47" t="n">
        <v>0.713492</v>
      </c>
      <c r="N47" t="n">
        <v>0.70646</v>
      </c>
      <c r="O47" t="n">
        <v>0.705734</v>
      </c>
      <c r="P47" t="n">
        <v>0.737713</v>
      </c>
      <c r="Q47" t="n">
        <v>0.697271</v>
      </c>
      <c r="R47" t="n">
        <v>0.723238</v>
      </c>
      <c r="S47" t="n">
        <v>0.694211</v>
      </c>
      <c r="T47" t="n">
        <v>0.693962</v>
      </c>
      <c r="U47" t="n">
        <v>0.6987679999999999</v>
      </c>
      <c r="V47" t="n">
        <v>0.74573</v>
      </c>
      <c r="W47" t="n">
        <v>0.716799</v>
      </c>
      <c r="X47" t="n">
        <v>0.700783</v>
      </c>
      <c r="Y47" t="n">
        <v>0.721419</v>
      </c>
      <c r="Z47" t="n">
        <v>0.6926020000000001</v>
      </c>
      <c r="AA47" t="n">
        <v>0.827264</v>
      </c>
      <c r="AB47" t="n">
        <v>0.723336</v>
      </c>
      <c r="AC47" t="n">
        <v>0.724265</v>
      </c>
      <c r="AD47" t="n">
        <v>0.744303</v>
      </c>
      <c r="AE47" t="n">
        <v>0.751199</v>
      </c>
      <c r="AF47" t="n">
        <v>0.6797339999999999</v>
      </c>
      <c r="AG47" t="n">
        <v>0.68345</v>
      </c>
      <c r="AH47" t="n">
        <v>0.685441</v>
      </c>
      <c r="AI47" t="n">
        <v>0.72567</v>
      </c>
      <c r="AJ47" t="n">
        <v>0.7463689999999999</v>
      </c>
      <c r="AK47" t="n">
        <v>0.716847</v>
      </c>
      <c r="AL47" t="n">
        <v>0.740439</v>
      </c>
      <c r="AM47" t="n">
        <v>0.7400870000000001</v>
      </c>
      <c r="AN47" t="n">
        <v>0.706275</v>
      </c>
      <c r="AO47" t="n">
        <v>0.691053</v>
      </c>
      <c r="AP47" t="n">
        <v>0.696201</v>
      </c>
      <c r="AQ47" t="n">
        <v>0.602342</v>
      </c>
      <c r="AR47" t="n">
        <v>0.661229</v>
      </c>
      <c r="AS47" t="n">
        <v>0.709626</v>
      </c>
      <c r="AT47" t="n">
        <v>0.709758</v>
      </c>
      <c r="AU47" t="n">
        <v>0.699766</v>
      </c>
      <c r="AV47" t="n">
        <v>0.673978</v>
      </c>
      <c r="AW47" t="n">
        <v>0.715836</v>
      </c>
      <c r="AX47" t="n">
        <v>0.701233</v>
      </c>
      <c r="AY47" t="n">
        <v>0.726142</v>
      </c>
      <c r="AZ47" t="n">
        <v>0.757003</v>
      </c>
      <c r="BA47" t="n">
        <v>0.734579</v>
      </c>
      <c r="BB47" t="n">
        <v>0.764892</v>
      </c>
      <c r="BC47" t="n">
        <v>0.721931</v>
      </c>
      <c r="BD47" t="n">
        <v>0.682622</v>
      </c>
      <c r="BE47" t="n">
        <v>0.681291</v>
      </c>
      <c r="BF47" t="n">
        <v>0.674735</v>
      </c>
      <c r="BG47" t="n">
        <v>0.724715</v>
      </c>
      <c r="BH47" t="n">
        <v>0.78506</v>
      </c>
      <c r="BI47" t="n">
        <v>0.703817</v>
      </c>
      <c r="BJ47" t="n">
        <v>0.756775</v>
      </c>
      <c r="BK47" t="n">
        <v>0.736132</v>
      </c>
      <c r="BL47" t="n">
        <v>0.734825</v>
      </c>
      <c r="BM47" t="n">
        <v>0.729234</v>
      </c>
      <c r="BN47" t="n">
        <v>0.666996</v>
      </c>
    </row>
    <row r="48" spans="1:66">
      <c r="A48" t="n">
        <v>29.144444</v>
      </c>
      <c r="B48" t="n">
        <v>1.214351851851852</v>
      </c>
      <c r="C48" t="n">
        <v>0.638557</v>
      </c>
      <c r="D48" t="n">
        <v>0.683312</v>
      </c>
      <c r="E48" t="n">
        <v>0.696417</v>
      </c>
      <c r="F48" t="n">
        <v>0.665868</v>
      </c>
      <c r="G48" t="n">
        <v>0.921529</v>
      </c>
      <c r="H48" t="n">
        <v>1.042662</v>
      </c>
      <c r="I48" t="n">
        <v>0.989944</v>
      </c>
      <c r="J48" t="n">
        <v>0.962985</v>
      </c>
      <c r="K48" t="n">
        <v>0.696591</v>
      </c>
      <c r="L48" t="n">
        <v>0.740878</v>
      </c>
      <c r="M48" t="n">
        <v>0.7217</v>
      </c>
      <c r="N48" t="n">
        <v>0.713876</v>
      </c>
      <c r="O48" t="n">
        <v>0.718022</v>
      </c>
      <c r="P48" t="n">
        <v>0.745324</v>
      </c>
      <c r="Q48" t="n">
        <v>0.706751</v>
      </c>
      <c r="R48" t="n">
        <v>0.737793</v>
      </c>
      <c r="S48" t="n">
        <v>0.698082</v>
      </c>
      <c r="T48" t="n">
        <v>0.70259</v>
      </c>
      <c r="U48" t="n">
        <v>0.705351</v>
      </c>
      <c r="V48" t="n">
        <v>0.754217</v>
      </c>
      <c r="W48" t="n">
        <v>0.743631</v>
      </c>
      <c r="X48" t="n">
        <v>0.710479</v>
      </c>
      <c r="Y48" t="n">
        <v>0.720045</v>
      </c>
      <c r="Z48" t="n">
        <v>0.697535</v>
      </c>
      <c r="AA48" t="n">
        <v>0.814814</v>
      </c>
      <c r="AB48" t="n">
        <v>0.7353420000000001</v>
      </c>
      <c r="AC48" t="n">
        <v>0.731867</v>
      </c>
      <c r="AD48" t="n">
        <v>0.752154</v>
      </c>
      <c r="AE48" t="n">
        <v>0.757752</v>
      </c>
      <c r="AF48" t="n">
        <v>0.688727</v>
      </c>
      <c r="AG48" t="n">
        <v>0.692676</v>
      </c>
      <c r="AH48" t="n">
        <v>0.6971580000000001</v>
      </c>
      <c r="AI48" t="n">
        <v>0.735259</v>
      </c>
      <c r="AJ48" t="n">
        <v>0.759013</v>
      </c>
      <c r="AK48" t="n">
        <v>0.72374</v>
      </c>
      <c r="AL48" t="n">
        <v>0.752259</v>
      </c>
      <c r="AM48" t="n">
        <v>0.751383</v>
      </c>
      <c r="AN48" t="n">
        <v>0.714395</v>
      </c>
      <c r="AO48" t="n">
        <v>0.6981039999999999</v>
      </c>
      <c r="AP48" t="n">
        <v>0.700794</v>
      </c>
      <c r="AQ48" t="n">
        <v>0.597044</v>
      </c>
      <c r="AR48" t="n">
        <v>0.6740969999999999</v>
      </c>
      <c r="AS48" t="n">
        <v>0.7195549999999999</v>
      </c>
      <c r="AT48" t="n">
        <v>0.7197210000000001</v>
      </c>
      <c r="AU48" t="n">
        <v>0.7073970000000001</v>
      </c>
      <c r="AV48" t="n">
        <v>0.683576</v>
      </c>
      <c r="AW48" t="n">
        <v>0.724793</v>
      </c>
      <c r="AX48" t="n">
        <v>0.711109</v>
      </c>
      <c r="AY48" t="n">
        <v>0.744293</v>
      </c>
      <c r="AZ48" t="n">
        <v>0.766707</v>
      </c>
      <c r="BA48" t="n">
        <v>0.744094</v>
      </c>
      <c r="BB48" t="n">
        <v>0.773516</v>
      </c>
      <c r="BC48" t="n">
        <v>0.730088</v>
      </c>
      <c r="BD48" t="n">
        <v>0.691968</v>
      </c>
      <c r="BE48" t="n">
        <v>0.685898</v>
      </c>
      <c r="BF48" t="n">
        <v>0.682077</v>
      </c>
      <c r="BG48" t="n">
        <v>0.73323</v>
      </c>
      <c r="BH48" t="n">
        <v>0.792567</v>
      </c>
      <c r="BI48" t="n">
        <v>0.708682</v>
      </c>
      <c r="BJ48" t="n">
        <v>0.7664299999999999</v>
      </c>
      <c r="BK48" t="n">
        <v>0.745738</v>
      </c>
      <c r="BL48" t="n">
        <v>0.742739</v>
      </c>
      <c r="BM48" t="n">
        <v>0.7312419999999999</v>
      </c>
      <c r="BN48" t="n">
        <v>0.677575</v>
      </c>
    </row>
    <row r="49" spans="1:66">
      <c r="A49" t="n">
        <v>29.394444</v>
      </c>
      <c r="B49" t="n">
        <v>1.224768518518519</v>
      </c>
      <c r="C49" t="n">
        <v>0.644205</v>
      </c>
      <c r="D49" t="n">
        <v>0.690491</v>
      </c>
      <c r="E49" t="n">
        <v>0.706036</v>
      </c>
      <c r="F49" t="n">
        <v>0.679346</v>
      </c>
      <c r="G49" t="n">
        <v>0.9485170000000001</v>
      </c>
      <c r="H49" t="n">
        <v>1.064707</v>
      </c>
      <c r="I49" t="n">
        <v>1.013283</v>
      </c>
      <c r="J49" t="n">
        <v>0.9869599999999999</v>
      </c>
      <c r="K49" t="n">
        <v>0.7078449999999999</v>
      </c>
      <c r="L49" t="n">
        <v>0.767929</v>
      </c>
      <c r="M49" t="n">
        <v>0.72839</v>
      </c>
      <c r="N49" t="n">
        <v>0.720258</v>
      </c>
      <c r="O49" t="n">
        <v>0.724708</v>
      </c>
      <c r="P49" t="n">
        <v>0.753082</v>
      </c>
      <c r="Q49" t="n">
        <v>0.717944</v>
      </c>
      <c r="R49" t="n">
        <v>0.745987</v>
      </c>
      <c r="S49" t="n">
        <v>0.703141</v>
      </c>
      <c r="T49" t="n">
        <v>0.714992</v>
      </c>
      <c r="U49" t="n">
        <v>0.710778</v>
      </c>
      <c r="V49" t="n">
        <v>0.76501</v>
      </c>
      <c r="W49" t="n">
        <v>0.762467</v>
      </c>
      <c r="X49" t="n">
        <v>0.726544</v>
      </c>
      <c r="Y49" t="n">
        <v>0.729448</v>
      </c>
      <c r="Z49" t="n">
        <v>0.710419</v>
      </c>
      <c r="AA49" t="n">
        <v>0.803908</v>
      </c>
      <c r="AB49" t="n">
        <v>0.748178</v>
      </c>
      <c r="AC49" t="n">
        <v>0.740071</v>
      </c>
      <c r="AD49" t="n">
        <v>0.766631</v>
      </c>
      <c r="AE49" t="n">
        <v>0.768427</v>
      </c>
      <c r="AF49" t="n">
        <v>0.695756</v>
      </c>
      <c r="AG49" t="n">
        <v>0.6989570000000001</v>
      </c>
      <c r="AH49" t="n">
        <v>0.705524</v>
      </c>
      <c r="AI49" t="n">
        <v>0.743986</v>
      </c>
      <c r="AJ49" t="n">
        <v>0.775828</v>
      </c>
      <c r="AK49" t="n">
        <v>0.733395</v>
      </c>
      <c r="AL49" t="n">
        <v>0.763415</v>
      </c>
      <c r="AM49" t="n">
        <v>0.76372</v>
      </c>
      <c r="AN49" t="n">
        <v>0.725238</v>
      </c>
      <c r="AO49" t="n">
        <v>0.70823</v>
      </c>
      <c r="AP49" t="n">
        <v>0.710954</v>
      </c>
      <c r="AQ49" t="n">
        <v>0.589863</v>
      </c>
      <c r="AR49" t="n">
        <v>0.683156</v>
      </c>
      <c r="AS49" t="n">
        <v>0.730125</v>
      </c>
      <c r="AT49" t="n">
        <v>0.729353</v>
      </c>
      <c r="AU49" t="n">
        <v>0.716649</v>
      </c>
      <c r="AV49" t="n">
        <v>0.690774</v>
      </c>
      <c r="AW49" t="n">
        <v>0.7315390000000001</v>
      </c>
      <c r="AX49" t="n">
        <v>0.718224</v>
      </c>
      <c r="AY49" t="n">
        <v>0.756735</v>
      </c>
      <c r="AZ49" t="n">
        <v>0.7773139999999999</v>
      </c>
      <c r="BA49" t="n">
        <v>0.754037</v>
      </c>
      <c r="BB49" t="n">
        <v>0.783278</v>
      </c>
      <c r="BC49" t="n">
        <v>0.738436</v>
      </c>
      <c r="BD49" t="n">
        <v>0.700909</v>
      </c>
      <c r="BE49" t="n">
        <v>0.691885</v>
      </c>
      <c r="BF49" t="n">
        <v>0.691547</v>
      </c>
      <c r="BG49" t="n">
        <v>0.739582</v>
      </c>
      <c r="BH49" t="n">
        <v>0.802997</v>
      </c>
      <c r="BI49" t="n">
        <v>0.719988</v>
      </c>
      <c r="BJ49" t="n">
        <v>0.778904</v>
      </c>
      <c r="BK49" t="n">
        <v>0.754836</v>
      </c>
      <c r="BL49" t="n">
        <v>0.752281</v>
      </c>
      <c r="BM49" t="n">
        <v>0.738072</v>
      </c>
      <c r="BN49" t="n">
        <v>0.689045</v>
      </c>
    </row>
    <row r="50" spans="1:66">
      <c r="A50" t="n">
        <v>29.644444</v>
      </c>
      <c r="B50" t="n">
        <v>1.235185185185185</v>
      </c>
      <c r="C50" t="n">
        <v>0.651908</v>
      </c>
      <c r="D50" t="n">
        <v>0.700859</v>
      </c>
      <c r="E50" t="n">
        <v>0.714083</v>
      </c>
      <c r="F50" t="n">
        <v>0.6846179999999999</v>
      </c>
      <c r="G50" t="n">
        <v>0.973687</v>
      </c>
      <c r="H50" t="n">
        <v>1.09289</v>
      </c>
      <c r="I50" t="n">
        <v>1.033536</v>
      </c>
      <c r="J50" t="n">
        <v>1.010321</v>
      </c>
      <c r="K50" t="n">
        <v>0.714271</v>
      </c>
      <c r="L50" t="n">
        <v>0.773582</v>
      </c>
      <c r="M50" t="n">
        <v>0.73716</v>
      </c>
      <c r="N50" t="n">
        <v>0.729862</v>
      </c>
      <c r="O50" t="n">
        <v>0.72834</v>
      </c>
      <c r="P50" t="n">
        <v>0.761141</v>
      </c>
      <c r="Q50" t="n">
        <v>0.731347</v>
      </c>
      <c r="R50" t="n">
        <v>0.754497</v>
      </c>
      <c r="S50" t="n">
        <v>0.706524</v>
      </c>
      <c r="T50" t="n">
        <v>0.729946</v>
      </c>
      <c r="U50" t="n">
        <v>0.718977</v>
      </c>
      <c r="V50" t="n">
        <v>0.772721</v>
      </c>
      <c r="W50" t="n">
        <v>0.776365</v>
      </c>
      <c r="X50" t="n">
        <v>0.747683</v>
      </c>
      <c r="Y50" t="n">
        <v>0.744644</v>
      </c>
      <c r="Z50" t="n">
        <v>0.72756</v>
      </c>
      <c r="AA50" t="n">
        <v>0.793727</v>
      </c>
      <c r="AB50" t="n">
        <v>0.762648</v>
      </c>
      <c r="AC50" t="n">
        <v>0.749097</v>
      </c>
      <c r="AD50" t="n">
        <v>0.777417</v>
      </c>
      <c r="AE50" t="n">
        <v>0.7761169999999999</v>
      </c>
      <c r="AF50" t="n">
        <v>0.702114</v>
      </c>
      <c r="AG50" t="n">
        <v>0.70911</v>
      </c>
      <c r="AH50" t="n">
        <v>0.713646</v>
      </c>
      <c r="AI50" t="n">
        <v>0.749625</v>
      </c>
      <c r="AJ50" t="n">
        <v>0.789627</v>
      </c>
      <c r="AK50" t="n">
        <v>0.7389210000000001</v>
      </c>
      <c r="AL50" t="n">
        <v>0.770945</v>
      </c>
      <c r="AM50" t="n">
        <v>0.770469</v>
      </c>
      <c r="AN50" t="n">
        <v>0.733939</v>
      </c>
      <c r="AO50" t="n">
        <v>0.715966</v>
      </c>
      <c r="AP50" t="n">
        <v>0.719431</v>
      </c>
      <c r="AQ50" t="n">
        <v>0.585441</v>
      </c>
      <c r="AR50" t="n">
        <v>0.689042</v>
      </c>
      <c r="AS50" t="n">
        <v>0.73564</v>
      </c>
      <c r="AT50" t="n">
        <v>0.739691</v>
      </c>
      <c r="AU50" t="n">
        <v>0.723178</v>
      </c>
      <c r="AV50" t="n">
        <v>0.699032</v>
      </c>
      <c r="AW50" t="n">
        <v>0.740563</v>
      </c>
      <c r="AX50" t="n">
        <v>0.726597</v>
      </c>
      <c r="AY50" t="n">
        <v>0.769219</v>
      </c>
      <c r="AZ50" t="n">
        <v>0.786981</v>
      </c>
      <c r="BA50" t="n">
        <v>0.763469</v>
      </c>
      <c r="BB50" t="n">
        <v>0.790882</v>
      </c>
      <c r="BC50" t="n">
        <v>0.7457549999999999</v>
      </c>
      <c r="BD50" t="n">
        <v>0.70736</v>
      </c>
      <c r="BE50" t="n">
        <v>0.699339</v>
      </c>
      <c r="BF50" t="n">
        <v>0.698061</v>
      </c>
      <c r="BG50" t="n">
        <v>0.747444</v>
      </c>
      <c r="BH50" t="n">
        <v>0.816381</v>
      </c>
      <c r="BI50" t="n">
        <v>0.727599</v>
      </c>
      <c r="BJ50" t="n">
        <v>0.790763</v>
      </c>
      <c r="BK50" t="n">
        <v>0.764844</v>
      </c>
      <c r="BL50" t="n">
        <v>0.75659</v>
      </c>
      <c r="BM50" t="n">
        <v>0.757287</v>
      </c>
      <c r="BN50" t="n">
        <v>0.70175</v>
      </c>
    </row>
    <row r="51" spans="1:66">
      <c r="A51" t="n">
        <v>29.894444</v>
      </c>
      <c r="B51" t="n">
        <v>1.245601851851852</v>
      </c>
      <c r="C51" t="n">
        <v>0.661845</v>
      </c>
      <c r="D51" t="n">
        <v>0.7097</v>
      </c>
      <c r="E51" t="n">
        <v>0.723325</v>
      </c>
      <c r="F51" t="n">
        <v>0.691351</v>
      </c>
      <c r="G51" t="n">
        <v>0.993624</v>
      </c>
      <c r="H51" t="n">
        <v>1.113291</v>
      </c>
      <c r="I51" t="n">
        <v>1.054499</v>
      </c>
      <c r="J51" t="n">
        <v>1.032259</v>
      </c>
      <c r="K51" t="n">
        <v>0.7230259999999999</v>
      </c>
      <c r="L51" t="n">
        <v>0.781941</v>
      </c>
      <c r="M51" t="n">
        <v>0.742922</v>
      </c>
      <c r="N51" t="n">
        <v>0.735017</v>
      </c>
      <c r="O51" t="n">
        <v>0.742168</v>
      </c>
      <c r="P51" t="n">
        <v>0.769906</v>
      </c>
      <c r="Q51" t="n">
        <v>0.744913</v>
      </c>
      <c r="R51" t="n">
        <v>0.769962</v>
      </c>
      <c r="S51" t="n">
        <v>0.712556</v>
      </c>
      <c r="T51" t="n">
        <v>0.741525</v>
      </c>
      <c r="U51" t="n">
        <v>0.728688</v>
      </c>
      <c r="V51" t="n">
        <v>0.784241</v>
      </c>
      <c r="W51" t="n">
        <v>0.7826650000000001</v>
      </c>
      <c r="X51" t="n">
        <v>0.761367</v>
      </c>
      <c r="Y51" t="n">
        <v>0.755892</v>
      </c>
      <c r="Z51" t="n">
        <v>0.735285</v>
      </c>
      <c r="AA51" t="n">
        <v>0.786064</v>
      </c>
      <c r="AB51" t="n">
        <v>0.772579</v>
      </c>
      <c r="AC51" t="n">
        <v>0.7589089999999999</v>
      </c>
      <c r="AD51" t="n">
        <v>0.784891</v>
      </c>
      <c r="AE51" t="n">
        <v>0.783112</v>
      </c>
      <c r="AF51" t="n">
        <v>0.712834</v>
      </c>
      <c r="AG51" t="n">
        <v>0.717872</v>
      </c>
      <c r="AH51" t="n">
        <v>0.7224660000000001</v>
      </c>
      <c r="AI51" t="n">
        <v>0.757694</v>
      </c>
      <c r="AJ51" t="n">
        <v>0.801863</v>
      </c>
      <c r="AK51" t="n">
        <v>0.748095</v>
      </c>
      <c r="AL51" t="n">
        <v>0.782698</v>
      </c>
      <c r="AM51" t="n">
        <v>0.778224</v>
      </c>
      <c r="AN51" t="n">
        <v>0.742617</v>
      </c>
      <c r="AO51" t="n">
        <v>0.725515</v>
      </c>
      <c r="AP51" t="n">
        <v>0.726436</v>
      </c>
      <c r="AQ51" t="n">
        <v>0.581445</v>
      </c>
      <c r="AR51" t="n">
        <v>0.699689</v>
      </c>
      <c r="AS51" t="n">
        <v>0.747261</v>
      </c>
      <c r="AT51" t="n">
        <v>0.748371</v>
      </c>
      <c r="AU51" t="n">
        <v>0.733846</v>
      </c>
      <c r="AV51" t="n">
        <v>0.708678</v>
      </c>
      <c r="AW51" t="n">
        <v>0.750696</v>
      </c>
      <c r="AX51" t="n">
        <v>0.734758</v>
      </c>
      <c r="AY51" t="n">
        <v>0.782985</v>
      </c>
      <c r="AZ51" t="n">
        <v>0.79477</v>
      </c>
      <c r="BA51" t="n">
        <v>0.771568</v>
      </c>
      <c r="BB51" t="n">
        <v>0.79992</v>
      </c>
      <c r="BC51" t="n">
        <v>0.753822</v>
      </c>
      <c r="BD51" t="n">
        <v>0.715299</v>
      </c>
      <c r="BE51" t="n">
        <v>0.706657</v>
      </c>
      <c r="BF51" t="n">
        <v>0.707728</v>
      </c>
      <c r="BG51" t="n">
        <v>0.7527160000000001</v>
      </c>
      <c r="BH51" t="n">
        <v>0.831707</v>
      </c>
      <c r="BI51" t="n">
        <v>0.7358710000000001</v>
      </c>
      <c r="BJ51" t="n">
        <v>0.805402</v>
      </c>
      <c r="BK51" t="n">
        <v>0.778706</v>
      </c>
      <c r="BL51" t="n">
        <v>0.766638</v>
      </c>
      <c r="BM51" t="n">
        <v>0.783188</v>
      </c>
      <c r="BN51" t="n">
        <v>0.71248</v>
      </c>
    </row>
    <row r="52" spans="1:66">
      <c r="A52" t="n">
        <v>30.144444</v>
      </c>
      <c r="B52" t="n">
        <v>1.256018518518519</v>
      </c>
      <c r="C52" t="n">
        <v>0.666955</v>
      </c>
      <c r="D52" t="n">
        <v>0.715009</v>
      </c>
      <c r="E52" t="n">
        <v>0.730191</v>
      </c>
      <c r="F52" t="n">
        <v>0.6976059999999999</v>
      </c>
      <c r="G52" t="n">
        <v>1.012654</v>
      </c>
      <c r="H52" t="n">
        <v>1.136529</v>
      </c>
      <c r="I52" t="n">
        <v>1.076038</v>
      </c>
      <c r="J52" t="n">
        <v>1.050987</v>
      </c>
      <c r="K52" t="n">
        <v>0.730336</v>
      </c>
      <c r="L52" t="n">
        <v>0.79223</v>
      </c>
      <c r="M52" t="n">
        <v>0.75188</v>
      </c>
      <c r="N52" t="n">
        <v>0.73864</v>
      </c>
      <c r="O52" t="n">
        <v>0.754655</v>
      </c>
      <c r="P52" t="n">
        <v>0.779106</v>
      </c>
      <c r="Q52" t="n">
        <v>0.754966</v>
      </c>
      <c r="R52" t="n">
        <v>0.782354</v>
      </c>
      <c r="S52" t="n">
        <v>0.723815</v>
      </c>
      <c r="T52" t="n">
        <v>0.752528</v>
      </c>
      <c r="U52" t="n">
        <v>0.734954</v>
      </c>
      <c r="V52" t="n">
        <v>0.792076</v>
      </c>
      <c r="W52" t="n">
        <v>0.789926</v>
      </c>
      <c r="X52" t="n">
        <v>0.770333</v>
      </c>
      <c r="Y52" t="n">
        <v>0.766906</v>
      </c>
      <c r="Z52" t="n">
        <v>0.744763</v>
      </c>
      <c r="AA52" t="n">
        <v>0.778769</v>
      </c>
      <c r="AB52" t="n">
        <v>0.781742</v>
      </c>
      <c r="AC52" t="n">
        <v>0.767512</v>
      </c>
      <c r="AD52" t="n">
        <v>0.794891</v>
      </c>
      <c r="AE52" t="n">
        <v>0.792548</v>
      </c>
      <c r="AF52" t="n">
        <v>0.718948</v>
      </c>
      <c r="AG52" t="n">
        <v>0.727164</v>
      </c>
      <c r="AH52" t="n">
        <v>0.730248</v>
      </c>
      <c r="AI52" t="n">
        <v>0.762738</v>
      </c>
      <c r="AJ52" t="n">
        <v>0.812814</v>
      </c>
      <c r="AK52" t="n">
        <v>0.759248</v>
      </c>
      <c r="AL52" t="n">
        <v>0.790621</v>
      </c>
      <c r="AM52" t="n">
        <v>0.7852980000000001</v>
      </c>
      <c r="AN52" t="n">
        <v>0.74829</v>
      </c>
      <c r="AO52" t="n">
        <v>0.732959</v>
      </c>
      <c r="AP52" t="n">
        <v>0.733474</v>
      </c>
      <c r="AQ52" t="n">
        <v>0.582989</v>
      </c>
      <c r="AR52" t="n">
        <v>0.710029</v>
      </c>
      <c r="AS52" t="n">
        <v>0.757181</v>
      </c>
      <c r="AT52" t="n">
        <v>0.7581290000000001</v>
      </c>
      <c r="AU52" t="n">
        <v>0.742343</v>
      </c>
      <c r="AV52" t="n">
        <v>0.71336</v>
      </c>
      <c r="AW52" t="n">
        <v>0.760046</v>
      </c>
      <c r="AX52" t="n">
        <v>0.741434</v>
      </c>
      <c r="AY52" t="n">
        <v>0.796593</v>
      </c>
      <c r="AZ52" t="n">
        <v>0.798598</v>
      </c>
      <c r="BA52" t="n">
        <v>0.780761</v>
      </c>
      <c r="BB52" t="n">
        <v>0.806045</v>
      </c>
      <c r="BC52" t="n">
        <v>0.764501</v>
      </c>
      <c r="BD52" t="n">
        <v>0.72212</v>
      </c>
      <c r="BE52" t="n">
        <v>0.7139760000000001</v>
      </c>
      <c r="BF52" t="n">
        <v>0.711972</v>
      </c>
      <c r="BG52" t="n">
        <v>0.760243</v>
      </c>
      <c r="BH52" t="n">
        <v>0.841971</v>
      </c>
      <c r="BI52" t="n">
        <v>0.742294</v>
      </c>
      <c r="BJ52" t="n">
        <v>0.81769</v>
      </c>
      <c r="BK52" t="n">
        <v>0.787631</v>
      </c>
      <c r="BL52" t="n">
        <v>0.780643</v>
      </c>
      <c r="BM52" t="n">
        <v>0.792929</v>
      </c>
      <c r="BN52" t="n">
        <v>0.7237710000000001</v>
      </c>
    </row>
    <row r="53" spans="1:66">
      <c r="A53" t="n">
        <v>30.394444</v>
      </c>
      <c r="B53" t="n">
        <v>1.266435185185185</v>
      </c>
      <c r="C53" t="n">
        <v>0.674372</v>
      </c>
      <c r="D53" t="n">
        <v>0.7232730000000001</v>
      </c>
      <c r="E53" t="n">
        <v>0.735129</v>
      </c>
      <c r="F53" t="n">
        <v>0.702566</v>
      </c>
      <c r="G53" t="n">
        <v>1.032962</v>
      </c>
      <c r="H53" t="n">
        <v>1.161278</v>
      </c>
      <c r="I53" t="n">
        <v>1.094839</v>
      </c>
      <c r="J53" t="n">
        <v>1.068529</v>
      </c>
      <c r="K53" t="n">
        <v>0.73737</v>
      </c>
      <c r="L53" t="n">
        <v>0.801273</v>
      </c>
      <c r="M53" t="n">
        <v>0.761312</v>
      </c>
      <c r="N53" t="n">
        <v>0.7473</v>
      </c>
      <c r="O53" t="n">
        <v>0.766063</v>
      </c>
      <c r="P53" t="n">
        <v>0.793529</v>
      </c>
      <c r="Q53" t="n">
        <v>0.759388</v>
      </c>
      <c r="R53" t="n">
        <v>0.787886</v>
      </c>
      <c r="S53" t="n">
        <v>0.734826</v>
      </c>
      <c r="T53" t="n">
        <v>0.765344</v>
      </c>
      <c r="U53" t="n">
        <v>0.744455</v>
      </c>
      <c r="V53" t="n">
        <v>0.816056</v>
      </c>
      <c r="W53" t="n">
        <v>0.793067</v>
      </c>
      <c r="X53" t="n">
        <v>0.7814950000000001</v>
      </c>
      <c r="Y53" t="n">
        <v>0.778189</v>
      </c>
      <c r="Z53" t="n">
        <v>0.757626</v>
      </c>
      <c r="AA53" t="n">
        <v>0.77658</v>
      </c>
      <c r="AB53" t="n">
        <v>0.792826</v>
      </c>
      <c r="AC53" t="n">
        <v>0.776567</v>
      </c>
      <c r="AD53" t="n">
        <v>0.803585</v>
      </c>
      <c r="AE53" t="n">
        <v>0.802963</v>
      </c>
      <c r="AF53" t="n">
        <v>0.728564</v>
      </c>
      <c r="AG53" t="n">
        <v>0.737101</v>
      </c>
      <c r="AH53" t="n">
        <v>0.736594</v>
      </c>
      <c r="AI53" t="n">
        <v>0.768375</v>
      </c>
      <c r="AJ53" t="n">
        <v>0.826068</v>
      </c>
      <c r="AK53" t="n">
        <v>0.764273</v>
      </c>
      <c r="AL53" t="n">
        <v>0.797386</v>
      </c>
      <c r="AM53" t="n">
        <v>0.796783</v>
      </c>
      <c r="AN53" t="n">
        <v>0.754282</v>
      </c>
      <c r="AO53" t="n">
        <v>0.741899</v>
      </c>
      <c r="AP53" t="n">
        <v>0.739602</v>
      </c>
      <c r="AQ53" t="n">
        <v>0.585975</v>
      </c>
      <c r="AR53" t="n">
        <v>0.7238790000000001</v>
      </c>
      <c r="AS53" t="n">
        <v>0.764343</v>
      </c>
      <c r="AT53" t="n">
        <v>0.763798</v>
      </c>
      <c r="AU53" t="n">
        <v>0.752622</v>
      </c>
      <c r="AV53" t="n">
        <v>0.7205</v>
      </c>
      <c r="AW53" t="n">
        <v>0.770798</v>
      </c>
      <c r="AX53" t="n">
        <v>0.746842</v>
      </c>
      <c r="AY53" t="n">
        <v>0.805284</v>
      </c>
      <c r="AZ53" t="n">
        <v>0.809412</v>
      </c>
      <c r="BA53" t="n">
        <v>0.788353</v>
      </c>
      <c r="BB53" t="n">
        <v>0.818368</v>
      </c>
      <c r="BC53" t="n">
        <v>0.770916</v>
      </c>
      <c r="BD53" t="n">
        <v>0.729968</v>
      </c>
      <c r="BE53" t="n">
        <v>0.720986</v>
      </c>
      <c r="BF53" t="n">
        <v>0.72058</v>
      </c>
      <c r="BG53" t="n">
        <v>0.770508</v>
      </c>
      <c r="BH53" t="n">
        <v>0.847542</v>
      </c>
      <c r="BI53" t="n">
        <v>0.7524999999999999</v>
      </c>
      <c r="BJ53" t="n">
        <v>0.829201</v>
      </c>
      <c r="BK53" t="n">
        <v>0.792558</v>
      </c>
      <c r="BL53" t="n">
        <v>0.78742</v>
      </c>
      <c r="BM53" t="n">
        <v>0.797188</v>
      </c>
      <c r="BN53" t="n">
        <v>0.731465</v>
      </c>
    </row>
    <row r="54" spans="1:66">
      <c r="A54" t="n">
        <v>30.644444</v>
      </c>
      <c r="B54" t="n">
        <v>1.276851851851852</v>
      </c>
      <c r="C54" t="n">
        <v>0.680907</v>
      </c>
      <c r="D54" t="n">
        <v>0.730345</v>
      </c>
      <c r="E54" t="n">
        <v>0.7452569999999999</v>
      </c>
      <c r="F54" t="n">
        <v>0.709782</v>
      </c>
      <c r="G54" t="n">
        <v>1.050071</v>
      </c>
      <c r="H54" t="n">
        <v>1.181643</v>
      </c>
      <c r="I54" t="n">
        <v>1.114547</v>
      </c>
      <c r="J54" t="n">
        <v>1.084998</v>
      </c>
      <c r="K54" t="n">
        <v>0.744819</v>
      </c>
      <c r="L54" t="n">
        <v>0.8096640000000001</v>
      </c>
      <c r="M54" t="n">
        <v>0.763656</v>
      </c>
      <c r="N54" t="n">
        <v>0.755628</v>
      </c>
      <c r="O54" t="n">
        <v>0.776303</v>
      </c>
      <c r="P54" t="n">
        <v>0.805068</v>
      </c>
      <c r="Q54" t="n">
        <v>0.768119</v>
      </c>
      <c r="R54" t="n">
        <v>0.7960930000000001</v>
      </c>
      <c r="S54" t="n">
        <v>0.746605</v>
      </c>
      <c r="T54" t="n">
        <v>0.776609</v>
      </c>
      <c r="U54" t="n">
        <v>0.7517430000000001</v>
      </c>
      <c r="V54" t="n">
        <v>0.840798</v>
      </c>
      <c r="W54" t="n">
        <v>0.797256</v>
      </c>
      <c r="X54" t="n">
        <v>0.790148</v>
      </c>
      <c r="Y54" t="n">
        <v>0.788239</v>
      </c>
      <c r="Z54" t="n">
        <v>0.768123</v>
      </c>
      <c r="AA54" t="n">
        <v>0.7767309999999999</v>
      </c>
      <c r="AB54" t="n">
        <v>0.799388</v>
      </c>
      <c r="AC54" t="n">
        <v>0.786573</v>
      </c>
      <c r="AD54" t="n">
        <v>0.813738</v>
      </c>
      <c r="AE54" t="n">
        <v>0.810481</v>
      </c>
      <c r="AF54" t="n">
        <v>0.73703</v>
      </c>
      <c r="AG54" t="n">
        <v>0.745354</v>
      </c>
      <c r="AH54" t="n">
        <v>0.744372</v>
      </c>
      <c r="AI54" t="n">
        <v>0.773856</v>
      </c>
      <c r="AJ54" t="n">
        <v>0.836256</v>
      </c>
      <c r="AK54" t="n">
        <v>0.77398</v>
      </c>
      <c r="AL54" t="n">
        <v>0.808632</v>
      </c>
      <c r="AM54" t="n">
        <v>0.801194</v>
      </c>
      <c r="AN54" t="n">
        <v>0.7648160000000001</v>
      </c>
      <c r="AO54" t="n">
        <v>0.751946</v>
      </c>
      <c r="AP54" t="n">
        <v>0.748565</v>
      </c>
      <c r="AQ54" t="n">
        <v>0.58909</v>
      </c>
      <c r="AR54" t="n">
        <v>0.734739</v>
      </c>
      <c r="AS54" t="n">
        <v>0.775944</v>
      </c>
      <c r="AT54" t="n">
        <v>0.769289</v>
      </c>
      <c r="AU54" t="n">
        <v>0.75743</v>
      </c>
      <c r="AV54" t="n">
        <v>0.728858</v>
      </c>
      <c r="AW54" t="n">
        <v>0.776515</v>
      </c>
      <c r="AX54" t="n">
        <v>0.7567199999999999</v>
      </c>
      <c r="AY54" t="n">
        <v>0.814702</v>
      </c>
      <c r="AZ54" t="n">
        <v>0.825609</v>
      </c>
      <c r="BA54" t="n">
        <v>0.7944</v>
      </c>
      <c r="BB54" t="n">
        <v>0.824899</v>
      </c>
      <c r="BC54" t="n">
        <v>0.778463</v>
      </c>
      <c r="BD54" t="n">
        <v>0.735888</v>
      </c>
      <c r="BE54" t="n">
        <v>0.7254969999999999</v>
      </c>
      <c r="BF54" t="n">
        <v>0.727882</v>
      </c>
      <c r="BG54" t="n">
        <v>0.781196</v>
      </c>
      <c r="BH54" t="n">
        <v>0.856122</v>
      </c>
      <c r="BI54" t="n">
        <v>0.762499</v>
      </c>
      <c r="BJ54" t="n">
        <v>0.838048</v>
      </c>
      <c r="BK54" t="n">
        <v>0.802275</v>
      </c>
      <c r="BL54" t="n">
        <v>0.792461</v>
      </c>
      <c r="BM54" t="n">
        <v>0.808381</v>
      </c>
      <c r="BN54" t="n">
        <v>0.738098</v>
      </c>
    </row>
    <row r="55" spans="1:66">
      <c r="A55" t="n">
        <v>31.6475</v>
      </c>
      <c r="B55" t="n">
        <v>1.318645833333333</v>
      </c>
      <c r="C55" t="n">
        <v>0.711845</v>
      </c>
      <c r="D55" t="n">
        <v>0.759115</v>
      </c>
      <c r="E55" t="n">
        <v>0.774038</v>
      </c>
      <c r="F55" t="n">
        <v>0.733202</v>
      </c>
      <c r="G55" t="n">
        <v>1.120215</v>
      </c>
      <c r="H55" t="n">
        <v>1.250944</v>
      </c>
      <c r="I55" t="n">
        <v>1.18669</v>
      </c>
      <c r="J55" t="n">
        <v>1.144259</v>
      </c>
      <c r="K55" t="n">
        <v>0.769501</v>
      </c>
      <c r="L55" t="n">
        <v>0.834703</v>
      </c>
      <c r="M55" t="n">
        <v>0.790589</v>
      </c>
      <c r="N55" t="n">
        <v>0.784469</v>
      </c>
      <c r="O55" t="n">
        <v>0.817458</v>
      </c>
      <c r="P55" t="n">
        <v>0.846838</v>
      </c>
      <c r="Q55" t="n">
        <v>0.818095</v>
      </c>
      <c r="R55" t="n">
        <v>0.822094</v>
      </c>
      <c r="S55" t="n">
        <v>0.80302</v>
      </c>
      <c r="T55" t="n">
        <v>0.807848</v>
      </c>
      <c r="U55" t="n">
        <v>0.780435</v>
      </c>
      <c r="V55" t="n">
        <v>0.878984</v>
      </c>
      <c r="W55" t="n">
        <v>0.849391</v>
      </c>
      <c r="X55" t="n">
        <v>0.809902</v>
      </c>
      <c r="Y55" t="n">
        <v>0.826098</v>
      </c>
      <c r="Z55" t="n">
        <v>0.800304</v>
      </c>
      <c r="AA55" t="n">
        <v>0.803254</v>
      </c>
      <c r="AB55" t="n">
        <v>0.839431</v>
      </c>
      <c r="AC55" t="n">
        <v>0.816324</v>
      </c>
      <c r="AD55" t="n">
        <v>0.849036</v>
      </c>
      <c r="AE55" t="n">
        <v>0.837132</v>
      </c>
      <c r="AF55" t="n">
        <v>0.7701170000000001</v>
      </c>
      <c r="AG55" t="n">
        <v>0.775805</v>
      </c>
      <c r="AH55" t="n">
        <v>0.77269</v>
      </c>
      <c r="AI55" t="n">
        <v>0.786843</v>
      </c>
      <c r="AJ55" t="n">
        <v>0.866613</v>
      </c>
      <c r="AK55" t="n">
        <v>0.805752</v>
      </c>
      <c r="AL55" t="n">
        <v>0.843396</v>
      </c>
      <c r="AM55" t="n">
        <v>0.837017</v>
      </c>
      <c r="AN55" t="n">
        <v>0.79289</v>
      </c>
      <c r="AO55" t="n">
        <v>0.780269</v>
      </c>
      <c r="AP55" t="n">
        <v>0.779231</v>
      </c>
      <c r="AQ55" t="n">
        <v>0.588386</v>
      </c>
      <c r="AR55" t="n">
        <v>0.749551</v>
      </c>
      <c r="AS55" t="n">
        <v>0.802777</v>
      </c>
      <c r="AT55" t="n">
        <v>0.801373</v>
      </c>
      <c r="AU55" t="n">
        <v>0.788803</v>
      </c>
      <c r="AV55" t="n">
        <v>0.75639</v>
      </c>
      <c r="AW55" t="n">
        <v>0.807268</v>
      </c>
      <c r="AX55" t="n">
        <v>0.782751</v>
      </c>
      <c r="AY55" t="n">
        <v>0.872333</v>
      </c>
      <c r="AZ55" t="n">
        <v>0.879611</v>
      </c>
      <c r="BA55" t="n">
        <v>0.824871</v>
      </c>
      <c r="BB55" t="n">
        <v>0.858393</v>
      </c>
      <c r="BC55" t="n">
        <v>0.8085639999999999</v>
      </c>
      <c r="BD55" t="n">
        <v>0.765871</v>
      </c>
      <c r="BE55" t="n">
        <v>0.75626</v>
      </c>
      <c r="BF55" t="n">
        <v>0.757901</v>
      </c>
      <c r="BG55" t="n">
        <v>0.8186560000000001</v>
      </c>
      <c r="BH55" t="n">
        <v>0.901244</v>
      </c>
      <c r="BI55" t="n">
        <v>0.7917999999999999</v>
      </c>
      <c r="BJ55" t="n">
        <v>0.8692</v>
      </c>
      <c r="BK55" t="n">
        <v>0.830309</v>
      </c>
      <c r="BL55" t="n">
        <v>0.815154</v>
      </c>
      <c r="BM55" t="n">
        <v>0.8457</v>
      </c>
      <c r="BN55" t="n">
        <v>0.762091</v>
      </c>
    </row>
    <row r="56" spans="1:66">
      <c r="A56" t="n">
        <v>32.647778</v>
      </c>
      <c r="B56" t="n">
        <v>1.360324074074074</v>
      </c>
      <c r="C56" t="n">
        <v>0.735693</v>
      </c>
      <c r="D56" t="n">
        <v>0.781883</v>
      </c>
      <c r="E56" t="n">
        <v>0.795535</v>
      </c>
      <c r="F56" t="n">
        <v>0.762916</v>
      </c>
      <c r="G56" t="n">
        <v>1.176068</v>
      </c>
      <c r="H56" t="n">
        <v>1.308162</v>
      </c>
      <c r="I56" t="n">
        <v>1.237536</v>
      </c>
      <c r="J56" t="n">
        <v>1.193238</v>
      </c>
      <c r="K56" t="n">
        <v>0.79057</v>
      </c>
      <c r="L56" t="n">
        <v>0.858602</v>
      </c>
      <c r="M56" t="n">
        <v>0.818172</v>
      </c>
      <c r="N56" t="n">
        <v>0.82372</v>
      </c>
      <c r="O56" t="n">
        <v>0.856154</v>
      </c>
      <c r="P56" t="n">
        <v>0.8811020000000001</v>
      </c>
      <c r="Q56" t="n">
        <v>0.849915</v>
      </c>
      <c r="R56" t="n">
        <v>0.849396</v>
      </c>
      <c r="S56" t="n">
        <v>0.836265</v>
      </c>
      <c r="T56" t="n">
        <v>0.837529</v>
      </c>
      <c r="U56" t="n">
        <v>0.810713</v>
      </c>
      <c r="V56" t="n">
        <v>0.934871</v>
      </c>
      <c r="W56" t="n">
        <v>0.8827</v>
      </c>
      <c r="X56" t="n">
        <v>0.867503</v>
      </c>
      <c r="Y56" t="n">
        <v>0.864138</v>
      </c>
      <c r="Z56" t="n">
        <v>0.832855</v>
      </c>
      <c r="AA56" t="n">
        <v>0.834887</v>
      </c>
      <c r="AB56" t="n">
        <v>0.869962</v>
      </c>
      <c r="AC56" t="n">
        <v>0.850301</v>
      </c>
      <c r="AD56" t="n">
        <v>0.875278</v>
      </c>
      <c r="AE56" t="n">
        <v>0.867268</v>
      </c>
      <c r="AF56" t="n">
        <v>0.797407</v>
      </c>
      <c r="AG56" t="n">
        <v>0.8044519999999999</v>
      </c>
      <c r="AH56" t="n">
        <v>0.7986839999999999</v>
      </c>
      <c r="AI56" t="n">
        <v>0.78445</v>
      </c>
      <c r="AJ56" t="n">
        <v>0.89855</v>
      </c>
      <c r="AK56" t="n">
        <v>0.840591</v>
      </c>
      <c r="AL56" t="n">
        <v>0.869896</v>
      </c>
      <c r="AM56" t="n">
        <v>0.862424</v>
      </c>
      <c r="AN56" t="n">
        <v>0.820773</v>
      </c>
      <c r="AO56" t="n">
        <v>0.807287</v>
      </c>
      <c r="AP56" t="n">
        <v>0.804074</v>
      </c>
      <c r="AQ56" t="n">
        <v>0.609313</v>
      </c>
      <c r="AR56" t="n">
        <v>0.786249</v>
      </c>
      <c r="AS56" t="n">
        <v>0.832879</v>
      </c>
      <c r="AT56" t="n">
        <v>0.827039</v>
      </c>
      <c r="AU56" t="n">
        <v>0.814308</v>
      </c>
      <c r="AV56" t="n">
        <v>0.785761</v>
      </c>
      <c r="AW56" t="n">
        <v>0.8385359999999999</v>
      </c>
      <c r="AX56" t="n">
        <v>0.805289</v>
      </c>
      <c r="AY56" t="n">
        <v>0.90226</v>
      </c>
      <c r="AZ56" t="n">
        <v>0.92259</v>
      </c>
      <c r="BA56" t="n">
        <v>0.856096</v>
      </c>
      <c r="BB56" t="n">
        <v>0.8839669999999999</v>
      </c>
      <c r="BC56" t="n">
        <v>0.838709</v>
      </c>
      <c r="BD56" t="n">
        <v>0.792992</v>
      </c>
      <c r="BE56" t="n">
        <v>0.7820820000000001</v>
      </c>
      <c r="BF56" t="n">
        <v>0.7853520000000001</v>
      </c>
      <c r="BG56" t="n">
        <v>0.852096</v>
      </c>
      <c r="BH56" t="n">
        <v>0.936032</v>
      </c>
      <c r="BI56" t="n">
        <v>0.822003</v>
      </c>
      <c r="BJ56" t="n">
        <v>0.88968</v>
      </c>
      <c r="BK56" t="n">
        <v>0.863769</v>
      </c>
      <c r="BL56" t="n">
        <v>0.874779</v>
      </c>
      <c r="BM56" t="n">
        <v>0.878324</v>
      </c>
      <c r="BN56" t="n">
        <v>0.806521</v>
      </c>
    </row>
    <row r="57" spans="1:66">
      <c r="A57" t="n">
        <v>33.647778</v>
      </c>
      <c r="B57" t="n">
        <v>1.401990740740741</v>
      </c>
      <c r="C57" t="n">
        <v>0.760437</v>
      </c>
      <c r="D57" t="n">
        <v>0.805934</v>
      </c>
      <c r="E57" t="n">
        <v>0.823049</v>
      </c>
      <c r="F57" t="n">
        <v>0.801692</v>
      </c>
      <c r="G57" t="n">
        <v>1.225336</v>
      </c>
      <c r="H57" t="n">
        <v>1.352367</v>
      </c>
      <c r="I57" t="n">
        <v>1.28148</v>
      </c>
      <c r="J57" t="n">
        <v>1.231919</v>
      </c>
      <c r="K57" t="n">
        <v>0.814373</v>
      </c>
      <c r="L57" t="n">
        <v>0.884787</v>
      </c>
      <c r="M57" t="n">
        <v>0.830581</v>
      </c>
      <c r="N57" t="n">
        <v>0.856762</v>
      </c>
      <c r="O57" t="n">
        <v>0.8801369999999999</v>
      </c>
      <c r="P57" t="n">
        <v>0.919641</v>
      </c>
      <c r="Q57" t="n">
        <v>0.871526</v>
      </c>
      <c r="R57" t="n">
        <v>0.877842</v>
      </c>
      <c r="S57" t="n">
        <v>0.863447</v>
      </c>
      <c r="T57" t="n">
        <v>0.856698</v>
      </c>
      <c r="U57" t="n">
        <v>0.837216</v>
      </c>
      <c r="V57" t="n">
        <v>0.968821</v>
      </c>
      <c r="W57" t="n">
        <v>0.905299</v>
      </c>
      <c r="X57" t="n">
        <v>0.894779</v>
      </c>
      <c r="Y57" t="n">
        <v>0.886974</v>
      </c>
      <c r="Z57" t="n">
        <v>0.852653</v>
      </c>
      <c r="AA57" t="n">
        <v>0.889416</v>
      </c>
      <c r="AB57" t="n">
        <v>0.897656</v>
      </c>
      <c r="AC57" t="n">
        <v>0.871227</v>
      </c>
      <c r="AD57" t="n">
        <v>0.9064219999999999</v>
      </c>
      <c r="AE57" t="n">
        <v>0.890309</v>
      </c>
      <c r="AF57" t="n">
        <v>0.822641</v>
      </c>
      <c r="AG57" t="n">
        <v>0.831655</v>
      </c>
      <c r="AH57" t="n">
        <v>0.825616</v>
      </c>
      <c r="AI57" t="n">
        <v>0.78848</v>
      </c>
      <c r="AJ57" t="n">
        <v>0.925651</v>
      </c>
      <c r="AK57" t="n">
        <v>0.868193</v>
      </c>
      <c r="AL57" t="n">
        <v>0.894533</v>
      </c>
      <c r="AM57" t="n">
        <v>0.891629</v>
      </c>
      <c r="AN57" t="n">
        <v>0.839168</v>
      </c>
      <c r="AO57" t="n">
        <v>0.833938</v>
      </c>
      <c r="AP57" t="n">
        <v>0.829197</v>
      </c>
      <c r="AQ57" t="n">
        <v>0.610272</v>
      </c>
      <c r="AR57" t="n">
        <v>0.807691</v>
      </c>
      <c r="AS57" t="n">
        <v>0.860495</v>
      </c>
      <c r="AT57" t="n">
        <v>0.857071</v>
      </c>
      <c r="AU57" t="n">
        <v>0.8383659999999999</v>
      </c>
      <c r="AV57" t="n">
        <v>0.818943</v>
      </c>
      <c r="AW57" t="n">
        <v>0.8588209999999999</v>
      </c>
      <c r="AX57" t="n">
        <v>0.829773</v>
      </c>
      <c r="AY57" t="n">
        <v>0.938154</v>
      </c>
      <c r="AZ57" t="n">
        <v>0.948669</v>
      </c>
      <c r="BA57" t="n">
        <v>0.886787</v>
      </c>
      <c r="BB57" t="n">
        <v>0.910915</v>
      </c>
      <c r="BC57" t="n">
        <v>0.869947</v>
      </c>
      <c r="BD57" t="n">
        <v>0.823377</v>
      </c>
      <c r="BE57" t="n">
        <v>0.812968</v>
      </c>
      <c r="BF57" t="n">
        <v>0.809911</v>
      </c>
      <c r="BG57" t="n">
        <v>0.885883</v>
      </c>
      <c r="BH57" t="n">
        <v>0.966862</v>
      </c>
      <c r="BI57" t="n">
        <v>0.853545</v>
      </c>
      <c r="BJ57" t="n">
        <v>0.9074410000000001</v>
      </c>
      <c r="BK57" t="n">
        <v>0.8894300000000001</v>
      </c>
      <c r="BL57" t="n">
        <v>0.902142</v>
      </c>
      <c r="BM57" t="n">
        <v>0.905285</v>
      </c>
      <c r="BN57" t="n">
        <v>0.831735</v>
      </c>
    </row>
    <row r="58" spans="1:66">
      <c r="A58" t="n">
        <v>34.647778</v>
      </c>
      <c r="B58" t="n">
        <v>1.443657407407407</v>
      </c>
      <c r="C58" t="n">
        <v>0.7785879999999999</v>
      </c>
      <c r="D58" t="n">
        <v>0.8267330000000001</v>
      </c>
      <c r="E58" t="n">
        <v>0.847958</v>
      </c>
      <c r="F58" t="n">
        <v>0.825478</v>
      </c>
      <c r="G58" t="n">
        <v>1.266792</v>
      </c>
      <c r="H58" t="n">
        <v>1.395876</v>
      </c>
      <c r="I58" t="n">
        <v>1.318364</v>
      </c>
      <c r="J58" t="n">
        <v>1.265472</v>
      </c>
      <c r="K58" t="n">
        <v>0.8353120000000001</v>
      </c>
      <c r="L58" t="n">
        <v>0.904165</v>
      </c>
      <c r="M58" t="n">
        <v>0.853149</v>
      </c>
      <c r="N58" t="n">
        <v>0.874149</v>
      </c>
      <c r="O58" t="n">
        <v>0.908587</v>
      </c>
      <c r="P58" t="n">
        <v>0.946815</v>
      </c>
      <c r="Q58" t="n">
        <v>0.895792</v>
      </c>
      <c r="R58" t="n">
        <v>0.896354</v>
      </c>
      <c r="S58" t="n">
        <v>0.889644</v>
      </c>
      <c r="T58" t="n">
        <v>0.875633</v>
      </c>
      <c r="U58" t="n">
        <v>0.862889</v>
      </c>
      <c r="V58" t="n">
        <v>0.992985</v>
      </c>
      <c r="W58" t="n">
        <v>0.926488</v>
      </c>
      <c r="X58" t="n">
        <v>0.927254</v>
      </c>
      <c r="Y58" t="n">
        <v>0.912575</v>
      </c>
      <c r="Z58" t="n">
        <v>0.871465</v>
      </c>
      <c r="AA58" t="n">
        <v>0.918728</v>
      </c>
      <c r="AB58" t="n">
        <v>0.923976</v>
      </c>
      <c r="AC58" t="n">
        <v>0.893676</v>
      </c>
      <c r="AD58" t="n">
        <v>0.923681</v>
      </c>
      <c r="AE58" t="n">
        <v>0.9118810000000001</v>
      </c>
      <c r="AF58" t="n">
        <v>0.83999</v>
      </c>
      <c r="AG58" t="n">
        <v>0.8532149999999999</v>
      </c>
      <c r="AH58" t="n">
        <v>0.8449449999999999</v>
      </c>
      <c r="AI58" t="n">
        <v>0.792099</v>
      </c>
      <c r="AJ58" t="n">
        <v>0.948316</v>
      </c>
      <c r="AK58" t="n">
        <v>0.887599</v>
      </c>
      <c r="AL58" t="n">
        <v>0.9186569999999999</v>
      </c>
      <c r="AM58" t="n">
        <v>0.918108</v>
      </c>
      <c r="AN58" t="n">
        <v>0.860188</v>
      </c>
      <c r="AO58" t="n">
        <v>0.857723</v>
      </c>
      <c r="AP58" t="n">
        <v>0.851109</v>
      </c>
      <c r="AQ58" t="n">
        <v>0.618711</v>
      </c>
      <c r="AR58" t="n">
        <v>0.823479</v>
      </c>
      <c r="AS58" t="n">
        <v>0.8770019999999999</v>
      </c>
      <c r="AT58" t="n">
        <v>0.883485</v>
      </c>
      <c r="AU58" t="n">
        <v>0.859572</v>
      </c>
      <c r="AV58" t="n">
        <v>0.835722</v>
      </c>
      <c r="AW58" t="n">
        <v>0.875987</v>
      </c>
      <c r="AX58" t="n">
        <v>0.856874</v>
      </c>
      <c r="AY58" t="n">
        <v>0.963846</v>
      </c>
      <c r="AZ58" t="n">
        <v>0.9724390000000001</v>
      </c>
      <c r="BA58" t="n">
        <v>0.909068</v>
      </c>
      <c r="BB58" t="n">
        <v>0.935975</v>
      </c>
      <c r="BC58" t="n">
        <v>0.891139</v>
      </c>
      <c r="BD58" t="n">
        <v>0.839295</v>
      </c>
      <c r="BE58" t="n">
        <v>0.836416</v>
      </c>
      <c r="BF58" t="n">
        <v>0.833152</v>
      </c>
      <c r="BG58" t="n">
        <v>0.912737</v>
      </c>
      <c r="BH58" t="n">
        <v>0.981056</v>
      </c>
      <c r="BI58" t="n">
        <v>0.87885</v>
      </c>
      <c r="BJ58" t="n">
        <v>0.946837</v>
      </c>
      <c r="BK58" t="n">
        <v>0.9183480000000001</v>
      </c>
      <c r="BL58" t="n">
        <v>0.925431</v>
      </c>
      <c r="BM58" t="n">
        <v>0.928118</v>
      </c>
      <c r="BN58" t="n">
        <v>0.843504</v>
      </c>
    </row>
    <row r="59" spans="1:66">
      <c r="A59" t="n">
        <v>35.647778</v>
      </c>
      <c r="B59" t="n">
        <v>1.485324074074074</v>
      </c>
      <c r="C59" t="n">
        <v>0.801747</v>
      </c>
      <c r="D59" t="n">
        <v>0.849349</v>
      </c>
      <c r="E59" t="n">
        <v>0.866116</v>
      </c>
      <c r="F59" t="n">
        <v>0.8403040000000001</v>
      </c>
      <c r="G59" t="n">
        <v>1.306746</v>
      </c>
      <c r="H59" t="n">
        <v>1.43536</v>
      </c>
      <c r="I59" t="n">
        <v>1.355991</v>
      </c>
      <c r="J59" t="n">
        <v>1.297555</v>
      </c>
      <c r="K59" t="n">
        <v>0.8491880000000001</v>
      </c>
      <c r="L59" t="n">
        <v>0.92503</v>
      </c>
      <c r="M59" t="n">
        <v>0.871432</v>
      </c>
      <c r="N59" t="n">
        <v>0.88178</v>
      </c>
      <c r="O59" t="n">
        <v>0.932521</v>
      </c>
      <c r="P59" t="n">
        <v>0.968151</v>
      </c>
      <c r="Q59" t="n">
        <v>0.9134949999999999</v>
      </c>
      <c r="R59" t="n">
        <v>0.9124370000000001</v>
      </c>
      <c r="S59" t="n">
        <v>0.915924</v>
      </c>
      <c r="T59" t="n">
        <v>0.898103</v>
      </c>
      <c r="U59" t="n">
        <v>0.878869</v>
      </c>
      <c r="V59" t="n">
        <v>1.008981</v>
      </c>
      <c r="W59" t="n">
        <v>0.948753</v>
      </c>
      <c r="X59" t="n">
        <v>0.9562659999999999</v>
      </c>
      <c r="Y59" t="n">
        <v>0.931338</v>
      </c>
      <c r="Z59" t="n">
        <v>0.8953410000000001</v>
      </c>
      <c r="AA59" t="n">
        <v>0.938121</v>
      </c>
      <c r="AB59" t="n">
        <v>0.946833</v>
      </c>
      <c r="AC59" t="n">
        <v>0.91184</v>
      </c>
      <c r="AD59" t="n">
        <v>0.941468</v>
      </c>
      <c r="AE59" t="n">
        <v>0.92799</v>
      </c>
      <c r="AF59" t="n">
        <v>0.857235</v>
      </c>
      <c r="AG59" t="n">
        <v>0.872658</v>
      </c>
      <c r="AH59" t="n">
        <v>0.8666509999999999</v>
      </c>
      <c r="AI59" t="n">
        <v>0.801477</v>
      </c>
      <c r="AJ59" t="n">
        <v>0.969932</v>
      </c>
      <c r="AK59" t="n">
        <v>0.911276</v>
      </c>
      <c r="AL59" t="n">
        <v>0.944134</v>
      </c>
      <c r="AM59" t="n">
        <v>0.9384940000000001</v>
      </c>
      <c r="AN59" t="n">
        <v>0.88202</v>
      </c>
      <c r="AO59" t="n">
        <v>0.869785</v>
      </c>
      <c r="AP59" t="n">
        <v>0.868128</v>
      </c>
      <c r="AQ59" t="n">
        <v>0.623431</v>
      </c>
      <c r="AR59" t="n">
        <v>0.836999</v>
      </c>
      <c r="AS59" t="n">
        <v>0.896278</v>
      </c>
      <c r="AT59" t="n">
        <v>0.9028389999999999</v>
      </c>
      <c r="AU59" t="n">
        <v>0.875958</v>
      </c>
      <c r="AV59" t="n">
        <v>0.853862</v>
      </c>
      <c r="AW59" t="n">
        <v>0.901292</v>
      </c>
      <c r="AX59" t="n">
        <v>0.879288</v>
      </c>
      <c r="AY59" t="n">
        <v>0.990951</v>
      </c>
      <c r="AZ59" t="n">
        <v>0.987398</v>
      </c>
      <c r="BA59" t="n">
        <v>0.93559</v>
      </c>
      <c r="BB59" t="n">
        <v>0.953641</v>
      </c>
      <c r="BC59" t="n">
        <v>0.910335</v>
      </c>
      <c r="BD59" t="n">
        <v>0.860577</v>
      </c>
      <c r="BE59" t="n">
        <v>0.8557360000000001</v>
      </c>
      <c r="BF59" t="n">
        <v>0.851162</v>
      </c>
      <c r="BG59" t="n">
        <v>0.927909</v>
      </c>
      <c r="BH59" t="n">
        <v>1.003614</v>
      </c>
      <c r="BI59" t="n">
        <v>0.898254</v>
      </c>
      <c r="BJ59" t="n">
        <v>0.958314</v>
      </c>
      <c r="BK59" t="n">
        <v>0.94719</v>
      </c>
      <c r="BL59" t="n">
        <v>0.9447719999999999</v>
      </c>
      <c r="BM59" t="n">
        <v>0.950183</v>
      </c>
      <c r="BN59" t="n">
        <v>0.877642</v>
      </c>
    </row>
    <row r="60" spans="1:66">
      <c r="A60" t="n">
        <v>36.647778</v>
      </c>
      <c r="B60" t="n">
        <v>1.526990740740741</v>
      </c>
      <c r="C60" t="n">
        <v>0.817713</v>
      </c>
      <c r="D60" t="n">
        <v>0.8680369999999999</v>
      </c>
      <c r="E60" t="n">
        <v>0.8844379999999999</v>
      </c>
      <c r="F60" t="n">
        <v>0.8642840000000001</v>
      </c>
      <c r="G60" t="n">
        <v>1.335224</v>
      </c>
      <c r="H60" t="n">
        <v>1.465895</v>
      </c>
      <c r="I60" t="n">
        <v>1.386778</v>
      </c>
      <c r="J60" t="n">
        <v>1.326576</v>
      </c>
      <c r="K60" t="n">
        <v>0.871511</v>
      </c>
      <c r="L60" t="n">
        <v>0.935621</v>
      </c>
      <c r="M60" t="n">
        <v>0.8923990000000001</v>
      </c>
      <c r="N60" t="n">
        <v>0.907536</v>
      </c>
      <c r="O60" t="n">
        <v>0.954037</v>
      </c>
      <c r="P60" t="n">
        <v>0.98312</v>
      </c>
      <c r="Q60" t="n">
        <v>0.930539</v>
      </c>
      <c r="R60" t="n">
        <v>0.925583</v>
      </c>
      <c r="S60" t="n">
        <v>0.935495</v>
      </c>
      <c r="T60" t="n">
        <v>0.912534</v>
      </c>
      <c r="U60" t="n">
        <v>0.895268</v>
      </c>
      <c r="V60" t="n">
        <v>1.032267</v>
      </c>
      <c r="W60" t="n">
        <v>0.963415</v>
      </c>
      <c r="X60" t="n">
        <v>0.971129</v>
      </c>
      <c r="Y60" t="n">
        <v>0.950813</v>
      </c>
      <c r="Z60" t="n">
        <v>0.906791</v>
      </c>
      <c r="AA60" t="n">
        <v>0.9530189999999999</v>
      </c>
      <c r="AB60" t="n">
        <v>0.9635899999999999</v>
      </c>
      <c r="AC60" t="n">
        <v>0.934704</v>
      </c>
      <c r="AD60" t="n">
        <v>0.96077</v>
      </c>
      <c r="AE60" t="n">
        <v>0.948516</v>
      </c>
      <c r="AF60" t="n">
        <v>0.8745039999999999</v>
      </c>
      <c r="AG60" t="n">
        <v>0.888022</v>
      </c>
      <c r="AH60" t="n">
        <v>0.887139</v>
      </c>
      <c r="AI60" t="n">
        <v>0.807934</v>
      </c>
      <c r="AJ60" t="n">
        <v>0.991978</v>
      </c>
      <c r="AK60" t="n">
        <v>0.932778</v>
      </c>
      <c r="AL60" t="n">
        <v>0.965878</v>
      </c>
      <c r="AM60" t="n">
        <v>0.959048</v>
      </c>
      <c r="AN60" t="n">
        <v>0.894155</v>
      </c>
      <c r="AO60" t="n">
        <v>0.888621</v>
      </c>
      <c r="AP60" t="n">
        <v>0.88771</v>
      </c>
      <c r="AQ60" t="n">
        <v>0.62581</v>
      </c>
      <c r="AR60" t="n">
        <v>0.842041</v>
      </c>
      <c r="AS60" t="n">
        <v>0.917189</v>
      </c>
      <c r="AT60" t="n">
        <v>0.924126</v>
      </c>
      <c r="AU60" t="n">
        <v>0.895798</v>
      </c>
      <c r="AV60" t="n">
        <v>0.873599</v>
      </c>
      <c r="AW60" t="n">
        <v>0.921361</v>
      </c>
      <c r="AX60" t="n">
        <v>0.892809</v>
      </c>
      <c r="AY60" t="n">
        <v>1.015039</v>
      </c>
      <c r="AZ60" t="n">
        <v>1.0045</v>
      </c>
      <c r="BA60" t="n">
        <v>0.958141</v>
      </c>
      <c r="BB60" t="n">
        <v>0.971035</v>
      </c>
      <c r="BC60" t="n">
        <v>0.9222860000000001</v>
      </c>
      <c r="BD60" t="n">
        <v>0.877815</v>
      </c>
      <c r="BE60" t="n">
        <v>0.873663</v>
      </c>
      <c r="BF60" t="n">
        <v>0.871904</v>
      </c>
      <c r="BG60" t="n">
        <v>0.941018</v>
      </c>
      <c r="BH60" t="n">
        <v>1.021959</v>
      </c>
      <c r="BI60" t="n">
        <v>0.915627</v>
      </c>
      <c r="BJ60" t="n">
        <v>0.998916</v>
      </c>
      <c r="BK60" t="n">
        <v>0.971557</v>
      </c>
      <c r="BL60" t="n">
        <v>0.9621690000000001</v>
      </c>
      <c r="BM60" t="n">
        <v>0.968106</v>
      </c>
      <c r="BN60" t="n">
        <v>0.907636</v>
      </c>
    </row>
    <row r="61" spans="1:66">
      <c r="A61" t="n">
        <v>37.647778</v>
      </c>
      <c r="B61" t="n">
        <v>1.568657407407407</v>
      </c>
      <c r="C61" t="n">
        <v>0.835333</v>
      </c>
      <c r="D61" t="n">
        <v>0.889072</v>
      </c>
      <c r="E61" t="n">
        <v>0.898356</v>
      </c>
      <c r="F61" t="n">
        <v>0.8807779999999999</v>
      </c>
      <c r="G61" t="n">
        <v>1.360533</v>
      </c>
      <c r="H61" t="n">
        <v>1.492863</v>
      </c>
      <c r="I61" t="n">
        <v>1.40812</v>
      </c>
      <c r="J61" t="n">
        <v>1.352474</v>
      </c>
      <c r="K61" t="n">
        <v>0.8922600000000001</v>
      </c>
      <c r="L61" t="n">
        <v>0.956937</v>
      </c>
      <c r="M61" t="n">
        <v>0.909149</v>
      </c>
      <c r="N61" t="n">
        <v>0.932985</v>
      </c>
      <c r="O61" t="n">
        <v>0.965307</v>
      </c>
      <c r="P61" t="n">
        <v>1.004334</v>
      </c>
      <c r="Q61" t="n">
        <v>0.94717</v>
      </c>
      <c r="R61" t="n">
        <v>0.9381429999999999</v>
      </c>
      <c r="S61" t="n">
        <v>0.9538720000000001</v>
      </c>
      <c r="T61" t="n">
        <v>0.930073</v>
      </c>
      <c r="U61" t="n">
        <v>0.910643</v>
      </c>
      <c r="V61" t="n">
        <v>1.053186</v>
      </c>
      <c r="W61" t="n">
        <v>0.982604</v>
      </c>
      <c r="X61" t="n">
        <v>0.991032</v>
      </c>
      <c r="Y61" t="n">
        <v>0.967002</v>
      </c>
      <c r="Z61" t="n">
        <v>0.926749</v>
      </c>
      <c r="AA61" t="n">
        <v>0.970388</v>
      </c>
      <c r="AB61" t="n">
        <v>0.976932</v>
      </c>
      <c r="AC61" t="n">
        <v>0.956351</v>
      </c>
      <c r="AD61" t="n">
        <v>0.980148</v>
      </c>
      <c r="AE61" t="n">
        <v>0.968534</v>
      </c>
      <c r="AF61" t="n">
        <v>0.896716</v>
      </c>
      <c r="AG61" t="n">
        <v>0.904662</v>
      </c>
      <c r="AH61" t="n">
        <v>0.902883</v>
      </c>
      <c r="AI61" t="n">
        <v>0.817985</v>
      </c>
      <c r="AJ61" t="n">
        <v>1.009355</v>
      </c>
      <c r="AK61" t="n">
        <v>0.953335</v>
      </c>
      <c r="AL61" t="n">
        <v>0.987955</v>
      </c>
      <c r="AM61" t="n">
        <v>0.981583</v>
      </c>
      <c r="AN61" t="n">
        <v>0.91038</v>
      </c>
      <c r="AO61" t="n">
        <v>0.902636</v>
      </c>
      <c r="AP61" t="n">
        <v>0.903205</v>
      </c>
      <c r="AQ61" t="n">
        <v>0.625628</v>
      </c>
      <c r="AR61" t="n">
        <v>0.85739</v>
      </c>
      <c r="AS61" t="n">
        <v>0.935839</v>
      </c>
      <c r="AT61" t="n">
        <v>0.940176</v>
      </c>
      <c r="AU61" t="n">
        <v>0.917858</v>
      </c>
      <c r="AV61" t="n">
        <v>0.886871</v>
      </c>
      <c r="AW61" t="n">
        <v>0.931769</v>
      </c>
      <c r="AX61" t="n">
        <v>0.909984</v>
      </c>
      <c r="AY61" t="n">
        <v>1.0268</v>
      </c>
      <c r="AZ61" t="n">
        <v>1.028875</v>
      </c>
      <c r="BA61" t="n">
        <v>0.975283</v>
      </c>
      <c r="BB61" t="n">
        <v>0.990693</v>
      </c>
      <c r="BC61" t="n">
        <v>0.932774</v>
      </c>
      <c r="BD61" t="n">
        <v>0.894271</v>
      </c>
      <c r="BE61" t="n">
        <v>0.886656</v>
      </c>
      <c r="BF61" t="n">
        <v>0.887812</v>
      </c>
      <c r="BG61" t="n">
        <v>0.958528</v>
      </c>
      <c r="BH61" t="n">
        <v>1.041762</v>
      </c>
      <c r="BI61" t="n">
        <v>0.9252629999999999</v>
      </c>
      <c r="BJ61" t="n">
        <v>1.021961</v>
      </c>
      <c r="BK61" t="n">
        <v>0.990546</v>
      </c>
      <c r="BL61" t="n">
        <v>0.976059</v>
      </c>
      <c r="BM61" t="n">
        <v>0.978889</v>
      </c>
      <c r="BN61" t="n">
        <v>0.938005</v>
      </c>
    </row>
    <row r="62" spans="1:66">
      <c r="A62" t="n">
        <v>38.647778</v>
      </c>
      <c r="B62" t="n">
        <v>1.610324074074074</v>
      </c>
      <c r="C62" t="n">
        <v>0.850695</v>
      </c>
      <c r="D62" t="n">
        <v>0.902019</v>
      </c>
      <c r="E62" t="n">
        <v>0.915836</v>
      </c>
      <c r="F62" t="n">
        <v>0.9041130000000001</v>
      </c>
      <c r="G62" t="n">
        <v>1.370858</v>
      </c>
      <c r="H62" t="n">
        <v>1.498704</v>
      </c>
      <c r="I62" t="n">
        <v>1.414063</v>
      </c>
      <c r="J62" t="n">
        <v>1.363117</v>
      </c>
      <c r="K62" t="n">
        <v>0.91506</v>
      </c>
      <c r="L62" t="n">
        <v>0.971998</v>
      </c>
      <c r="M62" t="n">
        <v>0.925504</v>
      </c>
      <c r="N62" t="n">
        <v>0.956332</v>
      </c>
      <c r="O62" t="n">
        <v>0.980888</v>
      </c>
      <c r="P62" t="n">
        <v>1.022919</v>
      </c>
      <c r="Q62" t="n">
        <v>0.964037</v>
      </c>
      <c r="R62" t="n">
        <v>0.947716</v>
      </c>
      <c r="S62" t="n">
        <v>0.970925</v>
      </c>
      <c r="T62" t="n">
        <v>0.950006</v>
      </c>
      <c r="U62" t="n">
        <v>0.926893</v>
      </c>
      <c r="V62" t="n">
        <v>1.068273</v>
      </c>
      <c r="W62" t="n">
        <v>0.999299</v>
      </c>
      <c r="X62" t="n">
        <v>1.003558</v>
      </c>
      <c r="Y62" t="n">
        <v>0.977491</v>
      </c>
      <c r="Z62" t="n">
        <v>0.94886</v>
      </c>
      <c r="AA62" t="n">
        <v>0.987999</v>
      </c>
      <c r="AB62" t="n">
        <v>0.997275</v>
      </c>
      <c r="AC62" t="n">
        <v>0.975595</v>
      </c>
      <c r="AD62" t="n">
        <v>0.995935</v>
      </c>
      <c r="AE62" t="n">
        <v>0.984144</v>
      </c>
      <c r="AF62" t="n">
        <v>0.90793</v>
      </c>
      <c r="AG62" t="n">
        <v>0.914938</v>
      </c>
      <c r="AH62" t="n">
        <v>0.922423</v>
      </c>
      <c r="AI62" t="n">
        <v>0.824142</v>
      </c>
      <c r="AJ62" t="n">
        <v>1.02335</v>
      </c>
      <c r="AK62" t="n">
        <v>0.967639</v>
      </c>
      <c r="AL62" t="n">
        <v>1.00423</v>
      </c>
      <c r="AM62" t="n">
        <v>0.996496</v>
      </c>
      <c r="AN62" t="n">
        <v>0.9249039999999999</v>
      </c>
      <c r="AO62" t="n">
        <v>0.920968</v>
      </c>
      <c r="AP62" t="n">
        <v>0.920825</v>
      </c>
      <c r="AQ62" t="n">
        <v>0.62317</v>
      </c>
      <c r="AR62" t="n">
        <v>0.867117</v>
      </c>
      <c r="AS62" t="n">
        <v>0.953851</v>
      </c>
      <c r="AT62" t="n">
        <v>0.9592619999999999</v>
      </c>
      <c r="AU62" t="n">
        <v>0.938263</v>
      </c>
      <c r="AV62" t="n">
        <v>0.904641</v>
      </c>
      <c r="AW62" t="n">
        <v>0.949066</v>
      </c>
      <c r="AX62" t="n">
        <v>0.92515</v>
      </c>
      <c r="AY62" t="n">
        <v>1.040949</v>
      </c>
      <c r="AZ62" t="n">
        <v>1.044133</v>
      </c>
      <c r="BA62" t="n">
        <v>0.992617</v>
      </c>
      <c r="BB62" t="n">
        <v>1.011406</v>
      </c>
      <c r="BC62" t="n">
        <v>0.94648</v>
      </c>
      <c r="BD62" t="n">
        <v>0.913623</v>
      </c>
      <c r="BE62" t="n">
        <v>0.903555</v>
      </c>
      <c r="BF62" t="n">
        <v>0.902571</v>
      </c>
      <c r="BG62" t="n">
        <v>0.976105</v>
      </c>
      <c r="BH62" t="n">
        <v>1.060944</v>
      </c>
      <c r="BI62" t="n">
        <v>0.945084</v>
      </c>
      <c r="BJ62" t="n">
        <v>1.045856</v>
      </c>
      <c r="BK62" t="n">
        <v>1.004095</v>
      </c>
      <c r="BL62" t="n">
        <v>0.991339</v>
      </c>
      <c r="BM62" t="n">
        <v>0.991381</v>
      </c>
      <c r="BN62" t="n">
        <v>0.955058</v>
      </c>
    </row>
    <row r="63" spans="1:66">
      <c r="A63" t="n">
        <v>39.647778</v>
      </c>
      <c r="B63" t="n">
        <v>1.651990740740741</v>
      </c>
      <c r="C63" t="n">
        <v>0.863575</v>
      </c>
      <c r="D63" t="n">
        <v>0.914385</v>
      </c>
      <c r="E63" t="n">
        <v>0.929985</v>
      </c>
      <c r="F63" t="n">
        <v>0.914651</v>
      </c>
      <c r="G63" t="n">
        <v>1.376559</v>
      </c>
      <c r="H63" t="n">
        <v>1.51059</v>
      </c>
      <c r="I63" t="n">
        <v>1.421634</v>
      </c>
      <c r="J63" t="n">
        <v>1.370251</v>
      </c>
      <c r="K63" t="n">
        <v>0.934589</v>
      </c>
      <c r="L63" t="n">
        <v>0.986201</v>
      </c>
      <c r="M63" t="n">
        <v>0.9441040000000001</v>
      </c>
      <c r="N63" t="n">
        <v>0.980407</v>
      </c>
      <c r="O63" t="n">
        <v>0.9951719999999999</v>
      </c>
      <c r="P63" t="n">
        <v>1.038377</v>
      </c>
      <c r="Q63" t="n">
        <v>0.979095</v>
      </c>
      <c r="R63" t="n">
        <v>0.964511</v>
      </c>
      <c r="S63" t="n">
        <v>0.991406</v>
      </c>
      <c r="T63" t="n">
        <v>0.965959</v>
      </c>
      <c r="U63" t="n">
        <v>0.937555</v>
      </c>
      <c r="V63" t="n">
        <v>1.088124</v>
      </c>
      <c r="W63" t="n">
        <v>1.015294</v>
      </c>
      <c r="X63" t="n">
        <v>1.017385</v>
      </c>
      <c r="Y63" t="n">
        <v>0.997959</v>
      </c>
      <c r="Z63" t="n">
        <v>0.965075</v>
      </c>
      <c r="AA63" t="n">
        <v>1.005487</v>
      </c>
      <c r="AB63" t="n">
        <v>1.010457</v>
      </c>
      <c r="AC63" t="n">
        <v>0.98739</v>
      </c>
      <c r="AD63" t="n">
        <v>1.014853</v>
      </c>
      <c r="AE63" t="n">
        <v>1.001549</v>
      </c>
      <c r="AF63" t="n">
        <v>0.91722</v>
      </c>
      <c r="AG63" t="n">
        <v>0.93096</v>
      </c>
      <c r="AH63" t="n">
        <v>0.943341</v>
      </c>
      <c r="AI63" t="n">
        <v>0.830005</v>
      </c>
      <c r="AJ63" t="n">
        <v>1.039574</v>
      </c>
      <c r="AK63" t="n">
        <v>0.986058</v>
      </c>
      <c r="AL63" t="n">
        <v>1.019566</v>
      </c>
      <c r="AM63" t="n">
        <v>1.013926</v>
      </c>
      <c r="AN63" t="n">
        <v>0.943021</v>
      </c>
      <c r="AO63" t="n">
        <v>0.938401</v>
      </c>
      <c r="AP63" t="n">
        <v>0.932962</v>
      </c>
      <c r="AQ63" t="n">
        <v>0.624273</v>
      </c>
      <c r="AR63" t="n">
        <v>0.875931</v>
      </c>
      <c r="AS63" t="n">
        <v>0.971948</v>
      </c>
      <c r="AT63" t="n">
        <v>0.972851</v>
      </c>
      <c r="AU63" t="n">
        <v>0.95068</v>
      </c>
      <c r="AV63" t="n">
        <v>0.915671</v>
      </c>
      <c r="AW63" t="n">
        <v>0.9611459999999999</v>
      </c>
      <c r="AX63" t="n">
        <v>0.938383</v>
      </c>
      <c r="AY63" t="n">
        <v>1.059048</v>
      </c>
      <c r="AZ63" t="n">
        <v>1.06044</v>
      </c>
      <c r="BA63" t="n">
        <v>1.015271</v>
      </c>
      <c r="BB63" t="n">
        <v>1.019232</v>
      </c>
      <c r="BC63" t="n">
        <v>0.959238</v>
      </c>
      <c r="BD63" t="n">
        <v>0.925843</v>
      </c>
      <c r="BE63" t="n">
        <v>0.919382</v>
      </c>
      <c r="BF63" t="n">
        <v>0.915343</v>
      </c>
      <c r="BG63" t="n">
        <v>0.986114</v>
      </c>
      <c r="BH63" t="n">
        <v>1.076327</v>
      </c>
      <c r="BI63" t="n">
        <v>0.961454</v>
      </c>
      <c r="BJ63" t="n">
        <v>1.06517</v>
      </c>
      <c r="BK63" t="n">
        <v>1.018471</v>
      </c>
      <c r="BL63" t="n">
        <v>1.014042</v>
      </c>
      <c r="BM63" t="n">
        <v>1.008464</v>
      </c>
      <c r="BN63" t="n">
        <v>0.971379</v>
      </c>
    </row>
    <row r="64" spans="1:66">
      <c r="A64" t="n">
        <v>40.647778</v>
      </c>
      <c r="B64" t="n">
        <v>1.693657407407407</v>
      </c>
      <c r="C64" t="n">
        <v>0.873234</v>
      </c>
      <c r="D64" t="n">
        <v>0.924436</v>
      </c>
      <c r="E64" t="n">
        <v>0.993298</v>
      </c>
      <c r="F64" t="n">
        <v>0.9251470000000001</v>
      </c>
      <c r="G64" t="n">
        <v>1.381778</v>
      </c>
      <c r="H64" t="n">
        <v>1.515234</v>
      </c>
      <c r="I64" t="n">
        <v>1.428366</v>
      </c>
      <c r="J64" t="n">
        <v>1.376985</v>
      </c>
      <c r="K64" t="n">
        <v>0.955577</v>
      </c>
      <c r="L64" t="n">
        <v>1.010939</v>
      </c>
      <c r="M64" t="n">
        <v>0.962245</v>
      </c>
      <c r="N64" t="n">
        <v>1.000186</v>
      </c>
      <c r="O64" t="n">
        <v>1.011261</v>
      </c>
      <c r="P64" t="n">
        <v>1.050284</v>
      </c>
      <c r="Q64" t="n">
        <v>0.990213</v>
      </c>
      <c r="R64" t="n">
        <v>0.977017</v>
      </c>
      <c r="S64" t="n">
        <v>1.006961</v>
      </c>
      <c r="T64" t="n">
        <v>0.978019</v>
      </c>
      <c r="U64" t="n">
        <v>0.950685</v>
      </c>
      <c r="V64" t="n">
        <v>1.107659</v>
      </c>
      <c r="W64" t="n">
        <v>1.035058</v>
      </c>
      <c r="X64" t="n">
        <v>1.030157</v>
      </c>
      <c r="Y64" t="n">
        <v>1.011049</v>
      </c>
      <c r="Z64" t="n">
        <v>0.981162</v>
      </c>
      <c r="AA64" t="n">
        <v>1.026114</v>
      </c>
      <c r="AB64" t="n">
        <v>1.02505</v>
      </c>
      <c r="AC64" t="n">
        <v>1.012156</v>
      </c>
      <c r="AD64" t="n">
        <v>1.032385</v>
      </c>
      <c r="AE64" t="n">
        <v>1.01193</v>
      </c>
      <c r="AF64" t="n">
        <v>0.940808</v>
      </c>
      <c r="AG64" t="n">
        <v>0.946574</v>
      </c>
      <c r="AH64" t="n">
        <v>0.960315</v>
      </c>
      <c r="AI64" t="n">
        <v>0.839425</v>
      </c>
      <c r="AJ64" t="n">
        <v>1.054245</v>
      </c>
      <c r="AK64" t="n">
        <v>0.9986390000000001</v>
      </c>
      <c r="AL64" t="n">
        <v>1.034444</v>
      </c>
      <c r="AM64" t="n">
        <v>1.026555</v>
      </c>
      <c r="AN64" t="n">
        <v>0.957526</v>
      </c>
      <c r="AO64" t="n">
        <v>0.954</v>
      </c>
      <c r="AP64" t="n">
        <v>0.949574</v>
      </c>
      <c r="AQ64" t="n">
        <v>0.624815</v>
      </c>
      <c r="AR64" t="n">
        <v>0.881331</v>
      </c>
      <c r="AS64" t="n">
        <v>0.9921990000000001</v>
      </c>
      <c r="AT64" t="n">
        <v>0.989282</v>
      </c>
      <c r="AU64" t="n">
        <v>0.97038</v>
      </c>
      <c r="AV64" t="n">
        <v>0.9303670000000001</v>
      </c>
      <c r="AW64" t="n">
        <v>0.976534</v>
      </c>
      <c r="AX64" t="n">
        <v>0.952635</v>
      </c>
      <c r="AY64" t="n">
        <v>1.068002</v>
      </c>
      <c r="AZ64" t="n">
        <v>1.08336</v>
      </c>
      <c r="BA64" t="n">
        <v>1.026961</v>
      </c>
      <c r="BB64" t="n">
        <v>1.035508</v>
      </c>
      <c r="BC64" t="n">
        <v>0.978069</v>
      </c>
      <c r="BD64" t="n">
        <v>0.9371390000000001</v>
      </c>
      <c r="BE64" t="n">
        <v>0.930765</v>
      </c>
      <c r="BF64" t="n">
        <v>0.931077</v>
      </c>
      <c r="BG64" t="n">
        <v>1.00544</v>
      </c>
      <c r="BH64" t="n">
        <v>1.091925</v>
      </c>
      <c r="BI64" t="n">
        <v>0.974506</v>
      </c>
      <c r="BJ64" t="n">
        <v>1.079944</v>
      </c>
      <c r="BK64" t="n">
        <v>1.040376</v>
      </c>
      <c r="BL64" t="n">
        <v>1.022383</v>
      </c>
      <c r="BM64" t="n">
        <v>1.018046</v>
      </c>
      <c r="BN64" t="n">
        <v>0.98475</v>
      </c>
    </row>
    <row r="65" spans="1:66">
      <c r="A65" t="n">
        <v>41.647778</v>
      </c>
      <c r="B65" t="n">
        <v>1.735324074074074</v>
      </c>
      <c r="C65" t="n">
        <v>0.889455</v>
      </c>
      <c r="D65" t="n">
        <v>0.946419</v>
      </c>
      <c r="E65" t="n">
        <v>0.997336</v>
      </c>
      <c r="F65" t="n">
        <v>0.942246</v>
      </c>
      <c r="G65" t="n">
        <v>1.388574</v>
      </c>
      <c r="H65" t="n">
        <v>1.527377</v>
      </c>
      <c r="I65" t="n">
        <v>1.435285</v>
      </c>
      <c r="J65" t="n">
        <v>1.37491</v>
      </c>
      <c r="K65" t="n">
        <v>0.981593</v>
      </c>
      <c r="L65" t="n">
        <v>1.026119</v>
      </c>
      <c r="M65" t="n">
        <v>0.986169</v>
      </c>
      <c r="N65" t="n">
        <v>1.014278</v>
      </c>
      <c r="O65" t="n">
        <v>1.022504</v>
      </c>
      <c r="P65" t="n">
        <v>1.067004</v>
      </c>
      <c r="Q65" t="n">
        <v>1.002082</v>
      </c>
      <c r="R65" t="n">
        <v>0.992207</v>
      </c>
      <c r="S65" t="n">
        <v>1.015335</v>
      </c>
      <c r="T65" t="n">
        <v>0.995131</v>
      </c>
      <c r="U65" t="n">
        <v>0.963786</v>
      </c>
      <c r="V65" t="n">
        <v>1.128941</v>
      </c>
      <c r="W65" t="n">
        <v>1.052974</v>
      </c>
      <c r="X65" t="n">
        <v>1.038057</v>
      </c>
      <c r="Y65" t="n">
        <v>1.030314</v>
      </c>
      <c r="Z65" t="n">
        <v>0.993696</v>
      </c>
      <c r="AA65" t="n">
        <v>1.040762</v>
      </c>
      <c r="AB65" t="n">
        <v>1.038686</v>
      </c>
      <c r="AC65" t="n">
        <v>1.02563</v>
      </c>
      <c r="AD65" t="n">
        <v>1.043618</v>
      </c>
      <c r="AE65" t="n">
        <v>1.031985</v>
      </c>
      <c r="AF65" t="n">
        <v>0.959732</v>
      </c>
      <c r="AG65" t="n">
        <v>0.955915</v>
      </c>
      <c r="AH65" t="n">
        <v>0.973951</v>
      </c>
      <c r="AI65" t="n">
        <v>0.847823</v>
      </c>
      <c r="AJ65" t="n">
        <v>1.067367</v>
      </c>
      <c r="AK65" t="n">
        <v>1.016832</v>
      </c>
      <c r="AL65" t="n">
        <v>1.047496</v>
      </c>
      <c r="AM65" t="n">
        <v>1.041584</v>
      </c>
      <c r="AN65" t="n">
        <v>0.965492</v>
      </c>
      <c r="AO65" t="n">
        <v>0.967178</v>
      </c>
      <c r="AP65" t="n">
        <v>0.965401</v>
      </c>
      <c r="AQ65" t="n">
        <v>0.622931</v>
      </c>
      <c r="AR65" t="n">
        <v>0.888991</v>
      </c>
      <c r="AS65" t="n">
        <v>1.004711</v>
      </c>
      <c r="AT65" t="n">
        <v>1.009186</v>
      </c>
      <c r="AU65" t="n">
        <v>0.986505</v>
      </c>
      <c r="AV65" t="n">
        <v>0.945085</v>
      </c>
      <c r="AW65" t="n">
        <v>0.98519</v>
      </c>
      <c r="AX65" t="n">
        <v>0.961326</v>
      </c>
      <c r="AY65" t="n">
        <v>1.07762</v>
      </c>
      <c r="AZ65" t="n">
        <v>1.087197</v>
      </c>
      <c r="BA65" t="n">
        <v>1.041828</v>
      </c>
      <c r="BB65" t="n">
        <v>1.052233</v>
      </c>
      <c r="BC65" t="n">
        <v>0.993832</v>
      </c>
      <c r="BD65" t="n">
        <v>0.952391</v>
      </c>
      <c r="BE65" t="n">
        <v>0.947956</v>
      </c>
      <c r="BF65" t="n">
        <v>0.9461619999999999</v>
      </c>
      <c r="BG65" t="n">
        <v>1.021904</v>
      </c>
      <c r="BH65" t="n">
        <v>1.101233</v>
      </c>
      <c r="BI65" t="n">
        <v>0.992143</v>
      </c>
      <c r="BJ65" t="n">
        <v>1.092519</v>
      </c>
      <c r="BK65" t="n">
        <v>1.048749</v>
      </c>
      <c r="BL65" t="n">
        <v>1.039631</v>
      </c>
      <c r="BM65" t="n">
        <v>1.033298</v>
      </c>
      <c r="BN65" t="n">
        <v>0.990745</v>
      </c>
    </row>
    <row r="66" spans="1:66">
      <c r="A66" t="n">
        <v>42.647778</v>
      </c>
      <c r="B66" t="n">
        <v>1.776990740740741</v>
      </c>
      <c r="C66" t="n">
        <v>0.8983409999999999</v>
      </c>
      <c r="D66" t="n">
        <v>0.984886</v>
      </c>
      <c r="E66" t="n">
        <v>1.035267</v>
      </c>
      <c r="F66" t="n">
        <v>0.952635</v>
      </c>
      <c r="G66" t="n">
        <v>1.396793</v>
      </c>
      <c r="H66" t="n">
        <v>1.531444</v>
      </c>
      <c r="I66" t="n">
        <v>1.438769</v>
      </c>
      <c r="J66" t="n">
        <v>1.379716</v>
      </c>
      <c r="K66" t="n">
        <v>0.991159</v>
      </c>
      <c r="L66" t="n">
        <v>1.045992</v>
      </c>
      <c r="M66" t="n">
        <v>1.003116</v>
      </c>
      <c r="N66" t="n">
        <v>1.038454</v>
      </c>
      <c r="O66" t="n">
        <v>1.034029</v>
      </c>
      <c r="P66" t="n">
        <v>1.08899</v>
      </c>
      <c r="Q66" t="n">
        <v>1.014785</v>
      </c>
      <c r="R66" t="n">
        <v>1.001534</v>
      </c>
      <c r="S66" t="n">
        <v>1.034766</v>
      </c>
      <c r="T66" t="n">
        <v>1.008189</v>
      </c>
      <c r="U66" t="n">
        <v>0.979949</v>
      </c>
      <c r="V66" t="n">
        <v>1.13835</v>
      </c>
      <c r="W66" t="n">
        <v>1.06739</v>
      </c>
      <c r="X66" t="n">
        <v>1.048857</v>
      </c>
      <c r="Y66" t="n">
        <v>1.042094</v>
      </c>
      <c r="Z66" t="n">
        <v>1.011964</v>
      </c>
      <c r="AA66" t="n">
        <v>1.052876</v>
      </c>
      <c r="AB66" t="n">
        <v>1.052891</v>
      </c>
      <c r="AC66" t="n">
        <v>1.040318</v>
      </c>
      <c r="AD66" t="n">
        <v>1.058467</v>
      </c>
      <c r="AE66" t="n">
        <v>1.037936</v>
      </c>
      <c r="AF66" t="n">
        <v>0.9760219999999999</v>
      </c>
      <c r="AG66" t="n">
        <v>0.968638</v>
      </c>
      <c r="AH66" t="n">
        <v>0.986574</v>
      </c>
      <c r="AI66" t="n">
        <v>0.855101</v>
      </c>
      <c r="AJ66" t="n">
        <v>1.080293</v>
      </c>
      <c r="AK66" t="n">
        <v>1.031681</v>
      </c>
      <c r="AL66" t="n">
        <v>1.065371</v>
      </c>
      <c r="AM66" t="n">
        <v>1.060426</v>
      </c>
      <c r="AN66" t="n">
        <v>0.983867</v>
      </c>
      <c r="AO66" t="n">
        <v>0.987797</v>
      </c>
      <c r="AP66" t="n">
        <v>0.976619</v>
      </c>
      <c r="AQ66" t="n">
        <v>0.628657</v>
      </c>
      <c r="AR66" t="n">
        <v>0.888485</v>
      </c>
      <c r="AS66" t="n">
        <v>1.011637</v>
      </c>
      <c r="AT66" t="n">
        <v>1.018841</v>
      </c>
      <c r="AU66" t="n">
        <v>0.999213</v>
      </c>
      <c r="AV66" t="n">
        <v>0.959604</v>
      </c>
      <c r="AW66" t="n">
        <v>0.999716</v>
      </c>
      <c r="AX66" t="n">
        <v>0.97503</v>
      </c>
      <c r="AY66" t="n">
        <v>1.08576</v>
      </c>
      <c r="AZ66" t="n">
        <v>1.101304</v>
      </c>
      <c r="BA66" t="n">
        <v>1.053421</v>
      </c>
      <c r="BB66" t="n">
        <v>1.064986</v>
      </c>
      <c r="BC66" t="n">
        <v>1.00264</v>
      </c>
      <c r="BD66" t="n">
        <v>0.967296</v>
      </c>
      <c r="BE66" t="n">
        <v>0.962444</v>
      </c>
      <c r="BF66" t="n">
        <v>0.963158</v>
      </c>
      <c r="BG66" t="n">
        <v>1.037586</v>
      </c>
      <c r="BH66" t="n">
        <v>1.115367</v>
      </c>
      <c r="BI66" t="n">
        <v>1.035138</v>
      </c>
      <c r="BJ66" t="n">
        <v>1.099924</v>
      </c>
      <c r="BK66" t="n">
        <v>1.059807</v>
      </c>
      <c r="BL66" t="n">
        <v>1.048326</v>
      </c>
      <c r="BM66" t="n">
        <v>1.043242</v>
      </c>
      <c r="BN66" t="n">
        <v>0.998289</v>
      </c>
    </row>
    <row r="67" spans="1:66">
      <c r="A67" t="n">
        <v>43.647778</v>
      </c>
      <c r="B67" t="n">
        <v>1.818657407407407</v>
      </c>
      <c r="C67" t="n">
        <v>0.9068310000000001</v>
      </c>
      <c r="D67" t="n">
        <v>1.028095</v>
      </c>
      <c r="E67" t="n">
        <v>1.049624</v>
      </c>
      <c r="F67" t="n">
        <v>0.968708</v>
      </c>
      <c r="G67" t="n">
        <v>1.397982</v>
      </c>
      <c r="H67" t="n">
        <v>1.539938</v>
      </c>
      <c r="I67" t="n">
        <v>1.432803</v>
      </c>
      <c r="J67" t="n">
        <v>1.38436</v>
      </c>
      <c r="K67" t="n">
        <v>1.002924</v>
      </c>
      <c r="L67" t="n">
        <v>1.065016</v>
      </c>
      <c r="M67" t="n">
        <v>1.050089</v>
      </c>
      <c r="N67" t="n">
        <v>1.051849</v>
      </c>
      <c r="O67" t="n">
        <v>1.042656</v>
      </c>
      <c r="P67" t="n">
        <v>1.097711</v>
      </c>
      <c r="Q67" t="n">
        <v>1.026086</v>
      </c>
      <c r="R67" t="n">
        <v>1.010464</v>
      </c>
      <c r="S67" t="n">
        <v>1.045092</v>
      </c>
      <c r="T67" t="n">
        <v>1.019809</v>
      </c>
      <c r="U67" t="n">
        <v>0.986468</v>
      </c>
      <c r="V67" t="n">
        <v>1.150204</v>
      </c>
      <c r="W67" t="n">
        <v>1.078149</v>
      </c>
      <c r="X67" t="n">
        <v>1.058699</v>
      </c>
      <c r="Y67" t="n">
        <v>1.056623</v>
      </c>
      <c r="Z67" t="n">
        <v>1.029822</v>
      </c>
      <c r="AA67" t="n">
        <v>1.063514</v>
      </c>
      <c r="AB67" t="n">
        <v>1.065521</v>
      </c>
      <c r="AC67" t="n">
        <v>1.057084</v>
      </c>
      <c r="AD67" t="n">
        <v>1.072</v>
      </c>
      <c r="AE67" t="n">
        <v>1.054329</v>
      </c>
      <c r="AF67" t="n">
        <v>0.986834</v>
      </c>
      <c r="AG67" t="n">
        <v>0.980914</v>
      </c>
      <c r="AH67" t="n">
        <v>1.003088</v>
      </c>
      <c r="AI67" t="n">
        <v>0.85828</v>
      </c>
      <c r="AJ67" t="n">
        <v>1.090904</v>
      </c>
      <c r="AK67" t="n">
        <v>1.04425</v>
      </c>
      <c r="AL67" t="n">
        <v>1.082726</v>
      </c>
      <c r="AM67" t="n">
        <v>1.069456</v>
      </c>
      <c r="AN67" t="n">
        <v>0.999212</v>
      </c>
      <c r="AO67" t="n">
        <v>0.998955</v>
      </c>
      <c r="AP67" t="n">
        <v>0.990344</v>
      </c>
      <c r="AQ67" t="n">
        <v>0.623671</v>
      </c>
      <c r="AR67" t="n">
        <v>0.893968</v>
      </c>
      <c r="AS67" t="n">
        <v>1.024032</v>
      </c>
      <c r="AT67" t="n">
        <v>1.029711</v>
      </c>
      <c r="AU67" t="n">
        <v>1.003521</v>
      </c>
      <c r="AV67" t="n">
        <v>0.970812</v>
      </c>
      <c r="AW67" t="n">
        <v>1.012967</v>
      </c>
      <c r="AX67" t="n">
        <v>0.988165</v>
      </c>
      <c r="AY67" t="n">
        <v>1.090963</v>
      </c>
      <c r="AZ67" t="n">
        <v>1.113587</v>
      </c>
      <c r="BA67" t="n">
        <v>1.062415</v>
      </c>
      <c r="BB67" t="n">
        <v>1.075616</v>
      </c>
      <c r="BC67" t="n">
        <v>1.008942</v>
      </c>
      <c r="BD67" t="n">
        <v>1.003284</v>
      </c>
      <c r="BE67" t="n">
        <v>0.974537</v>
      </c>
      <c r="BF67" t="n">
        <v>0.9782419999999999</v>
      </c>
      <c r="BG67" t="n">
        <v>1.050256</v>
      </c>
      <c r="BH67" t="n">
        <v>1.130207</v>
      </c>
      <c r="BI67" t="n">
        <v>1.076549</v>
      </c>
      <c r="BJ67" t="n">
        <v>1.112838</v>
      </c>
      <c r="BK67" t="n">
        <v>1.079195</v>
      </c>
      <c r="BL67" t="n">
        <v>1.064456</v>
      </c>
      <c r="BM67" t="n">
        <v>1.055285</v>
      </c>
      <c r="BN67" t="n">
        <v>1.01065</v>
      </c>
    </row>
    <row r="68" spans="1:66">
      <c r="A68" t="n">
        <v>44.647778</v>
      </c>
      <c r="B68" t="n">
        <v>1.860324074074074</v>
      </c>
      <c r="C68" t="n">
        <v>0.912067</v>
      </c>
      <c r="D68" t="n">
        <v>1.047209</v>
      </c>
      <c r="E68" t="n">
        <v>1.056584</v>
      </c>
      <c r="F68" t="n">
        <v>0.97643</v>
      </c>
      <c r="G68" t="n">
        <v>1.397712</v>
      </c>
      <c r="H68" t="n">
        <v>1.535745</v>
      </c>
      <c r="I68" t="n">
        <v>1.42812</v>
      </c>
      <c r="J68" t="n">
        <v>1.385161</v>
      </c>
      <c r="K68" t="n">
        <v>1.0222</v>
      </c>
      <c r="L68" t="n">
        <v>1.091032</v>
      </c>
      <c r="M68" t="n">
        <v>1.078901</v>
      </c>
      <c r="N68" t="n">
        <v>1.065776</v>
      </c>
      <c r="O68" t="n">
        <v>1.05459</v>
      </c>
      <c r="P68" t="n">
        <v>1.107024</v>
      </c>
      <c r="Q68" t="n">
        <v>1.034051</v>
      </c>
      <c r="R68" t="n">
        <v>1.024899</v>
      </c>
      <c r="S68" t="n">
        <v>1.055313</v>
      </c>
      <c r="T68" t="n">
        <v>1.036514</v>
      </c>
      <c r="U68" t="n">
        <v>0.997096</v>
      </c>
      <c r="V68" t="n">
        <v>1.160361</v>
      </c>
      <c r="W68" t="n">
        <v>1.092948</v>
      </c>
      <c r="X68" t="n">
        <v>1.07726</v>
      </c>
      <c r="Y68" t="n">
        <v>1.067839</v>
      </c>
      <c r="Z68" t="n">
        <v>1.038882</v>
      </c>
      <c r="AA68" t="n">
        <v>1.077258</v>
      </c>
      <c r="AB68" t="n">
        <v>1.076275</v>
      </c>
      <c r="AC68" t="n">
        <v>1.066743</v>
      </c>
      <c r="AD68" t="n">
        <v>1.085875</v>
      </c>
      <c r="AE68" t="n">
        <v>1.066409</v>
      </c>
      <c r="AF68" t="n">
        <v>0.999576</v>
      </c>
      <c r="AG68" t="n">
        <v>0.99633</v>
      </c>
      <c r="AH68" t="n">
        <v>1.012584</v>
      </c>
      <c r="AI68" t="n">
        <v>0.861612</v>
      </c>
      <c r="AJ68" t="n">
        <v>1.100398</v>
      </c>
      <c r="AK68" t="n">
        <v>1.052102</v>
      </c>
      <c r="AL68" t="n">
        <v>1.092263</v>
      </c>
      <c r="AM68" t="n">
        <v>1.079104</v>
      </c>
      <c r="AN68" t="n">
        <v>1.015581</v>
      </c>
      <c r="AO68" t="n">
        <v>1.009184</v>
      </c>
      <c r="AP68" t="n">
        <v>0.995718</v>
      </c>
      <c r="AQ68" t="n">
        <v>0.618358</v>
      </c>
      <c r="AR68" t="n">
        <v>0.893231</v>
      </c>
      <c r="AS68" t="n">
        <v>1.036551</v>
      </c>
      <c r="AT68" t="n">
        <v>1.036205</v>
      </c>
      <c r="AU68" t="n">
        <v>1.014674</v>
      </c>
      <c r="AV68" t="n">
        <v>0.981975</v>
      </c>
      <c r="AW68" t="n">
        <v>1.022377</v>
      </c>
      <c r="AX68" t="n">
        <v>0.996839</v>
      </c>
      <c r="AY68" t="n">
        <v>1.09878</v>
      </c>
      <c r="AZ68" t="n">
        <v>1.124954</v>
      </c>
      <c r="BA68" t="n">
        <v>1.073447</v>
      </c>
      <c r="BB68" t="n">
        <v>1.093014</v>
      </c>
      <c r="BC68" t="n">
        <v>1.016515</v>
      </c>
      <c r="BD68" t="n">
        <v>1.008459</v>
      </c>
      <c r="BE68" t="n">
        <v>0.983548</v>
      </c>
      <c r="BF68" t="n">
        <v>0.986572</v>
      </c>
      <c r="BG68" t="n">
        <v>1.061742</v>
      </c>
      <c r="BH68" t="n">
        <v>1.143414</v>
      </c>
      <c r="BI68" t="n">
        <v>1.101319</v>
      </c>
      <c r="BJ68" t="n">
        <v>1.122049</v>
      </c>
      <c r="BK68" t="n">
        <v>1.095708</v>
      </c>
      <c r="BL68" t="n">
        <v>1.077637</v>
      </c>
      <c r="BM68" t="n">
        <v>1.070388</v>
      </c>
      <c r="BN68" t="n">
        <v>1.02768</v>
      </c>
    </row>
    <row r="69" spans="1:66">
      <c r="A69" t="n">
        <v>45.647778</v>
      </c>
      <c r="B69" t="n">
        <v>1.901990740740741</v>
      </c>
      <c r="C69" t="n">
        <v>0.92036</v>
      </c>
      <c r="D69" t="n">
        <v>1.055798</v>
      </c>
      <c r="E69" t="n">
        <v>1.056599</v>
      </c>
      <c r="F69" t="n">
        <v>0.992771</v>
      </c>
      <c r="G69" t="n">
        <v>1.385629</v>
      </c>
      <c r="H69" t="n">
        <v>1.519024</v>
      </c>
      <c r="I69" t="n">
        <v>1.415189</v>
      </c>
      <c r="J69" t="n">
        <v>1.373217</v>
      </c>
      <c r="K69" t="n">
        <v>1.042591</v>
      </c>
      <c r="L69" t="n">
        <v>1.113998</v>
      </c>
      <c r="M69" t="n">
        <v>1.110265</v>
      </c>
      <c r="N69" t="n">
        <v>1.085536</v>
      </c>
      <c r="O69" t="n">
        <v>1.062173</v>
      </c>
      <c r="P69" t="n">
        <v>1.116536</v>
      </c>
      <c r="Q69" t="n">
        <v>1.042449</v>
      </c>
      <c r="R69" t="n">
        <v>1.040828</v>
      </c>
      <c r="S69" t="n">
        <v>1.067186</v>
      </c>
      <c r="T69" t="n">
        <v>1.043869</v>
      </c>
      <c r="U69" t="n">
        <v>1.01015</v>
      </c>
      <c r="V69" t="n">
        <v>1.173387</v>
      </c>
      <c r="W69" t="n">
        <v>1.103313</v>
      </c>
      <c r="X69" t="n">
        <v>1.094486</v>
      </c>
      <c r="Y69" t="n">
        <v>1.083715</v>
      </c>
      <c r="Z69" t="n">
        <v>1.05082</v>
      </c>
      <c r="AA69" t="n">
        <v>1.090765</v>
      </c>
      <c r="AB69" t="n">
        <v>1.08967</v>
      </c>
      <c r="AC69" t="n">
        <v>1.080341</v>
      </c>
      <c r="AD69" t="n">
        <v>1.092931</v>
      </c>
      <c r="AE69" t="n">
        <v>1.072747</v>
      </c>
      <c r="AF69" t="n">
        <v>1.018514</v>
      </c>
      <c r="AG69" t="n">
        <v>1.007539</v>
      </c>
      <c r="AH69" t="n">
        <v>1.048453</v>
      </c>
      <c r="AI69" t="n">
        <v>0.86439</v>
      </c>
      <c r="AJ69" t="n">
        <v>1.109377</v>
      </c>
      <c r="AK69" t="n">
        <v>1.062574</v>
      </c>
      <c r="AL69" t="n">
        <v>1.100956</v>
      </c>
      <c r="AM69" t="n">
        <v>1.096822</v>
      </c>
      <c r="AN69" t="n">
        <v>1.026716</v>
      </c>
      <c r="AO69" t="n">
        <v>1.024083</v>
      </c>
      <c r="AP69" t="n">
        <v>1.002155</v>
      </c>
      <c r="AQ69" t="n">
        <v>0.618205</v>
      </c>
      <c r="AR69" t="n">
        <v>0.88303</v>
      </c>
      <c r="AS69" t="n">
        <v>1.046474</v>
      </c>
      <c r="AT69" t="n">
        <v>1.048123</v>
      </c>
      <c r="AU69" t="n">
        <v>1.023114</v>
      </c>
      <c r="AV69" t="n">
        <v>0.994708</v>
      </c>
      <c r="AW69" t="n">
        <v>1.030701</v>
      </c>
      <c r="AX69" t="n">
        <v>1.003462</v>
      </c>
      <c r="AY69" t="n">
        <v>1.101662</v>
      </c>
      <c r="AZ69" t="n">
        <v>1.125783</v>
      </c>
      <c r="BA69" t="n">
        <v>1.08553</v>
      </c>
      <c r="BB69" t="n">
        <v>1.103825</v>
      </c>
      <c r="BC69" t="n">
        <v>1.031668</v>
      </c>
      <c r="BD69" t="n">
        <v>1.016245</v>
      </c>
      <c r="BE69" t="n">
        <v>0.998488</v>
      </c>
      <c r="BF69" t="n">
        <v>0.996785</v>
      </c>
      <c r="BG69" t="n">
        <v>1.072512</v>
      </c>
      <c r="BH69" t="n">
        <v>1.149712</v>
      </c>
      <c r="BI69" t="n">
        <v>1.111753</v>
      </c>
      <c r="BJ69" t="n">
        <v>1.127422</v>
      </c>
      <c r="BK69" t="n">
        <v>1.108295</v>
      </c>
      <c r="BL69" t="n">
        <v>1.087196</v>
      </c>
      <c r="BM69" t="n">
        <v>1.082506</v>
      </c>
      <c r="BN69" t="n">
        <v>1.032035</v>
      </c>
    </row>
    <row r="70" spans="1:66">
      <c r="A70" t="n">
        <v>46.647778</v>
      </c>
      <c r="B70" t="n">
        <v>1.943657407407407</v>
      </c>
      <c r="C70" t="n">
        <v>0.927318</v>
      </c>
      <c r="D70" t="n">
        <v>1.058685</v>
      </c>
      <c r="E70" t="n">
        <v>1.069145</v>
      </c>
      <c r="F70" t="n">
        <v>1.005013</v>
      </c>
      <c r="G70" t="n">
        <v>1.367521</v>
      </c>
      <c r="H70" t="n">
        <v>1.501986</v>
      </c>
      <c r="I70" t="n">
        <v>1.40036</v>
      </c>
      <c r="J70" t="n">
        <v>1.35884</v>
      </c>
      <c r="K70" t="n">
        <v>1.065717</v>
      </c>
      <c r="L70" t="n">
        <v>1.134665</v>
      </c>
      <c r="M70" t="n">
        <v>1.13317</v>
      </c>
      <c r="N70" t="n">
        <v>1.101737</v>
      </c>
      <c r="O70" t="n">
        <v>1.071585</v>
      </c>
      <c r="P70" t="n">
        <v>1.129794</v>
      </c>
      <c r="Q70" t="n">
        <v>1.049824</v>
      </c>
      <c r="R70" t="n">
        <v>1.043218</v>
      </c>
      <c r="S70" t="n">
        <v>1.072307</v>
      </c>
      <c r="T70" t="n">
        <v>1.056093</v>
      </c>
      <c r="U70" t="n">
        <v>1.031748</v>
      </c>
      <c r="V70" t="n">
        <v>1.187678</v>
      </c>
      <c r="W70" t="n">
        <v>1.104735</v>
      </c>
      <c r="X70" t="n">
        <v>1.109104</v>
      </c>
      <c r="Y70" t="n">
        <v>1.094494</v>
      </c>
      <c r="Z70" t="n">
        <v>1.063847</v>
      </c>
      <c r="AA70" t="n">
        <v>1.099004</v>
      </c>
      <c r="AB70" t="n">
        <v>1.096548</v>
      </c>
      <c r="AC70" t="n">
        <v>1.087454</v>
      </c>
      <c r="AD70" t="n">
        <v>1.101138</v>
      </c>
      <c r="AE70" t="n">
        <v>1.083971</v>
      </c>
      <c r="AF70" t="n">
        <v>1.021118</v>
      </c>
      <c r="AG70" t="n">
        <v>1.029494</v>
      </c>
      <c r="AH70" t="n">
        <v>1.082162</v>
      </c>
      <c r="AI70" t="n">
        <v>0.8678399999999999</v>
      </c>
      <c r="AJ70" t="n">
        <v>1.11858</v>
      </c>
      <c r="AK70" t="n">
        <v>1.074382</v>
      </c>
      <c r="AL70" t="n">
        <v>1.113017</v>
      </c>
      <c r="AM70" t="n">
        <v>1.110658</v>
      </c>
      <c r="AN70" t="n">
        <v>1.036792</v>
      </c>
      <c r="AO70" t="n">
        <v>1.035099</v>
      </c>
      <c r="AP70" t="n">
        <v>1.009706</v>
      </c>
      <c r="AQ70" t="n">
        <v>0.608568</v>
      </c>
      <c r="AR70" t="n">
        <v>0.877011</v>
      </c>
      <c r="AS70" t="n">
        <v>1.055864</v>
      </c>
      <c r="AT70" t="n">
        <v>1.054217</v>
      </c>
      <c r="AU70" t="n">
        <v>1.037152</v>
      </c>
      <c r="AV70" t="n">
        <v>1.001583</v>
      </c>
      <c r="AW70" t="n">
        <v>1.036152</v>
      </c>
      <c r="AX70" t="n">
        <v>1.017769</v>
      </c>
      <c r="AY70" t="n">
        <v>1.107542</v>
      </c>
      <c r="AZ70" t="n">
        <v>1.135054</v>
      </c>
      <c r="BA70" t="n">
        <v>1.091595</v>
      </c>
      <c r="BB70" t="n">
        <v>1.114084</v>
      </c>
      <c r="BC70" t="n">
        <v>1.042495</v>
      </c>
      <c r="BD70" t="n">
        <v>1.063067</v>
      </c>
      <c r="BE70" t="n">
        <v>1.033321</v>
      </c>
      <c r="BF70" t="n">
        <v>1.008205</v>
      </c>
      <c r="BG70" t="n">
        <v>1.078596</v>
      </c>
      <c r="BH70" t="n">
        <v>1.165104</v>
      </c>
      <c r="BI70" t="n">
        <v>1.115621</v>
      </c>
      <c r="BJ70" t="n">
        <v>1.137801</v>
      </c>
      <c r="BK70" t="n">
        <v>1.122165</v>
      </c>
      <c r="BL70" t="n">
        <v>1.09344</v>
      </c>
      <c r="BM70" t="n">
        <v>1.09209</v>
      </c>
      <c r="BN70" t="n">
        <v>1.043442</v>
      </c>
    </row>
    <row r="71" spans="1:66">
      <c r="A71" t="n">
        <v>47.647778</v>
      </c>
      <c r="B71" t="n">
        <v>1.985324074074074</v>
      </c>
      <c r="C71" t="n">
        <v>0.948429</v>
      </c>
      <c r="D71" t="n">
        <v>1.062355</v>
      </c>
      <c r="E71" t="n">
        <v>1.075611</v>
      </c>
      <c r="F71" t="n">
        <v>1.012367</v>
      </c>
      <c r="G71" t="n">
        <v>1.349896</v>
      </c>
      <c r="H71" t="n">
        <v>1.482481</v>
      </c>
      <c r="I71" t="n">
        <v>1.374108</v>
      </c>
      <c r="J71" t="n">
        <v>1.342053</v>
      </c>
      <c r="K71" t="n">
        <v>1.084335</v>
      </c>
      <c r="L71" t="n">
        <v>1.153248</v>
      </c>
      <c r="M71" t="n">
        <v>1.139883</v>
      </c>
      <c r="N71" t="n">
        <v>1.114914</v>
      </c>
      <c r="O71" t="n">
        <v>1.079951</v>
      </c>
      <c r="P71" t="n">
        <v>1.139339</v>
      </c>
      <c r="Q71" t="n">
        <v>1.064769</v>
      </c>
      <c r="R71" t="n">
        <v>1.055655</v>
      </c>
      <c r="S71" t="n">
        <v>1.078953</v>
      </c>
      <c r="T71" t="n">
        <v>1.073187</v>
      </c>
      <c r="U71" t="n">
        <v>1.053377</v>
      </c>
      <c r="V71" t="n">
        <v>1.199053</v>
      </c>
      <c r="W71" t="n">
        <v>1.119521</v>
      </c>
      <c r="X71" t="n">
        <v>1.120144</v>
      </c>
      <c r="Y71" t="n">
        <v>1.105103</v>
      </c>
      <c r="Z71" t="n">
        <v>1.073882</v>
      </c>
      <c r="AA71" t="n">
        <v>1.112754</v>
      </c>
      <c r="AB71" t="n">
        <v>1.104471</v>
      </c>
      <c r="AC71" t="n">
        <v>1.097379</v>
      </c>
      <c r="AD71" t="n">
        <v>1.121211</v>
      </c>
      <c r="AE71" t="n">
        <v>1.10013</v>
      </c>
      <c r="AF71" t="n">
        <v>1.032757</v>
      </c>
      <c r="AG71" t="n">
        <v>1.092349</v>
      </c>
      <c r="AH71" t="n">
        <v>1.101627</v>
      </c>
      <c r="AI71" t="n">
        <v>0.8681950000000001</v>
      </c>
      <c r="AJ71" t="n">
        <v>1.137601</v>
      </c>
      <c r="AK71" t="n">
        <v>1.083398</v>
      </c>
      <c r="AL71" t="n">
        <v>1.127279</v>
      </c>
      <c r="AM71" t="n">
        <v>1.121153</v>
      </c>
      <c r="AN71" t="n">
        <v>1.046369</v>
      </c>
      <c r="AO71" t="n">
        <v>1.042145</v>
      </c>
      <c r="AP71" t="n">
        <v>1.020177</v>
      </c>
      <c r="AQ71" t="n">
        <v>0.602142</v>
      </c>
      <c r="AR71" t="n">
        <v>0.873503</v>
      </c>
      <c r="AS71" t="n">
        <v>1.06566</v>
      </c>
      <c r="AT71" t="n">
        <v>1.056517</v>
      </c>
      <c r="AU71" t="n">
        <v>1.049327</v>
      </c>
      <c r="AV71" t="n">
        <v>1.01121</v>
      </c>
      <c r="AW71" t="n">
        <v>1.047356</v>
      </c>
      <c r="AX71" t="n">
        <v>1.033787</v>
      </c>
      <c r="AY71" t="n">
        <v>1.11538</v>
      </c>
      <c r="AZ71" t="n">
        <v>1.148648</v>
      </c>
      <c r="BA71" t="n">
        <v>1.104013</v>
      </c>
      <c r="BB71" t="n">
        <v>1.124903</v>
      </c>
      <c r="BC71" t="n">
        <v>1.055126</v>
      </c>
      <c r="BD71" t="n">
        <v>1.060485</v>
      </c>
      <c r="BE71" t="n">
        <v>1.029383</v>
      </c>
      <c r="BF71" t="n">
        <v>1.016222</v>
      </c>
      <c r="BG71" t="n">
        <v>1.088452</v>
      </c>
      <c r="BH71" t="n">
        <v>1.180149</v>
      </c>
      <c r="BI71" t="n">
        <v>1.121418</v>
      </c>
      <c r="BJ71" t="n">
        <v>1.153944</v>
      </c>
      <c r="BK71" t="n">
        <v>1.140038</v>
      </c>
      <c r="BL71" t="n">
        <v>1.104555</v>
      </c>
      <c r="BM71" t="n">
        <v>1.100105</v>
      </c>
      <c r="BN71" t="n">
        <v>1.057246</v>
      </c>
    </row>
    <row r="72" spans="1:66">
      <c r="A72" t="n">
        <v>48.647778</v>
      </c>
      <c r="B72" t="n">
        <v>2.026990740740741</v>
      </c>
      <c r="C72" t="n">
        <v>0.964529</v>
      </c>
      <c r="D72" t="n">
        <v>1.066671</v>
      </c>
      <c r="E72" t="n">
        <v>1.088739</v>
      </c>
      <c r="F72" t="n">
        <v>1.031507</v>
      </c>
      <c r="G72" t="n">
        <v>1.321087</v>
      </c>
      <c r="H72" t="n">
        <v>1.44713</v>
      </c>
      <c r="I72" t="n">
        <v>1.344661</v>
      </c>
      <c r="J72" t="n">
        <v>1.318579</v>
      </c>
      <c r="K72" t="n">
        <v>1.097584</v>
      </c>
      <c r="L72" t="n">
        <v>1.17336</v>
      </c>
      <c r="M72" t="n">
        <v>1.148273</v>
      </c>
      <c r="N72" t="n">
        <v>1.134832</v>
      </c>
      <c r="O72" t="n">
        <v>1.090093</v>
      </c>
      <c r="P72" t="n">
        <v>1.14397</v>
      </c>
      <c r="Q72" t="n">
        <v>1.079538</v>
      </c>
      <c r="R72" t="n">
        <v>1.067307</v>
      </c>
      <c r="S72" t="n">
        <v>1.084779</v>
      </c>
      <c r="T72" t="n">
        <v>1.086916</v>
      </c>
      <c r="U72" t="n">
        <v>1.109737</v>
      </c>
      <c r="V72" t="n">
        <v>1.218325</v>
      </c>
      <c r="W72" t="n">
        <v>1.129704</v>
      </c>
      <c r="X72" t="n">
        <v>1.136541</v>
      </c>
      <c r="Y72" t="n">
        <v>1.117317</v>
      </c>
      <c r="Z72" t="n">
        <v>1.092361</v>
      </c>
      <c r="AA72" t="n">
        <v>1.122885</v>
      </c>
      <c r="AB72" t="n">
        <v>1.116364</v>
      </c>
      <c r="AC72" t="n">
        <v>1.104457</v>
      </c>
      <c r="AD72" t="n">
        <v>1.134377</v>
      </c>
      <c r="AE72" t="n">
        <v>1.122862</v>
      </c>
      <c r="AF72" t="n">
        <v>1.062065</v>
      </c>
      <c r="AG72" t="n">
        <v>1.107153</v>
      </c>
      <c r="AH72" t="n">
        <v>1.120071</v>
      </c>
      <c r="AI72" t="n">
        <v>0.871629</v>
      </c>
      <c r="AJ72" t="n">
        <v>1.144021</v>
      </c>
      <c r="AK72" t="n">
        <v>1.092221</v>
      </c>
      <c r="AL72" t="n">
        <v>1.134379</v>
      </c>
      <c r="AM72" t="n">
        <v>1.132335</v>
      </c>
      <c r="AN72" t="n">
        <v>1.050422</v>
      </c>
      <c r="AO72" t="n">
        <v>1.054006</v>
      </c>
      <c r="AP72" t="n">
        <v>1.037126</v>
      </c>
      <c r="AQ72" t="n">
        <v>0.5911419999999999</v>
      </c>
      <c r="AR72" t="n">
        <v>0.866186</v>
      </c>
      <c r="AS72" t="n">
        <v>1.07144</v>
      </c>
      <c r="AT72" t="n">
        <v>1.076987</v>
      </c>
      <c r="AU72" t="n">
        <v>1.063092</v>
      </c>
      <c r="AV72" t="n">
        <v>1.023711</v>
      </c>
      <c r="AW72" t="n">
        <v>1.05462</v>
      </c>
      <c r="AX72" t="n">
        <v>1.049307</v>
      </c>
      <c r="AY72" t="n">
        <v>1.118397</v>
      </c>
      <c r="AZ72" t="n">
        <v>1.155738</v>
      </c>
      <c r="BA72" t="n">
        <v>1.117356</v>
      </c>
      <c r="BB72" t="n">
        <v>1.143936</v>
      </c>
      <c r="BC72" t="n">
        <v>1.069551</v>
      </c>
      <c r="BD72" t="n">
        <v>1.067351</v>
      </c>
      <c r="BE72" t="n">
        <v>1.072878</v>
      </c>
      <c r="BF72" t="n">
        <v>1.052457</v>
      </c>
      <c r="BG72" t="n">
        <v>1.101214</v>
      </c>
      <c r="BH72" t="n">
        <v>1.196844</v>
      </c>
      <c r="BI72" t="n">
        <v>1.126181</v>
      </c>
      <c r="BJ72" t="n">
        <v>1.163817</v>
      </c>
      <c r="BK72" t="n">
        <v>1.159529</v>
      </c>
      <c r="BL72" t="n">
        <v>1.120907</v>
      </c>
      <c r="BM72" t="n">
        <v>1.119071</v>
      </c>
      <c r="BN72" t="n">
        <v>1.070536</v>
      </c>
    </row>
    <row r="73" spans="1:66">
      <c r="A73" t="n">
        <v>49.648056</v>
      </c>
      <c r="B73" t="n">
        <v>2.068668981481482</v>
      </c>
      <c r="C73" t="n">
        <v>0.9996620000000001</v>
      </c>
      <c r="D73" t="n">
        <v>1.073296</v>
      </c>
      <c r="E73" t="n">
        <v>1.098066</v>
      </c>
      <c r="F73" t="n">
        <v>1.04157</v>
      </c>
      <c r="G73" t="n">
        <v>1.285532</v>
      </c>
      <c r="H73" t="n">
        <v>1.408514</v>
      </c>
      <c r="I73" t="n">
        <v>1.308333</v>
      </c>
      <c r="J73" t="n">
        <v>1.291056</v>
      </c>
      <c r="K73" t="n">
        <v>1.118933</v>
      </c>
      <c r="L73" t="n">
        <v>1.182604</v>
      </c>
      <c r="M73" t="n">
        <v>1.158044</v>
      </c>
      <c r="N73" t="n">
        <v>1.160455</v>
      </c>
      <c r="O73" t="n">
        <v>1.100314</v>
      </c>
      <c r="P73" t="n">
        <v>1.155887</v>
      </c>
      <c r="Q73" t="n">
        <v>1.086559</v>
      </c>
      <c r="R73" t="n">
        <v>1.073871</v>
      </c>
      <c r="S73" t="n">
        <v>1.095697</v>
      </c>
      <c r="T73" t="n">
        <v>1.095947</v>
      </c>
      <c r="U73" t="n">
        <v>1.131733</v>
      </c>
      <c r="V73" t="n">
        <v>1.224943</v>
      </c>
      <c r="W73" t="n">
        <v>1.143674</v>
      </c>
      <c r="X73" t="n">
        <v>1.145457</v>
      </c>
      <c r="Y73" t="n">
        <v>1.133486</v>
      </c>
      <c r="Z73" t="n">
        <v>1.103482</v>
      </c>
      <c r="AA73" t="n">
        <v>1.13099</v>
      </c>
      <c r="AB73" t="n">
        <v>1.132991</v>
      </c>
      <c r="AC73" t="n">
        <v>1.115171</v>
      </c>
      <c r="AD73" t="n">
        <v>1.143591</v>
      </c>
      <c r="AE73" t="n">
        <v>1.166691</v>
      </c>
      <c r="AF73" t="n">
        <v>1.12662</v>
      </c>
      <c r="AG73" t="n">
        <v>1.117633</v>
      </c>
      <c r="AH73" t="n">
        <v>1.131117</v>
      </c>
      <c r="AI73" t="n">
        <v>0.878182</v>
      </c>
      <c r="AJ73" t="n">
        <v>1.161048</v>
      </c>
      <c r="AK73" t="n">
        <v>1.107548</v>
      </c>
      <c r="AL73" t="n">
        <v>1.145136</v>
      </c>
      <c r="AM73" t="n">
        <v>1.146821</v>
      </c>
      <c r="AN73" t="n">
        <v>1.062597</v>
      </c>
      <c r="AO73" t="n">
        <v>1.064781</v>
      </c>
      <c r="AP73" t="n">
        <v>1.06227</v>
      </c>
      <c r="AQ73" t="n">
        <v>0.582752</v>
      </c>
      <c r="AR73" t="n">
        <v>0.858456</v>
      </c>
      <c r="AS73" t="n">
        <v>1.086602</v>
      </c>
      <c r="AT73" t="n">
        <v>1.091265</v>
      </c>
      <c r="AU73" t="n">
        <v>1.072557</v>
      </c>
      <c r="AV73" t="n">
        <v>1.036456</v>
      </c>
      <c r="AW73" t="n">
        <v>1.064823</v>
      </c>
      <c r="AX73" t="n">
        <v>1.116233</v>
      </c>
      <c r="AY73" t="n">
        <v>1.127579</v>
      </c>
      <c r="AZ73" t="n">
        <v>1.170451</v>
      </c>
      <c r="BA73" t="n">
        <v>1.131217</v>
      </c>
      <c r="BB73" t="n">
        <v>1.2185</v>
      </c>
      <c r="BC73" t="n">
        <v>1.153425</v>
      </c>
      <c r="BD73" t="n">
        <v>1.098625</v>
      </c>
      <c r="BE73" t="n">
        <v>1.098788</v>
      </c>
      <c r="BF73" t="n">
        <v>1.098403</v>
      </c>
      <c r="BG73" t="n">
        <v>1.11253</v>
      </c>
      <c r="BH73" t="n">
        <v>1.204427</v>
      </c>
      <c r="BI73" t="n">
        <v>1.130254</v>
      </c>
      <c r="BJ73" t="n">
        <v>1.173482</v>
      </c>
      <c r="BK73" t="n">
        <v>1.174563</v>
      </c>
      <c r="BL73" t="n">
        <v>1.130779</v>
      </c>
      <c r="BM73" t="n">
        <v>1.13122</v>
      </c>
      <c r="BN73" t="n">
        <v>1.083654</v>
      </c>
    </row>
    <row r="74" spans="1:66">
      <c r="A74" t="n">
        <v>50.648056</v>
      </c>
      <c r="B74" t="n">
        <v>2.110335648148148</v>
      </c>
      <c r="C74" t="n">
        <v>0.995166</v>
      </c>
      <c r="D74" t="n">
        <v>1.081184</v>
      </c>
      <c r="E74" t="n">
        <v>1.109238</v>
      </c>
      <c r="F74" t="n">
        <v>1.050637</v>
      </c>
      <c r="G74" t="n">
        <v>1.243539</v>
      </c>
      <c r="H74" t="n">
        <v>1.364733</v>
      </c>
      <c r="I74" t="n">
        <v>1.269682</v>
      </c>
      <c r="J74" t="n">
        <v>1.255948</v>
      </c>
      <c r="K74" t="n">
        <v>1.137458</v>
      </c>
      <c r="L74" t="n">
        <v>1.197777</v>
      </c>
      <c r="M74" t="n">
        <v>1.17767</v>
      </c>
      <c r="N74" t="n">
        <v>1.177894</v>
      </c>
      <c r="O74" t="n">
        <v>1.115115</v>
      </c>
      <c r="P74" t="n">
        <v>1.172795</v>
      </c>
      <c r="Q74" t="n">
        <v>1.099081</v>
      </c>
      <c r="R74" t="n">
        <v>1.087429</v>
      </c>
      <c r="S74" t="n">
        <v>1.112315</v>
      </c>
      <c r="T74" t="n">
        <v>1.113189</v>
      </c>
      <c r="U74" t="n">
        <v>1.141565</v>
      </c>
      <c r="V74" t="n">
        <v>1.232867</v>
      </c>
      <c r="W74" t="n">
        <v>1.158969</v>
      </c>
      <c r="X74" t="n">
        <v>1.162821</v>
      </c>
      <c r="Y74" t="n">
        <v>1.142557</v>
      </c>
      <c r="Z74" t="n">
        <v>1.119314</v>
      </c>
      <c r="AA74" t="n">
        <v>1.141823</v>
      </c>
      <c r="AB74" t="n">
        <v>1.155153</v>
      </c>
      <c r="AC74" t="n">
        <v>1.126595</v>
      </c>
      <c r="AD74" t="n">
        <v>1.198273</v>
      </c>
      <c r="AE74" t="n">
        <v>1.176814</v>
      </c>
      <c r="AF74" t="n">
        <v>1.115462</v>
      </c>
      <c r="AG74" t="n">
        <v>1.1263</v>
      </c>
      <c r="AH74" t="n">
        <v>1.137039</v>
      </c>
      <c r="AI74" t="n">
        <v>0.881168</v>
      </c>
      <c r="AJ74" t="n">
        <v>1.175215</v>
      </c>
      <c r="AK74" t="n">
        <v>1.122019</v>
      </c>
      <c r="AL74" t="n">
        <v>1.156488</v>
      </c>
      <c r="AM74" t="n">
        <v>1.166047</v>
      </c>
      <c r="AN74" t="n">
        <v>1.083205</v>
      </c>
      <c r="AO74" t="n">
        <v>1.080435</v>
      </c>
      <c r="AP74" t="n">
        <v>1.070804</v>
      </c>
      <c r="AQ74" t="n">
        <v>0.5782969999999999</v>
      </c>
      <c r="AR74" t="n">
        <v>0.851491</v>
      </c>
      <c r="AS74" t="n">
        <v>1.100907</v>
      </c>
      <c r="AT74" t="n">
        <v>1.098177</v>
      </c>
      <c r="AU74" t="n">
        <v>1.088191</v>
      </c>
      <c r="AV74" t="n">
        <v>1.053367</v>
      </c>
      <c r="AW74" t="n">
        <v>1.079121</v>
      </c>
      <c r="AX74" t="n">
        <v>1.133985</v>
      </c>
      <c r="AY74" t="n">
        <v>1.142702</v>
      </c>
      <c r="AZ74" t="n">
        <v>1.178737</v>
      </c>
      <c r="BA74" t="n">
        <v>1.137962</v>
      </c>
      <c r="BB74" t="n">
        <v>1.233757</v>
      </c>
      <c r="BC74" t="n">
        <v>1.16611</v>
      </c>
      <c r="BD74" t="n">
        <v>1.112022</v>
      </c>
      <c r="BE74" t="n">
        <v>1.117999</v>
      </c>
      <c r="BF74" t="n">
        <v>1.095174</v>
      </c>
      <c r="BG74" t="n">
        <v>1.128923</v>
      </c>
      <c r="BH74" t="n">
        <v>1.221889</v>
      </c>
      <c r="BI74" t="n">
        <v>1.148173</v>
      </c>
      <c r="BJ74" t="n">
        <v>1.185487</v>
      </c>
      <c r="BK74" t="n">
        <v>1.192028</v>
      </c>
      <c r="BL74" t="n">
        <v>1.148366</v>
      </c>
      <c r="BM74" t="n">
        <v>1.139591</v>
      </c>
      <c r="BN74" t="n">
        <v>1.098901</v>
      </c>
    </row>
    <row r="75" spans="1:66">
      <c r="A75" t="n">
        <v>51.648056</v>
      </c>
      <c r="B75" t="n">
        <v>2.152002314814815</v>
      </c>
      <c r="C75" t="n">
        <v>1.052938</v>
      </c>
      <c r="D75" t="n">
        <v>1.096707</v>
      </c>
      <c r="E75" t="n">
        <v>1.119902</v>
      </c>
      <c r="F75" t="n">
        <v>1.064723</v>
      </c>
      <c r="G75" t="n">
        <v>1.200455</v>
      </c>
      <c r="H75" t="n">
        <v>1.318775</v>
      </c>
      <c r="I75" t="n">
        <v>1.227205</v>
      </c>
      <c r="J75" t="n">
        <v>1.210065</v>
      </c>
      <c r="K75" t="n">
        <v>1.158456</v>
      </c>
      <c r="L75" t="n">
        <v>1.21299</v>
      </c>
      <c r="M75" t="n">
        <v>1.19691</v>
      </c>
      <c r="N75" t="n">
        <v>1.197107</v>
      </c>
      <c r="O75" t="n">
        <v>1.134026</v>
      </c>
      <c r="P75" t="n">
        <v>1.182486</v>
      </c>
      <c r="Q75" t="n">
        <v>1.113389</v>
      </c>
      <c r="R75" t="n">
        <v>1.107344</v>
      </c>
      <c r="S75" t="n">
        <v>1.119317</v>
      </c>
      <c r="T75" t="n">
        <v>1.122259</v>
      </c>
      <c r="U75" t="n">
        <v>1.165634</v>
      </c>
      <c r="V75" t="n">
        <v>1.251678</v>
      </c>
      <c r="W75" t="n">
        <v>1.179793</v>
      </c>
      <c r="X75" t="n">
        <v>1.176104</v>
      </c>
      <c r="Y75" t="n">
        <v>1.158376</v>
      </c>
      <c r="Z75" t="n">
        <v>1.132012</v>
      </c>
      <c r="AA75" t="n">
        <v>1.1522</v>
      </c>
      <c r="AB75" t="n">
        <v>1.169023</v>
      </c>
      <c r="AC75" t="n">
        <v>1.136576</v>
      </c>
      <c r="AD75" t="n">
        <v>1.216188</v>
      </c>
      <c r="AE75" t="n">
        <v>1.217879</v>
      </c>
      <c r="AF75" t="n">
        <v>1.115024</v>
      </c>
      <c r="AG75" t="n">
        <v>1.129595</v>
      </c>
      <c r="AH75" t="n">
        <v>1.152997</v>
      </c>
      <c r="AI75" t="n">
        <v>0.888983</v>
      </c>
      <c r="AJ75" t="n">
        <v>1.19213</v>
      </c>
      <c r="AK75" t="n">
        <v>1.14081</v>
      </c>
      <c r="AL75" t="n">
        <v>1.170667</v>
      </c>
      <c r="AM75" t="n">
        <v>1.240682</v>
      </c>
      <c r="AN75" t="n">
        <v>1.097736</v>
      </c>
      <c r="AO75" t="n">
        <v>1.088798</v>
      </c>
      <c r="AP75" t="n">
        <v>1.100467</v>
      </c>
      <c r="AQ75" t="n">
        <v>0.567473</v>
      </c>
      <c r="AR75" t="n">
        <v>0.846047</v>
      </c>
      <c r="AS75" t="n">
        <v>1.117212</v>
      </c>
      <c r="AT75" t="n">
        <v>1.111111</v>
      </c>
      <c r="AU75" t="n">
        <v>1.103519</v>
      </c>
      <c r="AV75" t="n">
        <v>1.073285</v>
      </c>
      <c r="AW75" t="n">
        <v>1.105566</v>
      </c>
      <c r="AX75" t="n">
        <v>1.15663</v>
      </c>
      <c r="AY75" t="n">
        <v>1.149475</v>
      </c>
      <c r="AZ75" t="n">
        <v>1.188065</v>
      </c>
      <c r="BA75" t="n">
        <v>1.144521</v>
      </c>
      <c r="BB75" t="n">
        <v>1.259127</v>
      </c>
      <c r="BC75" t="n">
        <v>1.183987</v>
      </c>
      <c r="BD75" t="n">
        <v>1.1278</v>
      </c>
      <c r="BE75" t="n">
        <v>1.129377</v>
      </c>
      <c r="BF75" t="n">
        <v>1.138263</v>
      </c>
      <c r="BG75" t="n">
        <v>1.141142</v>
      </c>
      <c r="BH75" t="n">
        <v>1.233156</v>
      </c>
      <c r="BI75" t="n">
        <v>1.159342</v>
      </c>
      <c r="BJ75" t="n">
        <v>1.194641</v>
      </c>
      <c r="BK75" t="n">
        <v>1.209815</v>
      </c>
      <c r="BL75" t="n">
        <v>1.155853</v>
      </c>
      <c r="BM75" t="n">
        <v>1.156575</v>
      </c>
      <c r="BN75" t="n">
        <v>1.110321</v>
      </c>
    </row>
    <row r="76" spans="1:66">
      <c r="A76" t="n">
        <v>52.648056</v>
      </c>
      <c r="B76" t="n">
        <v>2.193668981481482</v>
      </c>
      <c r="C76" t="n">
        <v>1.081031</v>
      </c>
      <c r="D76" t="n">
        <v>1.112813</v>
      </c>
      <c r="E76" t="n">
        <v>1.128715</v>
      </c>
      <c r="F76" t="n">
        <v>1.082199</v>
      </c>
      <c r="G76" t="n">
        <v>1.148415</v>
      </c>
      <c r="H76" t="n">
        <v>1.263053</v>
      </c>
      <c r="I76" t="n">
        <v>1.180517</v>
      </c>
      <c r="J76" t="n">
        <v>1.169274</v>
      </c>
      <c r="K76" t="n">
        <v>1.182823</v>
      </c>
      <c r="L76" t="n">
        <v>1.23909</v>
      </c>
      <c r="M76" t="n">
        <v>1.220488</v>
      </c>
      <c r="N76" t="n">
        <v>1.22415</v>
      </c>
      <c r="O76" t="n">
        <v>1.152172</v>
      </c>
      <c r="P76" t="n">
        <v>1.201114</v>
      </c>
      <c r="Q76" t="n">
        <v>1.125866</v>
      </c>
      <c r="R76" t="n">
        <v>1.118287</v>
      </c>
      <c r="S76" t="n">
        <v>1.135557</v>
      </c>
      <c r="T76" t="n">
        <v>1.139856</v>
      </c>
      <c r="U76" t="n">
        <v>1.181548</v>
      </c>
      <c r="V76" t="n">
        <v>1.273752</v>
      </c>
      <c r="W76" t="n">
        <v>1.191147</v>
      </c>
      <c r="X76" t="n">
        <v>1.189213</v>
      </c>
      <c r="Y76" t="n">
        <v>1.169158</v>
      </c>
      <c r="Z76" t="n">
        <v>1.148925</v>
      </c>
      <c r="AA76" t="n">
        <v>1.170424</v>
      </c>
      <c r="AB76" t="n">
        <v>1.180097</v>
      </c>
      <c r="AC76" t="n">
        <v>1.145644</v>
      </c>
      <c r="AD76" t="n">
        <v>1.212792</v>
      </c>
      <c r="AE76" t="n">
        <v>1.245901</v>
      </c>
      <c r="AF76" t="n">
        <v>1.131332</v>
      </c>
      <c r="AG76" t="n">
        <v>1.138513</v>
      </c>
      <c r="AH76" t="n">
        <v>1.161694</v>
      </c>
      <c r="AI76" t="n">
        <v>0.894739</v>
      </c>
      <c r="AJ76" t="n">
        <v>1.210156</v>
      </c>
      <c r="AK76" t="n">
        <v>1.153512</v>
      </c>
      <c r="AL76" t="n">
        <v>1.18008</v>
      </c>
      <c r="AM76" t="n">
        <v>1.213441</v>
      </c>
      <c r="AN76" t="n">
        <v>1.122443</v>
      </c>
      <c r="AO76" t="n">
        <v>1.106307</v>
      </c>
      <c r="AP76" t="n">
        <v>1.156592</v>
      </c>
      <c r="AQ76" t="n">
        <v>0.55711</v>
      </c>
      <c r="AR76" t="n">
        <v>0.838373</v>
      </c>
      <c r="AS76" t="n">
        <v>1.127258</v>
      </c>
      <c r="AT76" t="n">
        <v>1.127335</v>
      </c>
      <c r="AU76" t="n">
        <v>1.116215</v>
      </c>
      <c r="AV76" t="n">
        <v>1.102202</v>
      </c>
      <c r="AW76" t="n">
        <v>1.172545</v>
      </c>
      <c r="AX76" t="n">
        <v>1.161629</v>
      </c>
      <c r="AY76" t="n">
        <v>1.161656</v>
      </c>
      <c r="AZ76" t="n">
        <v>1.199406</v>
      </c>
      <c r="BA76" t="n">
        <v>1.160986</v>
      </c>
      <c r="BB76" t="n">
        <v>1.261077</v>
      </c>
      <c r="BC76" t="n">
        <v>1.190292</v>
      </c>
      <c r="BD76" t="n">
        <v>1.142445</v>
      </c>
      <c r="BE76" t="n">
        <v>1.135037</v>
      </c>
      <c r="BF76" t="n">
        <v>1.141745</v>
      </c>
      <c r="BG76" t="n">
        <v>1.160666</v>
      </c>
      <c r="BH76" t="n">
        <v>1.250702</v>
      </c>
      <c r="BI76" t="n">
        <v>1.171932</v>
      </c>
      <c r="BJ76" t="n">
        <v>1.214968</v>
      </c>
      <c r="BK76" t="n">
        <v>1.225512</v>
      </c>
      <c r="BL76" t="n">
        <v>1.170756</v>
      </c>
      <c r="BM76" t="n">
        <v>1.169796</v>
      </c>
      <c r="BN76" t="n">
        <v>1.118109</v>
      </c>
    </row>
    <row r="77" spans="1:66">
      <c r="A77" t="n">
        <v>53.648056</v>
      </c>
      <c r="B77" t="n">
        <v>2.235335648148148</v>
      </c>
      <c r="C77" t="n">
        <v>1.102073</v>
      </c>
      <c r="D77" t="n">
        <v>1.129005</v>
      </c>
      <c r="E77" t="n">
        <v>1.145391</v>
      </c>
      <c r="F77" t="n">
        <v>1.101661</v>
      </c>
      <c r="G77" t="n">
        <v>1.098651</v>
      </c>
      <c r="H77" t="n">
        <v>1.205984</v>
      </c>
      <c r="I77" t="n">
        <v>1.127789</v>
      </c>
      <c r="J77" t="n">
        <v>1.117746</v>
      </c>
      <c r="K77" t="n">
        <v>1.199381</v>
      </c>
      <c r="L77" t="n">
        <v>1.261705</v>
      </c>
      <c r="M77" t="n">
        <v>1.246518</v>
      </c>
      <c r="N77" t="n">
        <v>1.236519</v>
      </c>
      <c r="O77" t="n">
        <v>1.169763</v>
      </c>
      <c r="P77" t="n">
        <v>1.221541</v>
      </c>
      <c r="Q77" t="n">
        <v>1.143739</v>
      </c>
      <c r="R77" t="n">
        <v>1.135915</v>
      </c>
      <c r="S77" t="n">
        <v>1.152127</v>
      </c>
      <c r="T77" t="n">
        <v>1.152405</v>
      </c>
      <c r="U77" t="n">
        <v>1.19478</v>
      </c>
      <c r="V77" t="n">
        <v>1.289281</v>
      </c>
      <c r="W77" t="n">
        <v>1.208772</v>
      </c>
      <c r="X77" t="n">
        <v>1.203496</v>
      </c>
      <c r="Y77" t="n">
        <v>1.191583</v>
      </c>
      <c r="Z77" t="n">
        <v>1.159611</v>
      </c>
      <c r="AA77" t="n">
        <v>1.17855</v>
      </c>
      <c r="AB77" t="n">
        <v>1.186767</v>
      </c>
      <c r="AC77" t="n">
        <v>1.170327</v>
      </c>
      <c r="AD77" t="n">
        <v>1.235072</v>
      </c>
      <c r="AE77" t="n">
        <v>1.25192</v>
      </c>
      <c r="AF77" t="n">
        <v>1.153573</v>
      </c>
      <c r="AG77" t="n">
        <v>1.145946</v>
      </c>
      <c r="AH77" t="n">
        <v>1.174805</v>
      </c>
      <c r="AI77" t="n">
        <v>0.897768</v>
      </c>
      <c r="AJ77" t="n">
        <v>1.224078</v>
      </c>
      <c r="AK77" t="n">
        <v>1.167417</v>
      </c>
      <c r="AL77" t="n">
        <v>1.20148</v>
      </c>
      <c r="AM77" t="n">
        <v>1.232738</v>
      </c>
      <c r="AN77" t="n">
        <v>1.156832</v>
      </c>
      <c r="AO77" t="n">
        <v>1.125479</v>
      </c>
      <c r="AP77" t="n">
        <v>1.152505</v>
      </c>
      <c r="AQ77" t="n">
        <v>0.550428</v>
      </c>
      <c r="AR77" t="n">
        <v>0.827533</v>
      </c>
      <c r="AS77" t="n">
        <v>1.142253</v>
      </c>
      <c r="AT77" t="n">
        <v>1.1431</v>
      </c>
      <c r="AU77" t="n">
        <v>1.137628</v>
      </c>
      <c r="AV77" t="n">
        <v>1.138571</v>
      </c>
      <c r="AW77" t="n">
        <v>1.147127</v>
      </c>
      <c r="AX77" t="n">
        <v>1.172386</v>
      </c>
      <c r="AY77" t="n">
        <v>1.171252</v>
      </c>
      <c r="AZ77" t="n">
        <v>1.216397</v>
      </c>
      <c r="BA77" t="n">
        <v>1.179204</v>
      </c>
      <c r="BB77" t="n">
        <v>1.258441</v>
      </c>
      <c r="BC77" t="n">
        <v>1.203544</v>
      </c>
      <c r="BD77" t="n">
        <v>1.158177</v>
      </c>
      <c r="BE77" t="n">
        <v>1.142147</v>
      </c>
      <c r="BF77" t="n">
        <v>1.153931</v>
      </c>
      <c r="BG77" t="n">
        <v>1.181386</v>
      </c>
      <c r="BH77" t="n">
        <v>1.260904</v>
      </c>
      <c r="BI77" t="n">
        <v>1.185521</v>
      </c>
      <c r="BJ77" t="n">
        <v>1.226016</v>
      </c>
      <c r="BK77" t="n">
        <v>1.243472</v>
      </c>
      <c r="BL77" t="n">
        <v>1.183592</v>
      </c>
      <c r="BM77" t="n">
        <v>1.185756</v>
      </c>
      <c r="BN77" t="n">
        <v>1.133918</v>
      </c>
    </row>
    <row r="78" spans="1:66">
      <c r="A78" t="n">
        <v>54.648056</v>
      </c>
      <c r="B78" t="n">
        <v>2.277002314814815</v>
      </c>
      <c r="C78" t="n">
        <v>1.116795</v>
      </c>
      <c r="D78" t="n">
        <v>1.137627</v>
      </c>
      <c r="E78" t="n">
        <v>1.160277</v>
      </c>
      <c r="F78" t="n">
        <v>1.113399</v>
      </c>
      <c r="G78" t="n">
        <v>1.04773</v>
      </c>
      <c r="H78" t="n">
        <v>1.144693</v>
      </c>
      <c r="I78" t="n">
        <v>1.075992</v>
      </c>
      <c r="J78" t="n">
        <v>1.068052</v>
      </c>
      <c r="K78" t="n">
        <v>1.219336</v>
      </c>
      <c r="L78" t="n">
        <v>1.281964</v>
      </c>
      <c r="M78" t="n">
        <v>1.261362</v>
      </c>
      <c r="N78" t="n">
        <v>1.249691</v>
      </c>
      <c r="O78" t="n">
        <v>1.186574</v>
      </c>
      <c r="P78" t="n">
        <v>1.239469</v>
      </c>
      <c r="Q78" t="n">
        <v>1.162764</v>
      </c>
      <c r="R78" t="n">
        <v>1.152588</v>
      </c>
      <c r="S78" t="n">
        <v>1.168841</v>
      </c>
      <c r="T78" t="n">
        <v>1.163149</v>
      </c>
      <c r="U78" t="n">
        <v>1.203519</v>
      </c>
      <c r="V78" t="n">
        <v>1.305862</v>
      </c>
      <c r="W78" t="n">
        <v>1.225681</v>
      </c>
      <c r="X78" t="n">
        <v>1.217971</v>
      </c>
      <c r="Y78" t="n">
        <v>1.199098</v>
      </c>
      <c r="Z78" t="n">
        <v>1.17631</v>
      </c>
      <c r="AA78" t="n">
        <v>1.194271</v>
      </c>
      <c r="AB78" t="n">
        <v>1.204401</v>
      </c>
      <c r="AC78" t="n">
        <v>1.186571</v>
      </c>
      <c r="AD78" t="n">
        <v>1.285941</v>
      </c>
      <c r="AE78" t="n">
        <v>1.2699</v>
      </c>
      <c r="AF78" t="n">
        <v>1.175915</v>
      </c>
      <c r="AG78" t="n">
        <v>1.151066</v>
      </c>
      <c r="AH78" t="n">
        <v>1.188512</v>
      </c>
      <c r="AI78" t="n">
        <v>0.8939550000000001</v>
      </c>
      <c r="AJ78" t="n">
        <v>1.235488</v>
      </c>
      <c r="AK78" t="n">
        <v>1.185768</v>
      </c>
      <c r="AL78" t="n">
        <v>1.2132</v>
      </c>
      <c r="AM78" t="n">
        <v>1.255934</v>
      </c>
      <c r="AN78" t="n">
        <v>1.160698</v>
      </c>
      <c r="AO78" t="n">
        <v>1.200972</v>
      </c>
      <c r="AP78" t="n">
        <v>1.184783</v>
      </c>
      <c r="AQ78" t="n">
        <v>0.53698</v>
      </c>
      <c r="AR78" t="n">
        <v>0.820788</v>
      </c>
      <c r="AS78" t="n">
        <v>1.145881</v>
      </c>
      <c r="AT78" t="n">
        <v>1.154492</v>
      </c>
      <c r="AU78" t="n">
        <v>1.209154</v>
      </c>
      <c r="AV78" t="n">
        <v>1.146581</v>
      </c>
      <c r="AW78" t="n">
        <v>1.183721</v>
      </c>
      <c r="AX78" t="n">
        <v>1.180453</v>
      </c>
      <c r="AY78" t="n">
        <v>1.186262</v>
      </c>
      <c r="AZ78" t="n">
        <v>1.231423</v>
      </c>
      <c r="BA78" t="n">
        <v>1.198467</v>
      </c>
      <c r="BB78" t="n">
        <v>1.264455</v>
      </c>
      <c r="BC78" t="n">
        <v>1.213054</v>
      </c>
      <c r="BD78" t="n">
        <v>1.170694</v>
      </c>
      <c r="BE78" t="n">
        <v>1.1536</v>
      </c>
      <c r="BF78" t="n">
        <v>1.161767</v>
      </c>
      <c r="BG78" t="n">
        <v>1.195084</v>
      </c>
      <c r="BH78" t="n">
        <v>1.284058</v>
      </c>
      <c r="BI78" t="n">
        <v>1.202933</v>
      </c>
      <c r="BJ78" t="n">
        <v>1.234575</v>
      </c>
      <c r="BK78" t="n">
        <v>1.262886</v>
      </c>
      <c r="BL78" t="n">
        <v>1.203306</v>
      </c>
      <c r="BM78" t="n">
        <v>1.209482</v>
      </c>
      <c r="BN78" t="n">
        <v>1.145318</v>
      </c>
    </row>
    <row r="79" spans="1:66">
      <c r="A79" t="n">
        <v>55.648056</v>
      </c>
      <c r="B79" t="n">
        <v>2.318668981481482</v>
      </c>
      <c r="C79" t="n">
        <v>1.128722</v>
      </c>
      <c r="D79" t="n">
        <v>1.152135</v>
      </c>
      <c r="E79" t="n">
        <v>1.17239</v>
      </c>
      <c r="F79" t="n">
        <v>1.133665</v>
      </c>
      <c r="G79" t="n">
        <v>0.9910679999999999</v>
      </c>
      <c r="H79" t="n">
        <v>1.086236</v>
      </c>
      <c r="I79" t="n">
        <v>1.018216</v>
      </c>
      <c r="J79" t="n">
        <v>1.016828</v>
      </c>
      <c r="K79" t="n">
        <v>1.248921</v>
      </c>
      <c r="L79" t="n">
        <v>1.306285</v>
      </c>
      <c r="M79" t="n">
        <v>1.285293</v>
      </c>
      <c r="N79" t="n">
        <v>1.274364</v>
      </c>
      <c r="O79" t="n">
        <v>1.207811</v>
      </c>
      <c r="P79" t="n">
        <v>1.253928</v>
      </c>
      <c r="Q79" t="n">
        <v>1.178213</v>
      </c>
      <c r="R79" t="n">
        <v>1.164665</v>
      </c>
      <c r="S79" t="n">
        <v>1.175897</v>
      </c>
      <c r="T79" t="n">
        <v>1.18034</v>
      </c>
      <c r="U79" t="n">
        <v>1.217046</v>
      </c>
      <c r="V79" t="n">
        <v>1.325051</v>
      </c>
      <c r="W79" t="n">
        <v>1.250452</v>
      </c>
      <c r="X79" t="n">
        <v>1.237084</v>
      </c>
      <c r="Y79" t="n">
        <v>1.21442</v>
      </c>
      <c r="Z79" t="n">
        <v>1.188004</v>
      </c>
      <c r="AA79" t="n">
        <v>1.207271</v>
      </c>
      <c r="AB79" t="n">
        <v>1.221712</v>
      </c>
      <c r="AC79" t="n">
        <v>1.200529</v>
      </c>
      <c r="AD79" t="n">
        <v>1.312581</v>
      </c>
      <c r="AE79" t="n">
        <v>1.280038</v>
      </c>
      <c r="AF79" t="n">
        <v>1.183811</v>
      </c>
      <c r="AG79" t="n">
        <v>1.169719</v>
      </c>
      <c r="AH79" t="n">
        <v>1.205612</v>
      </c>
      <c r="AI79" t="n">
        <v>0.8963989999999999</v>
      </c>
      <c r="AJ79" t="n">
        <v>1.250204</v>
      </c>
      <c r="AK79" t="n">
        <v>1.196774</v>
      </c>
      <c r="AL79" t="n">
        <v>1.297925</v>
      </c>
      <c r="AM79" t="n">
        <v>1.276513</v>
      </c>
      <c r="AN79" t="n">
        <v>1.161462</v>
      </c>
      <c r="AO79" t="n">
        <v>1.214821</v>
      </c>
      <c r="AP79" t="n">
        <v>1.200924</v>
      </c>
      <c r="AQ79" t="n">
        <v>0.526375</v>
      </c>
      <c r="AR79" t="n">
        <v>0.814014</v>
      </c>
      <c r="AS79" t="n">
        <v>1.158677</v>
      </c>
      <c r="AT79" t="n">
        <v>1.168572</v>
      </c>
      <c r="AU79" t="n">
        <v>1.230444</v>
      </c>
      <c r="AV79" t="n">
        <v>1.148562</v>
      </c>
      <c r="AW79" t="n">
        <v>1.208515</v>
      </c>
      <c r="AX79" t="n">
        <v>1.188432</v>
      </c>
      <c r="AY79" t="n">
        <v>1.200986</v>
      </c>
      <c r="AZ79" t="n">
        <v>1.240065</v>
      </c>
      <c r="BA79" t="n">
        <v>1.214184</v>
      </c>
      <c r="BB79" t="n">
        <v>1.269256</v>
      </c>
      <c r="BC79" t="n">
        <v>1.218831</v>
      </c>
      <c r="BD79" t="n">
        <v>1.185812</v>
      </c>
      <c r="BE79" t="n">
        <v>1.166243</v>
      </c>
      <c r="BF79" t="n">
        <v>1.170822</v>
      </c>
      <c r="BG79" t="n">
        <v>1.209329</v>
      </c>
      <c r="BH79" t="n">
        <v>1.302386</v>
      </c>
      <c r="BI79" t="n">
        <v>1.226521</v>
      </c>
      <c r="BJ79" t="n">
        <v>1.249434</v>
      </c>
      <c r="BK79" t="n">
        <v>1.272782</v>
      </c>
      <c r="BL79" t="n">
        <v>1.216801</v>
      </c>
      <c r="BM79" t="n">
        <v>1.226192</v>
      </c>
      <c r="BN79" t="n">
        <v>1.15616</v>
      </c>
    </row>
    <row r="80" spans="1:66">
      <c r="A80" t="n">
        <v>56.648056</v>
      </c>
      <c r="B80" t="n">
        <v>2.360335648148148</v>
      </c>
      <c r="C80" t="n">
        <v>1.141626</v>
      </c>
      <c r="D80" t="n">
        <v>1.166044</v>
      </c>
      <c r="E80" t="n">
        <v>1.186908</v>
      </c>
      <c r="F80" t="n">
        <v>1.142599</v>
      </c>
      <c r="G80" t="n">
        <v>0.926986</v>
      </c>
      <c r="H80" t="n">
        <v>1.028424</v>
      </c>
      <c r="I80" t="n">
        <v>0.961667</v>
      </c>
      <c r="J80" t="n">
        <v>0.963218</v>
      </c>
      <c r="K80" t="n">
        <v>1.271626</v>
      </c>
      <c r="L80" t="n">
        <v>1.325886</v>
      </c>
      <c r="M80" t="n">
        <v>1.308363</v>
      </c>
      <c r="N80" t="n">
        <v>1.294355</v>
      </c>
      <c r="O80" t="n">
        <v>1.236509</v>
      </c>
      <c r="P80" t="n">
        <v>1.273862</v>
      </c>
      <c r="Q80" t="n">
        <v>1.194912</v>
      </c>
      <c r="R80" t="n">
        <v>1.181279</v>
      </c>
      <c r="S80" t="n">
        <v>1.195751</v>
      </c>
      <c r="T80" t="n">
        <v>1.19314</v>
      </c>
      <c r="U80" t="n">
        <v>1.228658</v>
      </c>
      <c r="V80" t="n">
        <v>1.347846</v>
      </c>
      <c r="W80" t="n">
        <v>1.270298</v>
      </c>
      <c r="X80" t="n">
        <v>1.255111</v>
      </c>
      <c r="Y80" t="n">
        <v>1.231892</v>
      </c>
      <c r="Z80" t="n">
        <v>1.207797</v>
      </c>
      <c r="AA80" t="n">
        <v>1.218035</v>
      </c>
      <c r="AB80" t="n">
        <v>1.242743</v>
      </c>
      <c r="AC80" t="n">
        <v>1.219465</v>
      </c>
      <c r="AD80" t="n">
        <v>1.324923</v>
      </c>
      <c r="AE80" t="n">
        <v>1.286322</v>
      </c>
      <c r="AF80" t="n">
        <v>1.195327</v>
      </c>
      <c r="AG80" t="n">
        <v>1.182044</v>
      </c>
      <c r="AH80" t="n">
        <v>1.225096</v>
      </c>
      <c r="AI80" t="n">
        <v>0.891212</v>
      </c>
      <c r="AJ80" t="n">
        <v>1.277293</v>
      </c>
      <c r="AK80" t="n">
        <v>1.205649</v>
      </c>
      <c r="AL80" t="n">
        <v>1.298561</v>
      </c>
      <c r="AM80" t="n">
        <v>1.293882</v>
      </c>
      <c r="AN80" t="n">
        <v>1.181808</v>
      </c>
      <c r="AO80" t="n">
        <v>1.210135</v>
      </c>
      <c r="AP80" t="n">
        <v>1.212766</v>
      </c>
      <c r="AQ80" t="n">
        <v>0.51739</v>
      </c>
      <c r="AR80" t="n">
        <v>0.807471</v>
      </c>
      <c r="AS80" t="n">
        <v>1.172088</v>
      </c>
      <c r="AT80" t="n">
        <v>1.178165</v>
      </c>
      <c r="AU80" t="n">
        <v>1.231773</v>
      </c>
      <c r="AV80" t="n">
        <v>1.189796</v>
      </c>
      <c r="AW80" t="n">
        <v>1.218792</v>
      </c>
      <c r="AX80" t="n">
        <v>1.198222</v>
      </c>
      <c r="AY80" t="n">
        <v>1.2157</v>
      </c>
      <c r="AZ80" t="n">
        <v>1.247571</v>
      </c>
      <c r="BA80" t="n">
        <v>1.267252</v>
      </c>
      <c r="BB80" t="n">
        <v>1.277465</v>
      </c>
      <c r="BC80" t="n">
        <v>1.243552</v>
      </c>
      <c r="BD80" t="n">
        <v>1.195178</v>
      </c>
      <c r="BE80" t="n">
        <v>1.180038</v>
      </c>
      <c r="BF80" t="n">
        <v>1.182939</v>
      </c>
      <c r="BG80" t="n">
        <v>1.224188</v>
      </c>
      <c r="BH80" t="n">
        <v>1.314543</v>
      </c>
      <c r="BI80" t="n">
        <v>1.241861</v>
      </c>
      <c r="BJ80" t="n">
        <v>1.271503</v>
      </c>
      <c r="BK80" t="n">
        <v>1.285585</v>
      </c>
      <c r="BL80" t="n">
        <v>1.236439</v>
      </c>
      <c r="BM80" t="n">
        <v>1.250519</v>
      </c>
      <c r="BN80" t="n">
        <v>1.175014</v>
      </c>
    </row>
    <row r="81" spans="1:66">
      <c r="A81" t="n">
        <v>57.648056</v>
      </c>
      <c r="B81" t="n">
        <v>2.402002314814815</v>
      </c>
      <c r="C81" t="n">
        <v>1.148378</v>
      </c>
      <c r="D81" t="n">
        <v>1.177711</v>
      </c>
      <c r="E81" t="n">
        <v>1.209887</v>
      </c>
      <c r="F81" t="n">
        <v>1.159081</v>
      </c>
      <c r="G81" t="n">
        <v>0.871767</v>
      </c>
      <c r="H81" t="n">
        <v>0.967525</v>
      </c>
      <c r="I81" t="n">
        <v>0.904537</v>
      </c>
      <c r="J81" t="n">
        <v>0.90918</v>
      </c>
      <c r="K81" t="n">
        <v>1.293678</v>
      </c>
      <c r="L81" t="n">
        <v>1.357373</v>
      </c>
      <c r="M81" t="n">
        <v>1.330636</v>
      </c>
      <c r="N81" t="n">
        <v>1.320919</v>
      </c>
      <c r="O81" t="n">
        <v>1.256487</v>
      </c>
      <c r="P81" t="n">
        <v>1.300934</v>
      </c>
      <c r="Q81" t="n">
        <v>1.211528</v>
      </c>
      <c r="R81" t="n">
        <v>1.194866</v>
      </c>
      <c r="S81" t="n">
        <v>1.208244</v>
      </c>
      <c r="T81" t="n">
        <v>1.209034</v>
      </c>
      <c r="U81" t="n">
        <v>1.23067</v>
      </c>
      <c r="V81" t="n">
        <v>1.363161</v>
      </c>
      <c r="W81" t="n">
        <v>1.290269</v>
      </c>
      <c r="X81" t="n">
        <v>1.26486</v>
      </c>
      <c r="Y81" t="n">
        <v>1.24581</v>
      </c>
      <c r="Z81" t="n">
        <v>1.223271</v>
      </c>
      <c r="AA81" t="n">
        <v>1.231085</v>
      </c>
      <c r="AB81" t="n">
        <v>1.265256</v>
      </c>
      <c r="AC81" t="n">
        <v>1.230223</v>
      </c>
      <c r="AD81" t="n">
        <v>1.329635</v>
      </c>
      <c r="AE81" t="n">
        <v>1.300686</v>
      </c>
      <c r="AF81" t="n">
        <v>1.20216</v>
      </c>
      <c r="AG81" t="n">
        <v>1.194201</v>
      </c>
      <c r="AH81" t="n">
        <v>1.231282</v>
      </c>
      <c r="AI81" t="n">
        <v>0.890868</v>
      </c>
      <c r="AJ81" t="n">
        <v>1.282441</v>
      </c>
      <c r="AK81" t="n">
        <v>1.215203</v>
      </c>
      <c r="AL81" t="n">
        <v>1.287999</v>
      </c>
      <c r="AM81" t="n">
        <v>1.308755</v>
      </c>
      <c r="AN81" t="n">
        <v>1.216627</v>
      </c>
      <c r="AO81" t="n">
        <v>1.248258</v>
      </c>
      <c r="AP81" t="n">
        <v>1.236217</v>
      </c>
      <c r="AQ81" t="n">
        <v>0.5085460000000001</v>
      </c>
      <c r="AR81" t="n">
        <v>0.798311</v>
      </c>
      <c r="AS81" t="n">
        <v>1.17716</v>
      </c>
      <c r="AT81" t="n">
        <v>1.233717</v>
      </c>
      <c r="AU81" t="n">
        <v>1.259666</v>
      </c>
      <c r="AV81" t="n">
        <v>1.201368</v>
      </c>
      <c r="AW81" t="n">
        <v>1.228723</v>
      </c>
      <c r="AX81" t="n">
        <v>1.21525</v>
      </c>
      <c r="AY81" t="n">
        <v>1.223592</v>
      </c>
      <c r="AZ81" t="n">
        <v>1.263241</v>
      </c>
      <c r="BA81" t="n">
        <v>1.27144</v>
      </c>
      <c r="BB81" t="n">
        <v>1.293954</v>
      </c>
      <c r="BC81" t="n">
        <v>1.257974</v>
      </c>
      <c r="BD81" t="n">
        <v>1.213558</v>
      </c>
      <c r="BE81" t="n">
        <v>1.192512</v>
      </c>
      <c r="BF81" t="n">
        <v>1.195004</v>
      </c>
      <c r="BG81" t="n">
        <v>1.242386</v>
      </c>
      <c r="BH81" t="n">
        <v>1.335081</v>
      </c>
      <c r="BI81" t="n">
        <v>1.25699</v>
      </c>
      <c r="BJ81" t="n">
        <v>1.283198</v>
      </c>
      <c r="BK81" t="n">
        <v>1.300814</v>
      </c>
      <c r="BL81" t="n">
        <v>1.25766</v>
      </c>
      <c r="BM81" t="n">
        <v>1.266134</v>
      </c>
      <c r="BN81" t="n">
        <v>1.192085</v>
      </c>
    </row>
    <row r="82" spans="1:66">
      <c r="A82" t="n">
        <v>58.648056</v>
      </c>
      <c r="B82" t="n">
        <v>2.443668981481482</v>
      </c>
      <c r="C82" t="n">
        <v>1.157791</v>
      </c>
      <c r="D82" t="n">
        <v>1.193982</v>
      </c>
      <c r="E82" t="n">
        <v>1.217932</v>
      </c>
      <c r="F82" t="n">
        <v>1.171863</v>
      </c>
      <c r="G82" t="n">
        <v>0.814986</v>
      </c>
      <c r="H82" t="n">
        <v>0.906479</v>
      </c>
      <c r="I82" t="n">
        <v>0.849485</v>
      </c>
      <c r="J82" t="n">
        <v>0.854677</v>
      </c>
      <c r="K82" t="n">
        <v>1.327135</v>
      </c>
      <c r="L82" t="n">
        <v>1.382055</v>
      </c>
      <c r="M82" t="n">
        <v>1.353442</v>
      </c>
      <c r="N82" t="n">
        <v>1.34231</v>
      </c>
      <c r="O82" t="n">
        <v>1.269653</v>
      </c>
      <c r="P82" t="n">
        <v>1.318391</v>
      </c>
      <c r="Q82" t="n">
        <v>1.226749</v>
      </c>
      <c r="R82" t="n">
        <v>1.214273</v>
      </c>
      <c r="S82" t="n">
        <v>1.230082</v>
      </c>
      <c r="T82" t="n">
        <v>1.226407</v>
      </c>
      <c r="U82" t="n">
        <v>1.24213</v>
      </c>
      <c r="V82" t="n">
        <v>1.373307</v>
      </c>
      <c r="W82" t="n">
        <v>1.301594</v>
      </c>
      <c r="X82" t="n">
        <v>1.286288</v>
      </c>
      <c r="Y82" t="n">
        <v>1.264536</v>
      </c>
      <c r="Z82" t="n">
        <v>1.23911</v>
      </c>
      <c r="AA82" t="n">
        <v>1.249108</v>
      </c>
      <c r="AB82" t="n">
        <v>1.279243</v>
      </c>
      <c r="AC82" t="n">
        <v>1.237813</v>
      </c>
      <c r="AD82" t="n">
        <v>1.335134</v>
      </c>
      <c r="AE82" t="n">
        <v>1.313354</v>
      </c>
      <c r="AF82" t="n">
        <v>1.207842</v>
      </c>
      <c r="AG82" t="n">
        <v>1.201097</v>
      </c>
      <c r="AH82" t="n">
        <v>1.242906</v>
      </c>
      <c r="AI82" t="n">
        <v>0.8954</v>
      </c>
      <c r="AJ82" t="n">
        <v>1.302971</v>
      </c>
      <c r="AK82" t="n">
        <v>1.227957</v>
      </c>
      <c r="AL82" t="n">
        <v>1.316999</v>
      </c>
      <c r="AM82" t="n">
        <v>1.325254</v>
      </c>
      <c r="AN82" t="n">
        <v>1.22392</v>
      </c>
      <c r="AO82" t="n">
        <v>1.262379</v>
      </c>
      <c r="AP82" t="n">
        <v>1.251813</v>
      </c>
      <c r="AQ82" t="n">
        <v>0.501032</v>
      </c>
      <c r="AR82" t="n">
        <v>0.801831</v>
      </c>
      <c r="AS82" t="n">
        <v>1.199317</v>
      </c>
      <c r="AT82" t="n">
        <v>1.278383</v>
      </c>
      <c r="AU82" t="n">
        <v>1.269575</v>
      </c>
      <c r="AV82" t="n">
        <v>1.211899</v>
      </c>
      <c r="AW82" t="n">
        <v>1.240227</v>
      </c>
      <c r="AX82" t="n">
        <v>1.239189</v>
      </c>
      <c r="AY82" t="n">
        <v>1.238843</v>
      </c>
      <c r="AZ82" t="n">
        <v>1.276189</v>
      </c>
      <c r="BA82" t="n">
        <v>1.316618</v>
      </c>
      <c r="BB82" t="n">
        <v>1.307118</v>
      </c>
      <c r="BC82" t="n">
        <v>1.272434</v>
      </c>
      <c r="BD82" t="n">
        <v>1.224234</v>
      </c>
      <c r="BE82" t="n">
        <v>1.206046</v>
      </c>
      <c r="BF82" t="n">
        <v>1.205853</v>
      </c>
      <c r="BG82" t="n">
        <v>1.25632</v>
      </c>
      <c r="BH82" t="n">
        <v>1.354006</v>
      </c>
      <c r="BI82" t="n">
        <v>1.274029</v>
      </c>
      <c r="BJ82" t="n">
        <v>1.299565</v>
      </c>
      <c r="BK82" t="n">
        <v>1.319892</v>
      </c>
      <c r="BL82" t="n">
        <v>1.271044</v>
      </c>
      <c r="BM82" t="n">
        <v>1.282599</v>
      </c>
      <c r="BN82" t="n">
        <v>1.206194</v>
      </c>
    </row>
    <row r="83" spans="1:66">
      <c r="A83" t="n">
        <v>59.648056</v>
      </c>
      <c r="B83" t="n">
        <v>2.485335648148148</v>
      </c>
      <c r="C83" t="n">
        <v>1.175398</v>
      </c>
      <c r="D83" t="n">
        <v>1.206099</v>
      </c>
      <c r="E83" t="n">
        <v>1.231245</v>
      </c>
      <c r="F83" t="n">
        <v>1.189462</v>
      </c>
      <c r="G83" t="n">
        <v>0.761722</v>
      </c>
      <c r="H83" t="n">
        <v>0.850482</v>
      </c>
      <c r="I83" t="n">
        <v>0.799271</v>
      </c>
      <c r="J83" t="n">
        <v>0.806592</v>
      </c>
      <c r="K83" t="n">
        <v>1.352346</v>
      </c>
      <c r="L83" t="n">
        <v>1.409869</v>
      </c>
      <c r="M83" t="n">
        <v>1.373869</v>
      </c>
      <c r="N83" t="n">
        <v>1.364987</v>
      </c>
      <c r="O83" t="n">
        <v>1.292698</v>
      </c>
      <c r="P83" t="n">
        <v>1.335057</v>
      </c>
      <c r="Q83" t="n">
        <v>1.248126</v>
      </c>
      <c r="R83" t="n">
        <v>1.23185</v>
      </c>
      <c r="S83" t="n">
        <v>1.242424</v>
      </c>
      <c r="T83" t="n">
        <v>1.244955</v>
      </c>
      <c r="U83" t="n">
        <v>1.254826</v>
      </c>
      <c r="V83" t="n">
        <v>1.388545</v>
      </c>
      <c r="W83" t="n">
        <v>1.316367</v>
      </c>
      <c r="X83" t="n">
        <v>1.300887</v>
      </c>
      <c r="Y83" t="n">
        <v>1.277086</v>
      </c>
      <c r="Z83" t="n">
        <v>1.255025</v>
      </c>
      <c r="AA83" t="n">
        <v>1.260329</v>
      </c>
      <c r="AB83" t="n">
        <v>1.296324</v>
      </c>
      <c r="AC83" t="n">
        <v>1.251722</v>
      </c>
      <c r="AD83" t="n">
        <v>1.345683</v>
      </c>
      <c r="AE83" t="n">
        <v>1.324308</v>
      </c>
      <c r="AF83" t="n">
        <v>1.221944</v>
      </c>
      <c r="AG83" t="n">
        <v>1.214085</v>
      </c>
      <c r="AH83" t="n">
        <v>1.256865</v>
      </c>
      <c r="AI83" t="n">
        <v>0.896714</v>
      </c>
      <c r="AJ83" t="n">
        <v>1.316514</v>
      </c>
      <c r="AK83" t="n">
        <v>1.236893</v>
      </c>
      <c r="AL83" t="n">
        <v>1.339886</v>
      </c>
      <c r="AM83" t="n">
        <v>1.332239</v>
      </c>
      <c r="AN83" t="n">
        <v>1.22985</v>
      </c>
      <c r="AO83" t="n">
        <v>1.287384</v>
      </c>
      <c r="AP83" t="n">
        <v>1.263536</v>
      </c>
      <c r="AQ83" t="n">
        <v>0.493033</v>
      </c>
      <c r="AR83" t="n">
        <v>0.797632</v>
      </c>
      <c r="AS83" t="n">
        <v>1.217177</v>
      </c>
      <c r="AT83" t="n">
        <v>1.286463</v>
      </c>
      <c r="AU83" t="n">
        <v>1.29276</v>
      </c>
      <c r="AV83" t="n">
        <v>1.226448</v>
      </c>
      <c r="AW83" t="n">
        <v>1.249936</v>
      </c>
      <c r="AX83" t="n">
        <v>1.250769</v>
      </c>
      <c r="AY83" t="n">
        <v>1.251287</v>
      </c>
      <c r="AZ83" t="n">
        <v>1.292156</v>
      </c>
      <c r="BA83" t="n">
        <v>1.341097</v>
      </c>
      <c r="BB83" t="n">
        <v>1.322929</v>
      </c>
      <c r="BC83" t="n">
        <v>1.286945</v>
      </c>
      <c r="BD83" t="n">
        <v>1.235359</v>
      </c>
      <c r="BE83" t="n">
        <v>1.224081</v>
      </c>
      <c r="BF83" t="n">
        <v>1.218672</v>
      </c>
      <c r="BG83" t="n">
        <v>1.275241</v>
      </c>
      <c r="BH83" t="n">
        <v>1.36693</v>
      </c>
      <c r="BI83" t="n">
        <v>1.287188</v>
      </c>
      <c r="BJ83" t="n">
        <v>1.318846</v>
      </c>
      <c r="BK83" t="n">
        <v>1.331947</v>
      </c>
      <c r="BL83" t="n">
        <v>1.287708</v>
      </c>
      <c r="BM83" t="n">
        <v>1.301003</v>
      </c>
      <c r="BN83" t="n">
        <v>1.224422</v>
      </c>
    </row>
    <row r="84" spans="1:66">
      <c r="A84" t="n">
        <v>60.648333</v>
      </c>
      <c r="B84" t="n">
        <v>2.527013888888889</v>
      </c>
      <c r="C84" t="n">
        <v>1.181871</v>
      </c>
      <c r="D84" t="n">
        <v>1.219988</v>
      </c>
      <c r="E84" t="n">
        <v>1.243989</v>
      </c>
      <c r="F84" t="n">
        <v>1.205269</v>
      </c>
      <c r="G84" t="n">
        <v>0.710221</v>
      </c>
      <c r="H84" t="n">
        <v>0.79403</v>
      </c>
      <c r="I84" t="n">
        <v>0.7487549999999999</v>
      </c>
      <c r="J84" t="n">
        <v>0.755149</v>
      </c>
      <c r="K84" t="n">
        <v>1.376703</v>
      </c>
      <c r="L84" t="n">
        <v>1.433774</v>
      </c>
      <c r="M84" t="n">
        <v>1.404585</v>
      </c>
      <c r="N84" t="n">
        <v>1.386923</v>
      </c>
      <c r="O84" t="n">
        <v>1.315755</v>
      </c>
      <c r="P84" t="n">
        <v>1.351447</v>
      </c>
      <c r="Q84" t="n">
        <v>1.270095</v>
      </c>
      <c r="R84" t="n">
        <v>1.248428</v>
      </c>
      <c r="S84" t="n">
        <v>1.255089</v>
      </c>
      <c r="T84" t="n">
        <v>1.254171</v>
      </c>
      <c r="U84" t="n">
        <v>1.266667</v>
      </c>
      <c r="V84" t="n">
        <v>1.405913</v>
      </c>
      <c r="W84" t="n">
        <v>1.332792</v>
      </c>
      <c r="X84" t="n">
        <v>1.307698</v>
      </c>
      <c r="Y84" t="n">
        <v>1.287361</v>
      </c>
      <c r="Z84" t="n">
        <v>1.268431</v>
      </c>
      <c r="AA84" t="n">
        <v>1.277797</v>
      </c>
      <c r="AB84" t="n">
        <v>1.308772</v>
      </c>
      <c r="AC84" t="n">
        <v>1.2727</v>
      </c>
      <c r="AD84" t="n">
        <v>1.363923</v>
      </c>
      <c r="AE84" t="n">
        <v>1.331449</v>
      </c>
      <c r="AF84" t="n">
        <v>1.234683</v>
      </c>
      <c r="AG84" t="n">
        <v>1.230289</v>
      </c>
      <c r="AH84" t="n">
        <v>1.281389</v>
      </c>
      <c r="AI84" t="n">
        <v>0.898162</v>
      </c>
      <c r="AJ84" t="n">
        <v>1.335152</v>
      </c>
      <c r="AK84" t="n">
        <v>1.261919</v>
      </c>
      <c r="AL84" t="n">
        <v>1.360554</v>
      </c>
      <c r="AM84" t="n">
        <v>1.352184</v>
      </c>
      <c r="AN84" t="n">
        <v>1.257828</v>
      </c>
      <c r="AO84" t="n">
        <v>1.29899</v>
      </c>
      <c r="AP84" t="n">
        <v>1.271764</v>
      </c>
      <c r="AQ84" t="n">
        <v>0.483693</v>
      </c>
      <c r="AR84" t="n">
        <v>0.799677</v>
      </c>
      <c r="AS84" t="n">
        <v>1.234155</v>
      </c>
      <c r="AT84" t="n">
        <v>1.315616</v>
      </c>
      <c r="AU84" t="n">
        <v>1.303331</v>
      </c>
      <c r="AV84" t="n">
        <v>1.235216</v>
      </c>
      <c r="AW84" t="n">
        <v>1.266281</v>
      </c>
      <c r="AX84" t="n">
        <v>1.258551</v>
      </c>
      <c r="AY84" t="n">
        <v>1.264787</v>
      </c>
      <c r="AZ84" t="n">
        <v>1.309054</v>
      </c>
      <c r="BA84" t="n">
        <v>1.355719</v>
      </c>
      <c r="BB84" t="n">
        <v>1.349676</v>
      </c>
      <c r="BC84" t="n">
        <v>1.302822</v>
      </c>
      <c r="BD84" t="n">
        <v>1.248934</v>
      </c>
      <c r="BE84" t="n">
        <v>1.244641</v>
      </c>
      <c r="BF84" t="n">
        <v>1.229006</v>
      </c>
      <c r="BG84" t="n">
        <v>1.288916</v>
      </c>
      <c r="BH84" t="n">
        <v>1.382427</v>
      </c>
      <c r="BI84" t="n">
        <v>1.305135</v>
      </c>
      <c r="BJ84" t="n">
        <v>1.335578</v>
      </c>
      <c r="BK84" t="n">
        <v>1.344863</v>
      </c>
      <c r="BL84" t="n">
        <v>1.305399</v>
      </c>
      <c r="BM84" t="n">
        <v>1.318826</v>
      </c>
      <c r="BN84" t="n">
        <v>1.239223</v>
      </c>
    </row>
    <row r="85" spans="1:66">
      <c r="A85" t="n">
        <v>61.648333</v>
      </c>
      <c r="B85" t="n">
        <v>2.568680555555555</v>
      </c>
      <c r="C85" t="n">
        <v>1.197423</v>
      </c>
      <c r="D85" t="n">
        <v>1.234746</v>
      </c>
      <c r="E85" t="n">
        <v>1.262445</v>
      </c>
      <c r="F85" t="n">
        <v>1.218916</v>
      </c>
      <c r="G85" t="n">
        <v>0.6670509999999999</v>
      </c>
      <c r="H85" t="n">
        <v>0.73813</v>
      </c>
      <c r="I85" t="n">
        <v>0.7039530000000001</v>
      </c>
      <c r="J85" t="n">
        <v>0.70889</v>
      </c>
      <c r="K85" t="n">
        <v>1.403519</v>
      </c>
      <c r="L85" t="n">
        <v>1.471001</v>
      </c>
      <c r="M85" t="n">
        <v>1.425596</v>
      </c>
      <c r="N85" t="n">
        <v>1.416567</v>
      </c>
      <c r="O85" t="n">
        <v>1.33952</v>
      </c>
      <c r="P85" t="n">
        <v>1.368108</v>
      </c>
      <c r="Q85" t="n">
        <v>1.285323</v>
      </c>
      <c r="R85" t="n">
        <v>1.263184</v>
      </c>
      <c r="S85" t="n">
        <v>1.267047</v>
      </c>
      <c r="T85" t="n">
        <v>1.270809</v>
      </c>
      <c r="U85" t="n">
        <v>1.279135</v>
      </c>
      <c r="V85" t="n">
        <v>1.422558</v>
      </c>
      <c r="W85" t="n">
        <v>1.353343</v>
      </c>
      <c r="X85" t="n">
        <v>1.32197</v>
      </c>
      <c r="Y85" t="n">
        <v>1.298513</v>
      </c>
      <c r="Z85" t="n">
        <v>1.282205</v>
      </c>
      <c r="AA85" t="n">
        <v>1.290697</v>
      </c>
      <c r="AB85" t="n">
        <v>1.327365</v>
      </c>
      <c r="AC85" t="n">
        <v>1.369921</v>
      </c>
      <c r="AD85" t="n">
        <v>1.377667</v>
      </c>
      <c r="AE85" t="n">
        <v>1.340109</v>
      </c>
      <c r="AF85" t="n">
        <v>1.25255</v>
      </c>
      <c r="AG85" t="n">
        <v>1.24976</v>
      </c>
      <c r="AH85" t="n">
        <v>1.294446</v>
      </c>
      <c r="AI85" t="n">
        <v>0.901046</v>
      </c>
      <c r="AJ85" t="n">
        <v>1.353695</v>
      </c>
      <c r="AK85" t="n">
        <v>1.272022</v>
      </c>
      <c r="AL85" t="n">
        <v>1.378699</v>
      </c>
      <c r="AM85" t="n">
        <v>1.370629</v>
      </c>
      <c r="AN85" t="n">
        <v>1.281297</v>
      </c>
      <c r="AO85" t="n">
        <v>1.32004</v>
      </c>
      <c r="AP85" t="n">
        <v>1.286799</v>
      </c>
      <c r="AQ85" t="n">
        <v>0.473228</v>
      </c>
      <c r="AR85" t="n">
        <v>0.795849</v>
      </c>
      <c r="AS85" t="n">
        <v>1.259765</v>
      </c>
      <c r="AT85" t="n">
        <v>1.331561</v>
      </c>
      <c r="AU85" t="n">
        <v>1.315063</v>
      </c>
      <c r="AV85" t="n">
        <v>1.255421</v>
      </c>
      <c r="AW85" t="n">
        <v>1.287866</v>
      </c>
      <c r="AX85" t="n">
        <v>1.274583</v>
      </c>
      <c r="AY85" t="n">
        <v>1.273068</v>
      </c>
      <c r="AZ85" t="n">
        <v>1.330215</v>
      </c>
      <c r="BA85" t="n">
        <v>1.36042</v>
      </c>
      <c r="BB85" t="n">
        <v>1.36005</v>
      </c>
      <c r="BC85" t="n">
        <v>1.319368</v>
      </c>
      <c r="BD85" t="n">
        <v>1.260826</v>
      </c>
      <c r="BE85" t="n">
        <v>1.257622</v>
      </c>
      <c r="BF85" t="n">
        <v>1.241613</v>
      </c>
      <c r="BG85" t="n">
        <v>1.304317</v>
      </c>
      <c r="BH85" t="n">
        <v>1.399911</v>
      </c>
      <c r="BI85" t="n">
        <v>1.323331</v>
      </c>
      <c r="BJ85" t="n">
        <v>1.348639</v>
      </c>
      <c r="BK85" t="n">
        <v>1.373058</v>
      </c>
      <c r="BL85" t="n">
        <v>1.320211</v>
      </c>
      <c r="BM85" t="n">
        <v>1.332865</v>
      </c>
      <c r="BN85" t="n">
        <v>1.256042</v>
      </c>
    </row>
    <row r="86" spans="1:66">
      <c r="A86" t="n">
        <v>62.648333</v>
      </c>
      <c r="B86" t="n">
        <v>2.610347222222222</v>
      </c>
      <c r="C86" t="n">
        <v>1.209099</v>
      </c>
      <c r="D86" t="n">
        <v>1.254623</v>
      </c>
      <c r="E86" t="n">
        <v>1.278022</v>
      </c>
      <c r="F86" t="n">
        <v>1.237406</v>
      </c>
      <c r="G86" t="n">
        <v>0.621513</v>
      </c>
      <c r="H86" t="n">
        <v>0.688883</v>
      </c>
      <c r="I86" t="n">
        <v>0.659413</v>
      </c>
      <c r="J86" t="n">
        <v>0.669142</v>
      </c>
      <c r="K86" t="n">
        <v>1.433793</v>
      </c>
      <c r="L86" t="n">
        <v>1.488921</v>
      </c>
      <c r="M86" t="n">
        <v>1.448839</v>
      </c>
      <c r="N86" t="n">
        <v>1.443624</v>
      </c>
      <c r="O86" t="n">
        <v>1.353344</v>
      </c>
      <c r="P86" t="n">
        <v>1.387646</v>
      </c>
      <c r="Q86" t="n">
        <v>1.301446</v>
      </c>
      <c r="R86" t="n">
        <v>1.278079</v>
      </c>
      <c r="S86" t="n">
        <v>1.277025</v>
      </c>
      <c r="T86" t="n">
        <v>1.287639</v>
      </c>
      <c r="U86" t="n">
        <v>1.289419</v>
      </c>
      <c r="V86" t="n">
        <v>1.435121</v>
      </c>
      <c r="W86" t="n">
        <v>1.365475</v>
      </c>
      <c r="X86" t="n">
        <v>1.344427</v>
      </c>
      <c r="Y86" t="n">
        <v>1.316513</v>
      </c>
      <c r="Z86" t="n">
        <v>1.301091</v>
      </c>
      <c r="AA86" t="n">
        <v>1.301158</v>
      </c>
      <c r="AB86" t="n">
        <v>1.338494</v>
      </c>
      <c r="AC86" t="n">
        <v>1.343798</v>
      </c>
      <c r="AD86" t="n">
        <v>1.393081</v>
      </c>
      <c r="AE86" t="n">
        <v>1.35558</v>
      </c>
      <c r="AF86" t="n">
        <v>1.260382</v>
      </c>
      <c r="AG86" t="n">
        <v>1.26569</v>
      </c>
      <c r="AH86" t="n">
        <v>1.311198</v>
      </c>
      <c r="AI86" t="n">
        <v>0.903848</v>
      </c>
      <c r="AJ86" t="n">
        <v>1.366925</v>
      </c>
      <c r="AK86" t="n">
        <v>1.28965</v>
      </c>
      <c r="AL86" t="n">
        <v>1.399425</v>
      </c>
      <c r="AM86" t="n">
        <v>1.380996</v>
      </c>
      <c r="AN86" t="n">
        <v>1.288575</v>
      </c>
      <c r="AO86" t="n">
        <v>1.33224</v>
      </c>
      <c r="AP86" t="n">
        <v>1.297896</v>
      </c>
      <c r="AQ86" t="n">
        <v>0.463804</v>
      </c>
      <c r="AR86" t="n">
        <v>0.795752</v>
      </c>
      <c r="AS86" t="n">
        <v>1.295408</v>
      </c>
      <c r="AT86" t="n">
        <v>1.334712</v>
      </c>
      <c r="AU86" t="n">
        <v>1.332107</v>
      </c>
      <c r="AV86" t="n">
        <v>1.276179</v>
      </c>
      <c r="AW86" t="n">
        <v>1.296934</v>
      </c>
      <c r="AX86" t="n">
        <v>1.29014</v>
      </c>
      <c r="AY86" t="n">
        <v>1.28816</v>
      </c>
      <c r="AZ86" t="n">
        <v>1.341294</v>
      </c>
      <c r="BA86" t="n">
        <v>1.375397</v>
      </c>
      <c r="BB86" t="n">
        <v>1.375037</v>
      </c>
      <c r="BC86" t="n">
        <v>1.331439</v>
      </c>
      <c r="BD86" t="n">
        <v>1.269597</v>
      </c>
      <c r="BE86" t="n">
        <v>1.276</v>
      </c>
      <c r="BF86" t="n">
        <v>1.25582</v>
      </c>
      <c r="BG86" t="n">
        <v>1.315542</v>
      </c>
      <c r="BH86" t="n">
        <v>1.407707</v>
      </c>
      <c r="BI86" t="n">
        <v>1.339276</v>
      </c>
      <c r="BJ86" t="n">
        <v>1.357276</v>
      </c>
      <c r="BK86" t="n">
        <v>1.394438</v>
      </c>
      <c r="BL86" t="n">
        <v>1.337762</v>
      </c>
      <c r="BM86" t="n">
        <v>1.346225</v>
      </c>
      <c r="BN86" t="n">
        <v>1.269954</v>
      </c>
    </row>
    <row r="87" spans="1:66">
      <c r="A87" t="n">
        <v>63.648333</v>
      </c>
      <c r="B87" t="n">
        <v>2.652013888888889</v>
      </c>
      <c r="C87" t="n">
        <v>1.220708</v>
      </c>
      <c r="D87" t="n">
        <v>1.272807</v>
      </c>
      <c r="E87" t="n">
        <v>1.298115</v>
      </c>
      <c r="F87" t="n">
        <v>1.250129</v>
      </c>
      <c r="G87" t="n">
        <v>0.580381</v>
      </c>
      <c r="H87" t="n">
        <v>0.643753</v>
      </c>
      <c r="I87" t="n">
        <v>0.621205</v>
      </c>
      <c r="J87" t="n">
        <v>0.631951</v>
      </c>
      <c r="K87" t="n">
        <v>1.462284</v>
      </c>
      <c r="L87" t="n">
        <v>1.518946</v>
      </c>
      <c r="M87" t="n">
        <v>1.485821</v>
      </c>
      <c r="N87" t="n">
        <v>1.459102</v>
      </c>
      <c r="O87" t="n">
        <v>1.370312</v>
      </c>
      <c r="P87" t="n">
        <v>1.401433</v>
      </c>
      <c r="Q87" t="n">
        <v>1.315645</v>
      </c>
      <c r="R87" t="n">
        <v>1.287196</v>
      </c>
      <c r="S87" t="n">
        <v>1.285884</v>
      </c>
      <c r="T87" t="n">
        <v>1.29824</v>
      </c>
      <c r="U87" t="n">
        <v>1.308432</v>
      </c>
      <c r="V87" t="n">
        <v>1.450569</v>
      </c>
      <c r="W87" t="n">
        <v>1.381149</v>
      </c>
      <c r="X87" t="n">
        <v>1.363178</v>
      </c>
      <c r="Y87" t="n">
        <v>1.330864</v>
      </c>
      <c r="Z87" t="n">
        <v>1.317328</v>
      </c>
      <c r="AA87" t="n">
        <v>1.309165</v>
      </c>
      <c r="AB87" t="n">
        <v>1.346975</v>
      </c>
      <c r="AC87" t="n">
        <v>1.356172</v>
      </c>
      <c r="AD87" t="n">
        <v>1.410369</v>
      </c>
      <c r="AE87" t="n">
        <v>1.371035</v>
      </c>
      <c r="AF87" t="n">
        <v>1.270452</v>
      </c>
      <c r="AG87" t="n">
        <v>1.276592</v>
      </c>
      <c r="AH87" t="n">
        <v>1.33225</v>
      </c>
      <c r="AI87" t="n">
        <v>0.903709</v>
      </c>
      <c r="AJ87" t="n">
        <v>1.378911</v>
      </c>
      <c r="AK87" t="n">
        <v>1.307716</v>
      </c>
      <c r="AL87" t="n">
        <v>1.414112</v>
      </c>
      <c r="AM87" t="n">
        <v>1.393681</v>
      </c>
      <c r="AN87" t="n">
        <v>1.306271</v>
      </c>
      <c r="AO87" t="n">
        <v>1.344801</v>
      </c>
      <c r="AP87" t="n">
        <v>1.315092</v>
      </c>
      <c r="AQ87" t="n">
        <v>0.452945</v>
      </c>
      <c r="AR87" t="n">
        <v>0.790099</v>
      </c>
      <c r="AS87" t="n">
        <v>1.323682</v>
      </c>
      <c r="AT87" t="n">
        <v>1.346136</v>
      </c>
      <c r="AU87" t="n">
        <v>1.332181</v>
      </c>
      <c r="AV87" t="n">
        <v>1.292001</v>
      </c>
      <c r="AW87" t="n">
        <v>1.315012</v>
      </c>
      <c r="AX87" t="n">
        <v>1.306669</v>
      </c>
      <c r="AY87" t="n">
        <v>1.303327</v>
      </c>
      <c r="AZ87" t="n">
        <v>1.358111</v>
      </c>
      <c r="BA87" t="n">
        <v>1.384416</v>
      </c>
      <c r="BB87" t="n">
        <v>1.388666</v>
      </c>
      <c r="BC87" t="n">
        <v>1.342251</v>
      </c>
      <c r="BD87" t="n">
        <v>1.284629</v>
      </c>
      <c r="BE87" t="n">
        <v>1.281503</v>
      </c>
      <c r="BF87" t="n">
        <v>1.273213</v>
      </c>
      <c r="BG87" t="n">
        <v>1.33047</v>
      </c>
      <c r="BH87" t="n">
        <v>1.426147</v>
      </c>
      <c r="BI87" t="n">
        <v>1.353334</v>
      </c>
      <c r="BJ87" t="n">
        <v>1.370301</v>
      </c>
      <c r="BK87" t="n">
        <v>1.403532</v>
      </c>
      <c r="BL87" t="n">
        <v>1.348421</v>
      </c>
      <c r="BM87" t="n">
        <v>1.360205</v>
      </c>
      <c r="BN87" t="n">
        <v>1.287958</v>
      </c>
    </row>
    <row r="88" spans="1:66">
      <c r="A88" t="n">
        <v>64.64833299999999</v>
      </c>
      <c r="B88" t="n">
        <v>2.693680555555555</v>
      </c>
      <c r="C88" t="n">
        <v>1.233679</v>
      </c>
      <c r="D88" t="n">
        <v>1.290382</v>
      </c>
      <c r="E88" t="n">
        <v>1.317124</v>
      </c>
      <c r="F88" t="n">
        <v>1.255572</v>
      </c>
      <c r="G88" t="n">
        <v>0.545228</v>
      </c>
      <c r="H88" t="n">
        <v>0.608495</v>
      </c>
      <c r="I88" t="n">
        <v>0.5831809999999999</v>
      </c>
      <c r="J88" t="n">
        <v>0.600573</v>
      </c>
      <c r="K88" t="n">
        <v>1.489688</v>
      </c>
      <c r="L88" t="n">
        <v>1.550734</v>
      </c>
      <c r="M88" t="n">
        <v>1.516086</v>
      </c>
      <c r="N88" t="n">
        <v>1.486721</v>
      </c>
      <c r="O88" t="n">
        <v>1.385319</v>
      </c>
      <c r="P88" t="n">
        <v>1.417998</v>
      </c>
      <c r="Q88" t="n">
        <v>1.333243</v>
      </c>
      <c r="R88" t="n">
        <v>1.299631</v>
      </c>
      <c r="S88" t="n">
        <v>1.299844</v>
      </c>
      <c r="T88" t="n">
        <v>1.320466</v>
      </c>
      <c r="U88" t="n">
        <v>1.322289</v>
      </c>
      <c r="V88" t="n">
        <v>1.46423</v>
      </c>
      <c r="W88" t="n">
        <v>1.390018</v>
      </c>
      <c r="X88" t="n">
        <v>1.377706</v>
      </c>
      <c r="Y88" t="n">
        <v>1.356355</v>
      </c>
      <c r="Z88" t="n">
        <v>1.332789</v>
      </c>
      <c r="AA88" t="n">
        <v>1.329173</v>
      </c>
      <c r="AB88" t="n">
        <v>1.366587</v>
      </c>
      <c r="AC88" t="n">
        <v>1.366002</v>
      </c>
      <c r="AD88" t="n">
        <v>1.417882</v>
      </c>
      <c r="AE88" t="n">
        <v>1.387523</v>
      </c>
      <c r="AF88" t="n">
        <v>1.291704</v>
      </c>
      <c r="AG88" t="n">
        <v>1.290272</v>
      </c>
      <c r="AH88" t="n">
        <v>1.340965</v>
      </c>
      <c r="AI88" t="n">
        <v>0.90329</v>
      </c>
      <c r="AJ88" t="n">
        <v>1.393609</v>
      </c>
      <c r="AK88" t="n">
        <v>1.317776</v>
      </c>
      <c r="AL88" t="n">
        <v>1.432472</v>
      </c>
      <c r="AM88" t="n">
        <v>1.407637</v>
      </c>
      <c r="AN88" t="n">
        <v>1.313763</v>
      </c>
      <c r="AO88" t="n">
        <v>1.357385</v>
      </c>
      <c r="AP88" t="n">
        <v>1.32909</v>
      </c>
      <c r="AQ88" t="n">
        <v>0.444603</v>
      </c>
      <c r="AR88" t="n">
        <v>0.791444</v>
      </c>
      <c r="AS88" t="n">
        <v>1.342407</v>
      </c>
      <c r="AT88" t="n">
        <v>1.353662</v>
      </c>
      <c r="AU88" t="n">
        <v>1.354053</v>
      </c>
      <c r="AV88" t="n">
        <v>1.313386</v>
      </c>
      <c r="AW88" t="n">
        <v>1.322113</v>
      </c>
      <c r="AX88" t="n">
        <v>1.320984</v>
      </c>
      <c r="AY88" t="n">
        <v>1.314591</v>
      </c>
      <c r="AZ88" t="n">
        <v>1.36731</v>
      </c>
      <c r="BA88" t="n">
        <v>1.39631</v>
      </c>
      <c r="BB88" t="n">
        <v>1.405608</v>
      </c>
      <c r="BC88" t="n">
        <v>1.35791</v>
      </c>
      <c r="BD88" t="n">
        <v>1.305465</v>
      </c>
      <c r="BE88" t="n">
        <v>1.292433</v>
      </c>
      <c r="BF88" t="n">
        <v>1.295469</v>
      </c>
      <c r="BG88" t="n">
        <v>1.342159</v>
      </c>
      <c r="BH88" t="n">
        <v>1.441048</v>
      </c>
      <c r="BI88" t="n">
        <v>1.365113</v>
      </c>
      <c r="BJ88" t="n">
        <v>1.382581</v>
      </c>
      <c r="BK88" t="n">
        <v>1.422686</v>
      </c>
      <c r="BL88" t="n">
        <v>1.359131</v>
      </c>
      <c r="BM88" t="n">
        <v>1.382175</v>
      </c>
      <c r="BN88" t="n">
        <v>1.306515</v>
      </c>
    </row>
    <row r="89" spans="1:66">
      <c r="A89" t="n">
        <v>65.64833299999999</v>
      </c>
      <c r="B89" t="n">
        <v>2.735347222222222</v>
      </c>
      <c r="C89" t="n">
        <v>1.247753</v>
      </c>
      <c r="D89" t="n">
        <v>1.295825</v>
      </c>
      <c r="E89" t="n">
        <v>1.335794</v>
      </c>
      <c r="F89" t="n">
        <v>1.268844</v>
      </c>
      <c r="G89" t="n">
        <v>0.513626</v>
      </c>
      <c r="H89" t="n">
        <v>0.574949</v>
      </c>
      <c r="I89" t="n">
        <v>0.551527</v>
      </c>
      <c r="J89" t="n">
        <v>0.567624</v>
      </c>
      <c r="K89" t="n">
        <v>1.512549</v>
      </c>
      <c r="L89" t="n">
        <v>1.584082</v>
      </c>
      <c r="M89" t="n">
        <v>1.549744</v>
      </c>
      <c r="N89" t="n">
        <v>1.509602</v>
      </c>
      <c r="O89" t="n">
        <v>1.403402</v>
      </c>
      <c r="P89" t="n">
        <v>1.43144</v>
      </c>
      <c r="Q89" t="n">
        <v>1.341393</v>
      </c>
      <c r="R89" t="n">
        <v>1.309639</v>
      </c>
      <c r="S89" t="n">
        <v>1.320693</v>
      </c>
      <c r="T89" t="n">
        <v>1.329795</v>
      </c>
      <c r="U89" t="n">
        <v>1.338479</v>
      </c>
      <c r="V89" t="n">
        <v>1.480852</v>
      </c>
      <c r="W89" t="n">
        <v>1.407174</v>
      </c>
      <c r="X89" t="n">
        <v>1.393716</v>
      </c>
      <c r="Y89" t="n">
        <v>1.362436</v>
      </c>
      <c r="Z89" t="n">
        <v>1.347345</v>
      </c>
      <c r="AA89" t="n">
        <v>1.345122</v>
      </c>
      <c r="AB89" t="n">
        <v>1.380723</v>
      </c>
      <c r="AC89" t="n">
        <v>1.410529</v>
      </c>
      <c r="AD89" t="n">
        <v>1.425653</v>
      </c>
      <c r="AE89" t="n">
        <v>1.39645</v>
      </c>
      <c r="AF89" t="n">
        <v>1.302058</v>
      </c>
      <c r="AG89" t="n">
        <v>1.309662</v>
      </c>
      <c r="AH89" t="n">
        <v>1.351463</v>
      </c>
      <c r="AI89" t="n">
        <v>0.903365</v>
      </c>
      <c r="AJ89" t="n">
        <v>1.411393</v>
      </c>
      <c r="AK89" t="n">
        <v>1.342478</v>
      </c>
      <c r="AL89" t="n">
        <v>1.435204</v>
      </c>
      <c r="AM89" t="n">
        <v>1.420331</v>
      </c>
      <c r="AN89" t="n">
        <v>1.331228</v>
      </c>
      <c r="AO89" t="n">
        <v>1.375136</v>
      </c>
      <c r="AP89" t="n">
        <v>1.332542</v>
      </c>
      <c r="AQ89" t="n">
        <v>0.439257</v>
      </c>
      <c r="AR89" t="n">
        <v>0.790617</v>
      </c>
      <c r="AS89" t="n">
        <v>1.359984</v>
      </c>
      <c r="AT89" t="n">
        <v>1.36564</v>
      </c>
      <c r="AU89" t="n">
        <v>1.366055</v>
      </c>
      <c r="AV89" t="n">
        <v>1.327474</v>
      </c>
      <c r="AW89" t="n">
        <v>1.325825</v>
      </c>
      <c r="AX89" t="n">
        <v>1.33362</v>
      </c>
      <c r="AY89" t="n">
        <v>1.33215</v>
      </c>
      <c r="AZ89" t="n">
        <v>1.384395</v>
      </c>
      <c r="BA89" t="n">
        <v>1.405042</v>
      </c>
      <c r="BB89" t="n">
        <v>1.424123</v>
      </c>
      <c r="BC89" t="n">
        <v>1.365617</v>
      </c>
      <c r="BD89" t="n">
        <v>1.327046</v>
      </c>
      <c r="BE89" t="n">
        <v>1.299157</v>
      </c>
      <c r="BF89" t="n">
        <v>1.306194</v>
      </c>
      <c r="BG89" t="n">
        <v>1.365437</v>
      </c>
      <c r="BH89" t="n">
        <v>1.457278</v>
      </c>
      <c r="BI89" t="n">
        <v>1.381764</v>
      </c>
      <c r="BJ89" t="n">
        <v>1.406456</v>
      </c>
      <c r="BK89" t="n">
        <v>1.434694</v>
      </c>
      <c r="BL89" t="n">
        <v>1.382572</v>
      </c>
      <c r="BM89" t="n">
        <v>1.403689</v>
      </c>
      <c r="BN89" t="n">
        <v>1.323267</v>
      </c>
    </row>
    <row r="90" spans="1:66">
      <c r="A90" t="n">
        <v>66.648611</v>
      </c>
      <c r="B90" t="n">
        <v>2.777025462962963</v>
      </c>
      <c r="C90" t="n">
        <v>1.256256</v>
      </c>
      <c r="D90" t="n">
        <v>1.313794</v>
      </c>
      <c r="E90" t="n">
        <v>1.349293</v>
      </c>
      <c r="F90" t="n">
        <v>1.278641</v>
      </c>
      <c r="G90" t="n">
        <v>0.487462</v>
      </c>
      <c r="H90" t="n">
        <v>0.547408</v>
      </c>
      <c r="I90" t="n">
        <v>0.524139</v>
      </c>
      <c r="J90" t="n">
        <v>0.5329159999999999</v>
      </c>
      <c r="K90" t="n">
        <v>1.546228</v>
      </c>
      <c r="L90" t="n">
        <v>1.61287</v>
      </c>
      <c r="M90" t="n">
        <v>1.584062</v>
      </c>
      <c r="N90" t="n">
        <v>1.538607</v>
      </c>
      <c r="O90" t="n">
        <v>1.41816</v>
      </c>
      <c r="P90" t="n">
        <v>1.449733</v>
      </c>
      <c r="Q90" t="n">
        <v>1.362584</v>
      </c>
      <c r="R90" t="n">
        <v>1.325005</v>
      </c>
      <c r="S90" t="n">
        <v>1.335121</v>
      </c>
      <c r="T90" t="n">
        <v>1.351039</v>
      </c>
      <c r="U90" t="n">
        <v>1.347684</v>
      </c>
      <c r="V90" t="n">
        <v>1.492037</v>
      </c>
      <c r="W90" t="n">
        <v>1.430094</v>
      </c>
      <c r="X90" t="n">
        <v>1.407449</v>
      </c>
      <c r="Y90" t="n">
        <v>1.377575</v>
      </c>
      <c r="Z90" t="n">
        <v>1.356163</v>
      </c>
      <c r="AA90" t="n">
        <v>1.36056</v>
      </c>
      <c r="AB90" t="n">
        <v>1.396067</v>
      </c>
      <c r="AC90" t="n">
        <v>1.424067</v>
      </c>
      <c r="AD90" t="n">
        <v>1.442697</v>
      </c>
      <c r="AE90" t="n">
        <v>1.410378</v>
      </c>
      <c r="AF90" t="n">
        <v>1.316802</v>
      </c>
      <c r="AG90" t="n">
        <v>1.329078</v>
      </c>
      <c r="AH90" t="n">
        <v>1.368347</v>
      </c>
      <c r="AI90" t="n">
        <v>0.899452</v>
      </c>
      <c r="AJ90" t="n">
        <v>1.427131</v>
      </c>
      <c r="AK90" t="n">
        <v>1.416433</v>
      </c>
      <c r="AL90" t="n">
        <v>1.447154</v>
      </c>
      <c r="AM90" t="n">
        <v>1.434761</v>
      </c>
      <c r="AN90" t="n">
        <v>1.342379</v>
      </c>
      <c r="AO90" t="n">
        <v>1.382107</v>
      </c>
      <c r="AP90" t="n">
        <v>1.352552</v>
      </c>
      <c r="AQ90" t="n">
        <v>0.427967</v>
      </c>
      <c r="AR90" t="n">
        <v>0.789699</v>
      </c>
      <c r="AS90" t="n">
        <v>1.362468</v>
      </c>
      <c r="AT90" t="n">
        <v>1.379048</v>
      </c>
      <c r="AU90" t="n">
        <v>1.375397</v>
      </c>
      <c r="AV90" t="n">
        <v>1.345308</v>
      </c>
      <c r="AW90" t="n">
        <v>1.33233</v>
      </c>
      <c r="AX90" t="n">
        <v>1.34893</v>
      </c>
      <c r="AY90" t="n">
        <v>1.345355</v>
      </c>
      <c r="AZ90" t="n">
        <v>1.398113</v>
      </c>
      <c r="BA90" t="n">
        <v>1.421635</v>
      </c>
      <c r="BB90" t="n">
        <v>1.433365</v>
      </c>
      <c r="BC90" t="n">
        <v>1.378055</v>
      </c>
      <c r="BD90" t="n">
        <v>1.340845</v>
      </c>
      <c r="BE90" t="n">
        <v>1.318678</v>
      </c>
      <c r="BF90" t="n">
        <v>1.315322</v>
      </c>
      <c r="BG90" t="n">
        <v>1.37537</v>
      </c>
      <c r="BH90" t="n">
        <v>1.472621</v>
      </c>
      <c r="BI90" t="n">
        <v>1.395679</v>
      </c>
      <c r="BJ90" t="n">
        <v>1.421626</v>
      </c>
      <c r="BK90" t="n">
        <v>1.448503</v>
      </c>
      <c r="BL90" t="n">
        <v>1.396199</v>
      </c>
      <c r="BM90" t="n">
        <v>1.415793</v>
      </c>
      <c r="BN90" t="n">
        <v>1.332094</v>
      </c>
    </row>
    <row r="91" spans="1:66">
      <c r="A91" t="n">
        <v>67.648611</v>
      </c>
      <c r="B91" t="n">
        <v>2.81869212962963</v>
      </c>
      <c r="C91" t="n">
        <v>1.268374</v>
      </c>
      <c r="D91" t="n">
        <v>1.331108</v>
      </c>
      <c r="E91" t="n">
        <v>1.359596</v>
      </c>
      <c r="F91" t="n">
        <v>1.285652</v>
      </c>
      <c r="G91" t="n">
        <v>0.458704</v>
      </c>
      <c r="H91" t="n">
        <v>0.518832</v>
      </c>
      <c r="I91" t="n">
        <v>0.496174</v>
      </c>
      <c r="J91" t="n">
        <v>0.505027</v>
      </c>
      <c r="K91" t="n">
        <v>1.577716</v>
      </c>
      <c r="L91" t="n">
        <v>1.64138</v>
      </c>
      <c r="M91" t="n">
        <v>1.612774</v>
      </c>
      <c r="N91" t="n">
        <v>1.567357</v>
      </c>
      <c r="O91" t="n">
        <v>1.435079</v>
      </c>
      <c r="P91" t="n">
        <v>1.468151</v>
      </c>
      <c r="Q91" t="n">
        <v>1.375835</v>
      </c>
      <c r="R91" t="n">
        <v>1.337109</v>
      </c>
      <c r="S91" t="n">
        <v>1.345843</v>
      </c>
      <c r="T91" t="n">
        <v>1.364322</v>
      </c>
      <c r="U91" t="n">
        <v>1.361736</v>
      </c>
      <c r="V91" t="n">
        <v>1.506435</v>
      </c>
      <c r="W91" t="n">
        <v>1.438093</v>
      </c>
      <c r="X91" t="n">
        <v>1.420379</v>
      </c>
      <c r="Y91" t="n">
        <v>1.389115</v>
      </c>
      <c r="Z91" t="n">
        <v>1.368469</v>
      </c>
      <c r="AA91" t="n">
        <v>1.374378</v>
      </c>
      <c r="AB91" t="n">
        <v>1.410718</v>
      </c>
      <c r="AC91" t="n">
        <v>1.432262</v>
      </c>
      <c r="AD91" t="n">
        <v>1.46086</v>
      </c>
      <c r="AE91" t="n">
        <v>1.431457</v>
      </c>
      <c r="AF91" t="n">
        <v>1.339575</v>
      </c>
      <c r="AG91" t="n">
        <v>1.336416</v>
      </c>
      <c r="AH91" t="n">
        <v>1.38387</v>
      </c>
      <c r="AI91" t="n">
        <v>0.898478</v>
      </c>
      <c r="AJ91" t="n">
        <v>1.435965</v>
      </c>
      <c r="AK91" t="n">
        <v>1.397464</v>
      </c>
      <c r="AL91" t="n">
        <v>1.465058</v>
      </c>
      <c r="AM91" t="n">
        <v>1.458268</v>
      </c>
      <c r="AN91" t="n">
        <v>1.352248</v>
      </c>
      <c r="AO91" t="n">
        <v>1.392315</v>
      </c>
      <c r="AP91" t="n">
        <v>1.366515</v>
      </c>
      <c r="AQ91" t="n">
        <v>0.421814</v>
      </c>
      <c r="AR91" t="n">
        <v>0.7906300000000001</v>
      </c>
      <c r="AS91" t="n">
        <v>1.388886</v>
      </c>
      <c r="AT91" t="n">
        <v>1.397962</v>
      </c>
      <c r="AU91" t="n">
        <v>1.388937</v>
      </c>
      <c r="AV91" t="n">
        <v>1.348973</v>
      </c>
      <c r="AW91" t="n">
        <v>1.346889</v>
      </c>
      <c r="AX91" t="n">
        <v>1.357035</v>
      </c>
      <c r="AY91" t="n">
        <v>1.355479</v>
      </c>
      <c r="AZ91" t="n">
        <v>1.414133</v>
      </c>
      <c r="BA91" t="n">
        <v>1.430998</v>
      </c>
      <c r="BB91" t="n">
        <v>1.445308</v>
      </c>
      <c r="BC91" t="n">
        <v>1.390724</v>
      </c>
      <c r="BD91" t="n">
        <v>1.355342</v>
      </c>
      <c r="BE91" t="n">
        <v>1.326902</v>
      </c>
      <c r="BF91" t="n">
        <v>1.32566</v>
      </c>
      <c r="BG91" t="n">
        <v>1.391005</v>
      </c>
      <c r="BH91" t="n">
        <v>1.495388</v>
      </c>
      <c r="BI91" t="n">
        <v>1.406355</v>
      </c>
      <c r="BJ91" t="n">
        <v>1.440802</v>
      </c>
      <c r="BK91" t="n">
        <v>1.453348</v>
      </c>
      <c r="BL91" t="n">
        <v>1.413699</v>
      </c>
      <c r="BM91" t="n">
        <v>1.427488</v>
      </c>
      <c r="BN91" t="n">
        <v>1.343544</v>
      </c>
    </row>
    <row r="92" spans="1:66">
      <c r="A92" t="n">
        <v>68.648611</v>
      </c>
      <c r="B92" t="n">
        <v>2.860358796296296</v>
      </c>
      <c r="C92" t="n">
        <v>1.281495</v>
      </c>
      <c r="D92" t="n">
        <v>1.337135</v>
      </c>
      <c r="E92" t="n">
        <v>1.373639</v>
      </c>
      <c r="F92" t="n">
        <v>1.303288</v>
      </c>
      <c r="G92" t="n">
        <v>0.431469</v>
      </c>
      <c r="H92" t="n">
        <v>0.490525</v>
      </c>
      <c r="I92" t="n">
        <v>0.4729</v>
      </c>
      <c r="J92" t="n">
        <v>0.479982</v>
      </c>
      <c r="K92" t="n">
        <v>1.605087</v>
      </c>
      <c r="L92" t="n">
        <v>1.659433</v>
      </c>
      <c r="M92" t="n">
        <v>1.643991</v>
      </c>
      <c r="N92" t="n">
        <v>1.604614</v>
      </c>
      <c r="O92" t="n">
        <v>1.448447</v>
      </c>
      <c r="P92" t="n">
        <v>1.48574</v>
      </c>
      <c r="Q92" t="n">
        <v>1.394952</v>
      </c>
      <c r="R92" t="n">
        <v>1.353626</v>
      </c>
      <c r="S92" t="n">
        <v>1.355789</v>
      </c>
      <c r="T92" t="n">
        <v>1.372727</v>
      </c>
      <c r="U92" t="n">
        <v>1.368436</v>
      </c>
      <c r="V92" t="n">
        <v>1.532208</v>
      </c>
      <c r="W92" t="n">
        <v>1.449841</v>
      </c>
      <c r="X92" t="n">
        <v>1.437459</v>
      </c>
      <c r="Y92" t="n">
        <v>1.402187</v>
      </c>
      <c r="Z92" t="n">
        <v>1.377855</v>
      </c>
      <c r="AA92" t="n">
        <v>1.388554</v>
      </c>
      <c r="AB92" t="n">
        <v>1.428962</v>
      </c>
      <c r="AC92" t="n">
        <v>1.451828</v>
      </c>
      <c r="AD92" t="n">
        <v>1.473496</v>
      </c>
      <c r="AE92" t="n">
        <v>1.442393</v>
      </c>
      <c r="AF92" t="n">
        <v>1.351283</v>
      </c>
      <c r="AG92" t="n">
        <v>1.359983</v>
      </c>
      <c r="AH92" t="n">
        <v>1.401412</v>
      </c>
      <c r="AI92" t="n">
        <v>0.895693</v>
      </c>
      <c r="AJ92" t="n">
        <v>1.459367</v>
      </c>
      <c r="AK92" t="n">
        <v>1.396986</v>
      </c>
      <c r="AL92" t="n">
        <v>1.473736</v>
      </c>
      <c r="AM92" t="n">
        <v>1.470561</v>
      </c>
      <c r="AN92" t="n">
        <v>1.369894</v>
      </c>
      <c r="AO92" t="n">
        <v>1.407088</v>
      </c>
      <c r="AP92" t="n">
        <v>1.3851</v>
      </c>
      <c r="AQ92" t="n">
        <v>0.414002</v>
      </c>
      <c r="AR92" t="n">
        <v>0.791172</v>
      </c>
      <c r="AS92" t="n">
        <v>1.389369</v>
      </c>
      <c r="AT92" t="n">
        <v>1.398534</v>
      </c>
      <c r="AU92" t="n">
        <v>1.407823</v>
      </c>
      <c r="AV92" t="n">
        <v>1.359542</v>
      </c>
      <c r="AW92" t="n">
        <v>1.36449</v>
      </c>
      <c r="AX92" t="n">
        <v>1.37475</v>
      </c>
      <c r="AY92" t="n">
        <v>1.37146</v>
      </c>
      <c r="AZ92" t="n">
        <v>1.422122</v>
      </c>
      <c r="BA92" t="n">
        <v>1.43806</v>
      </c>
      <c r="BB92" t="n">
        <v>1.450528</v>
      </c>
      <c r="BC92" t="n">
        <v>1.402407</v>
      </c>
      <c r="BD92" t="n">
        <v>1.364447</v>
      </c>
      <c r="BE92" t="n">
        <v>1.344544</v>
      </c>
      <c r="BF92" t="n">
        <v>1.340769</v>
      </c>
      <c r="BG92" t="n">
        <v>1.398371</v>
      </c>
      <c r="BH92" t="n">
        <v>1.501172</v>
      </c>
      <c r="BI92" t="n">
        <v>1.423627</v>
      </c>
      <c r="BJ92" t="n">
        <v>1.453482</v>
      </c>
      <c r="BK92" t="n">
        <v>1.473549</v>
      </c>
      <c r="BL92" t="n">
        <v>1.426545</v>
      </c>
      <c r="BM92" t="n">
        <v>1.446063</v>
      </c>
      <c r="BN92" t="n">
        <v>1.357491</v>
      </c>
    </row>
    <row r="93" spans="1:66">
      <c r="A93" t="n">
        <v>69.64833299999999</v>
      </c>
      <c r="B93" t="n">
        <v>2.902013888888888</v>
      </c>
      <c r="C93" t="n">
        <v>1.295653</v>
      </c>
      <c r="D93" t="n">
        <v>1.353575</v>
      </c>
      <c r="E93" t="n">
        <v>1.383795</v>
      </c>
      <c r="F93" t="n">
        <v>1.318095</v>
      </c>
      <c r="G93" t="n">
        <v>0.408932</v>
      </c>
      <c r="H93" t="n">
        <v>0.46693</v>
      </c>
      <c r="I93" t="n">
        <v>0.447069</v>
      </c>
      <c r="J93" t="n">
        <v>0.455362</v>
      </c>
      <c r="K93" t="n">
        <v>1.629183</v>
      </c>
      <c r="L93" t="n">
        <v>1.682575</v>
      </c>
      <c r="M93" t="n">
        <v>1.666116</v>
      </c>
      <c r="N93" t="n">
        <v>1.630023</v>
      </c>
      <c r="O93" t="n">
        <v>1.463937</v>
      </c>
      <c r="P93" t="n">
        <v>1.488006</v>
      </c>
      <c r="Q93" t="n">
        <v>1.407255</v>
      </c>
      <c r="R93" t="n">
        <v>1.358496</v>
      </c>
      <c r="S93" t="n">
        <v>1.368126</v>
      </c>
      <c r="T93" t="n">
        <v>1.382303</v>
      </c>
      <c r="U93" t="n">
        <v>1.375698</v>
      </c>
      <c r="V93" t="n">
        <v>1.539526</v>
      </c>
      <c r="W93" t="n">
        <v>1.459373</v>
      </c>
      <c r="X93" t="n">
        <v>1.450647</v>
      </c>
      <c r="Y93" t="n">
        <v>1.412174</v>
      </c>
      <c r="Z93" t="n">
        <v>1.391925</v>
      </c>
      <c r="AA93" t="n">
        <v>1.40078</v>
      </c>
      <c r="AB93" t="n">
        <v>1.441179</v>
      </c>
      <c r="AC93" t="n">
        <v>1.469721</v>
      </c>
      <c r="AD93" t="n">
        <v>1.492959</v>
      </c>
      <c r="AE93" t="n">
        <v>1.462597</v>
      </c>
      <c r="AF93" t="n">
        <v>1.371747</v>
      </c>
      <c r="AG93" t="n">
        <v>1.377407</v>
      </c>
      <c r="AH93" t="n">
        <v>1.414575</v>
      </c>
      <c r="AI93" t="n">
        <v>0.894232</v>
      </c>
      <c r="AJ93" t="n">
        <v>1.478952</v>
      </c>
      <c r="AK93" t="n">
        <v>1.441758</v>
      </c>
      <c r="AL93" t="n">
        <v>1.483884</v>
      </c>
      <c r="AM93" t="n">
        <v>1.485574</v>
      </c>
      <c r="AN93" t="n">
        <v>1.380287</v>
      </c>
      <c r="AO93" t="n">
        <v>1.421204</v>
      </c>
      <c r="AP93" t="n">
        <v>1.395026</v>
      </c>
      <c r="AQ93" t="n">
        <v>0.405098</v>
      </c>
      <c r="AR93" t="n">
        <v>0.789552</v>
      </c>
      <c r="AS93" t="n">
        <v>1.398823</v>
      </c>
      <c r="AT93" t="n">
        <v>1.404565</v>
      </c>
      <c r="AU93" t="n">
        <v>1.415886</v>
      </c>
      <c r="AV93" t="n">
        <v>1.367559</v>
      </c>
      <c r="AW93" t="n">
        <v>1.375391</v>
      </c>
      <c r="AX93" t="n">
        <v>1.387565</v>
      </c>
      <c r="AY93" t="n">
        <v>1.380865</v>
      </c>
      <c r="AZ93" t="n">
        <v>1.429101</v>
      </c>
      <c r="BA93" t="n">
        <v>1.451996</v>
      </c>
      <c r="BB93" t="n">
        <v>1.459172</v>
      </c>
      <c r="BC93" t="n">
        <v>1.419525</v>
      </c>
      <c r="BD93" t="n">
        <v>1.381012</v>
      </c>
      <c r="BE93" t="n">
        <v>1.357285</v>
      </c>
      <c r="BF93" t="n">
        <v>1.351159</v>
      </c>
      <c r="BG93" t="n">
        <v>1.410806</v>
      </c>
      <c r="BH93" t="n">
        <v>1.502672</v>
      </c>
      <c r="BI93" t="n">
        <v>1.432236</v>
      </c>
      <c r="BJ93" t="n">
        <v>1.472967</v>
      </c>
      <c r="BK93" t="n">
        <v>1.483836</v>
      </c>
      <c r="BL93" t="n">
        <v>1.433811</v>
      </c>
      <c r="BM93" t="n">
        <v>1.45948</v>
      </c>
      <c r="BN93" t="n">
        <v>1.373002</v>
      </c>
    </row>
    <row r="94" spans="1:66">
      <c r="A94" t="n">
        <v>70.64833299999999</v>
      </c>
      <c r="B94" t="n">
        <v>2.943680555555555</v>
      </c>
      <c r="C94" t="n">
        <v>1.307846</v>
      </c>
      <c r="D94" t="n">
        <v>1.366551</v>
      </c>
      <c r="E94" t="n">
        <v>1.397346</v>
      </c>
      <c r="F94" t="n">
        <v>1.334184</v>
      </c>
      <c r="G94" t="n">
        <v>0.388376</v>
      </c>
      <c r="H94" t="n">
        <v>0.45131</v>
      </c>
      <c r="I94" t="n">
        <v>0.428753</v>
      </c>
      <c r="J94" t="n">
        <v>0.433413</v>
      </c>
      <c r="K94" t="n">
        <v>1.665151</v>
      </c>
      <c r="L94" t="n">
        <v>1.711051</v>
      </c>
      <c r="M94" t="n">
        <v>1.690926</v>
      </c>
      <c r="N94" t="n">
        <v>1.641321</v>
      </c>
      <c r="O94" t="n">
        <v>1.473104</v>
      </c>
      <c r="P94" t="n">
        <v>1.5047</v>
      </c>
      <c r="Q94" t="n">
        <v>1.415646</v>
      </c>
      <c r="R94" t="n">
        <v>1.373214</v>
      </c>
      <c r="S94" t="n">
        <v>1.379082</v>
      </c>
      <c r="T94" t="n">
        <v>1.401466</v>
      </c>
      <c r="U94" t="n">
        <v>1.397243</v>
      </c>
      <c r="V94" t="n">
        <v>1.552925</v>
      </c>
      <c r="W94" t="n">
        <v>1.472278</v>
      </c>
      <c r="X94" t="n">
        <v>1.451613</v>
      </c>
      <c r="Y94" t="n">
        <v>1.423434</v>
      </c>
      <c r="Z94" t="n">
        <v>1.414813</v>
      </c>
      <c r="AA94" t="n">
        <v>1.412891</v>
      </c>
      <c r="AB94" t="n">
        <v>1.459677</v>
      </c>
      <c r="AC94" t="n">
        <v>1.479552</v>
      </c>
      <c r="AD94" t="n">
        <v>1.50324</v>
      </c>
      <c r="AE94" t="n">
        <v>1.484949</v>
      </c>
      <c r="AF94" t="n">
        <v>1.377862</v>
      </c>
      <c r="AG94" t="n">
        <v>1.390457</v>
      </c>
      <c r="AH94" t="n">
        <v>1.429222</v>
      </c>
      <c r="AI94" t="n">
        <v>0.888853</v>
      </c>
      <c r="AJ94" t="n">
        <v>1.487762</v>
      </c>
      <c r="AK94" t="n">
        <v>1.458937</v>
      </c>
      <c r="AL94" t="n">
        <v>1.500054</v>
      </c>
      <c r="AM94" t="n">
        <v>1.500051</v>
      </c>
      <c r="AN94" t="n">
        <v>1.393477</v>
      </c>
      <c r="AO94" t="n">
        <v>1.43939</v>
      </c>
      <c r="AP94" t="n">
        <v>1.401846</v>
      </c>
      <c r="AQ94" t="n">
        <v>0.399746</v>
      </c>
      <c r="AR94" t="n">
        <v>0.790392</v>
      </c>
      <c r="AS94" t="n">
        <v>1.406603</v>
      </c>
      <c r="AT94" t="n">
        <v>1.421602</v>
      </c>
      <c r="AU94" t="n">
        <v>1.425724</v>
      </c>
      <c r="AV94" t="n">
        <v>1.38468</v>
      </c>
      <c r="AW94" t="n">
        <v>1.386518</v>
      </c>
      <c r="AX94" t="n">
        <v>1.398032</v>
      </c>
      <c r="AY94" t="n">
        <v>1.390719</v>
      </c>
      <c r="AZ94" t="n">
        <v>1.442932</v>
      </c>
      <c r="BA94" t="n">
        <v>1.457091</v>
      </c>
      <c r="BB94" t="n">
        <v>1.473375</v>
      </c>
      <c r="BC94" t="n">
        <v>1.437509</v>
      </c>
      <c r="BD94" t="n">
        <v>1.38359</v>
      </c>
      <c r="BE94" t="n">
        <v>1.372537</v>
      </c>
      <c r="BF94" t="n">
        <v>1.365405</v>
      </c>
      <c r="BG94" t="n">
        <v>1.420208</v>
      </c>
      <c r="BH94" t="n">
        <v>1.519597</v>
      </c>
      <c r="BI94" t="n">
        <v>1.446583</v>
      </c>
      <c r="BJ94" t="n">
        <v>1.487056</v>
      </c>
      <c r="BK94" t="n">
        <v>1.500443</v>
      </c>
      <c r="BL94" t="n">
        <v>1.453683</v>
      </c>
      <c r="BM94" t="n">
        <v>1.46792</v>
      </c>
      <c r="BN94" t="n">
        <v>1.382541</v>
      </c>
    </row>
    <row r="95" spans="1:66">
      <c r="A95" t="n">
        <v>71.64833299999999</v>
      </c>
      <c r="B95" t="n">
        <v>2.985347222222222</v>
      </c>
      <c r="C95" t="n">
        <v>1.317938</v>
      </c>
      <c r="D95" t="n">
        <v>1.375871</v>
      </c>
      <c r="E95" t="n">
        <v>1.412378</v>
      </c>
      <c r="F95" t="n">
        <v>1.345643</v>
      </c>
      <c r="G95" t="n">
        <v>0.36697</v>
      </c>
      <c r="H95" t="n">
        <v>0.433664</v>
      </c>
      <c r="I95" t="n">
        <v>0.40582</v>
      </c>
      <c r="J95" t="n">
        <v>0.413614</v>
      </c>
      <c r="K95" t="n">
        <v>1.680156</v>
      </c>
      <c r="L95" t="n">
        <v>1.733873</v>
      </c>
      <c r="M95" t="n">
        <v>1.721042</v>
      </c>
      <c r="N95" t="n">
        <v>1.677201</v>
      </c>
      <c r="O95" t="n">
        <v>1.488975</v>
      </c>
      <c r="P95" t="n">
        <v>1.514316</v>
      </c>
      <c r="Q95" t="n">
        <v>1.427889</v>
      </c>
      <c r="R95" t="n">
        <v>1.38204</v>
      </c>
      <c r="S95" t="n">
        <v>1.393896</v>
      </c>
      <c r="T95" t="n">
        <v>1.403899</v>
      </c>
      <c r="U95" t="n">
        <v>1.412676</v>
      </c>
      <c r="V95" t="n">
        <v>1.567486</v>
      </c>
      <c r="W95" t="n">
        <v>1.482754</v>
      </c>
      <c r="X95" t="n">
        <v>1.465729</v>
      </c>
      <c r="Y95" t="n">
        <v>1.441397</v>
      </c>
      <c r="Z95" t="n">
        <v>1.428909</v>
      </c>
      <c r="AA95" t="n">
        <v>1.422096</v>
      </c>
      <c r="AB95" t="n">
        <v>1.473171</v>
      </c>
      <c r="AC95" t="n">
        <v>1.488362</v>
      </c>
      <c r="AD95" t="n">
        <v>1.528931</v>
      </c>
      <c r="AE95" t="n">
        <v>1.498817</v>
      </c>
      <c r="AF95" t="n">
        <v>1.387379</v>
      </c>
      <c r="AG95" t="n">
        <v>1.401739</v>
      </c>
      <c r="AH95" t="n">
        <v>1.440235</v>
      </c>
      <c r="AI95" t="n">
        <v>0.886432</v>
      </c>
      <c r="AJ95" t="n">
        <v>1.492746</v>
      </c>
      <c r="AK95" t="n">
        <v>1.458763</v>
      </c>
      <c r="AL95" t="n">
        <v>1.508745</v>
      </c>
      <c r="AM95" t="n">
        <v>1.508512</v>
      </c>
      <c r="AN95" t="n">
        <v>1.407284</v>
      </c>
      <c r="AO95" t="n">
        <v>1.453519</v>
      </c>
      <c r="AP95" t="n">
        <v>1.419854</v>
      </c>
      <c r="AQ95" t="n">
        <v>0.392677</v>
      </c>
      <c r="AR95" t="n">
        <v>0.794903</v>
      </c>
      <c r="AS95" t="n">
        <v>1.409068</v>
      </c>
      <c r="AT95" t="n">
        <v>1.428077</v>
      </c>
      <c r="AU95" t="n">
        <v>1.437725</v>
      </c>
      <c r="AV95" t="n">
        <v>1.402399</v>
      </c>
      <c r="AW95" t="n">
        <v>1.406549</v>
      </c>
      <c r="AX95" t="n">
        <v>1.40544</v>
      </c>
      <c r="AY95" t="n">
        <v>1.399207</v>
      </c>
      <c r="AZ95" t="n">
        <v>1.456224</v>
      </c>
      <c r="BA95" t="n">
        <v>1.478517</v>
      </c>
      <c r="BB95" t="n">
        <v>1.489055</v>
      </c>
      <c r="BC95" t="n">
        <v>1.452199</v>
      </c>
      <c r="BD95" t="n">
        <v>1.398149</v>
      </c>
      <c r="BE95" t="n">
        <v>1.392114</v>
      </c>
      <c r="BF95" t="n">
        <v>1.384167</v>
      </c>
      <c r="BG95" t="n">
        <v>1.436017</v>
      </c>
      <c r="BH95" t="n">
        <v>1.534994</v>
      </c>
      <c r="BI95" t="n">
        <v>1.460465</v>
      </c>
      <c r="BJ95" t="n">
        <v>1.49773</v>
      </c>
      <c r="BK95" t="n">
        <v>1.523555</v>
      </c>
      <c r="BL95" t="n">
        <v>1.466547</v>
      </c>
      <c r="BM95" t="n">
        <v>1.485122</v>
      </c>
      <c r="BN95" t="n">
        <v>1.394986</v>
      </c>
    </row>
    <row r="96" spans="1:66">
      <c r="A96" t="n">
        <v>72.648611</v>
      </c>
      <c r="B96" t="n">
        <v>3.027025462962963</v>
      </c>
      <c r="C96" t="n">
        <v>1.332827</v>
      </c>
      <c r="D96" t="n">
        <v>1.376384</v>
      </c>
      <c r="E96" t="n">
        <v>1.422565</v>
      </c>
      <c r="F96" t="n">
        <v>1.356029</v>
      </c>
      <c r="G96" t="n">
        <v>0.348945</v>
      </c>
      <c r="H96" t="n">
        <v>0.413608</v>
      </c>
      <c r="I96" t="n">
        <v>0.386448</v>
      </c>
      <c r="J96" t="n">
        <v>0.394725</v>
      </c>
      <c r="K96" t="n">
        <v>1.705476</v>
      </c>
      <c r="L96" t="n">
        <v>1.760373</v>
      </c>
      <c r="M96" t="n">
        <v>1.744273</v>
      </c>
      <c r="N96" t="n">
        <v>1.712012</v>
      </c>
      <c r="O96" t="n">
        <v>1.502129</v>
      </c>
      <c r="P96" t="n">
        <v>1.531786</v>
      </c>
      <c r="Q96" t="n">
        <v>1.438111</v>
      </c>
      <c r="R96" t="n">
        <v>1.394359</v>
      </c>
      <c r="S96" t="n">
        <v>1.401436</v>
      </c>
      <c r="T96" t="n">
        <v>1.413566</v>
      </c>
      <c r="U96" t="n">
        <v>1.435964</v>
      </c>
      <c r="V96" t="n">
        <v>1.579339</v>
      </c>
      <c r="W96" t="n">
        <v>1.495859</v>
      </c>
      <c r="X96" t="n">
        <v>1.478997</v>
      </c>
      <c r="Y96" t="n">
        <v>1.455922</v>
      </c>
      <c r="Z96" t="n">
        <v>1.440486</v>
      </c>
      <c r="AA96" t="n">
        <v>1.431273</v>
      </c>
      <c r="AB96" t="n">
        <v>1.4802</v>
      </c>
      <c r="AC96" t="n">
        <v>1.499984</v>
      </c>
      <c r="AD96" t="n">
        <v>1.531622</v>
      </c>
      <c r="AE96" t="n">
        <v>1.514954</v>
      </c>
      <c r="AF96" t="n">
        <v>1.404157</v>
      </c>
      <c r="AG96" t="n">
        <v>1.416107</v>
      </c>
      <c r="AH96" t="n">
        <v>1.460205</v>
      </c>
      <c r="AI96" t="n">
        <v>0.88666</v>
      </c>
      <c r="AJ96" t="n">
        <v>1.513668</v>
      </c>
      <c r="AK96" t="n">
        <v>1.466231</v>
      </c>
      <c r="AL96" t="n">
        <v>1.519731</v>
      </c>
      <c r="AM96" t="n">
        <v>1.515632</v>
      </c>
      <c r="AN96" t="n">
        <v>1.426484</v>
      </c>
      <c r="AO96" t="n">
        <v>1.466471</v>
      </c>
      <c r="AP96" t="n">
        <v>1.433032</v>
      </c>
      <c r="AQ96" t="n">
        <v>0.38553</v>
      </c>
      <c r="AR96" t="n">
        <v>0.793328</v>
      </c>
      <c r="AS96" t="n">
        <v>1.418753</v>
      </c>
      <c r="AT96" t="n">
        <v>1.442564</v>
      </c>
      <c r="AU96" t="n">
        <v>1.447483</v>
      </c>
      <c r="AV96" t="n">
        <v>1.414215</v>
      </c>
      <c r="AW96" t="n">
        <v>1.413916</v>
      </c>
      <c r="AX96" t="n">
        <v>1.424026</v>
      </c>
      <c r="AY96" t="n">
        <v>1.408853</v>
      </c>
      <c r="AZ96" t="n">
        <v>1.472473</v>
      </c>
      <c r="BA96" t="n">
        <v>1.478936</v>
      </c>
      <c r="BB96" t="n">
        <v>1.501847</v>
      </c>
      <c r="BC96" t="n">
        <v>1.459637</v>
      </c>
      <c r="BD96" t="n">
        <v>1.413963</v>
      </c>
      <c r="BE96" t="n">
        <v>1.410802</v>
      </c>
      <c r="BF96" t="n">
        <v>1.398507</v>
      </c>
      <c r="BG96" t="n">
        <v>1.454734</v>
      </c>
      <c r="BH96" t="n">
        <v>1.548378</v>
      </c>
      <c r="BI96" t="n">
        <v>1.464113</v>
      </c>
      <c r="BJ96" t="n">
        <v>1.512955</v>
      </c>
      <c r="BK96" t="n">
        <v>1.53197</v>
      </c>
      <c r="BL96" t="n">
        <v>1.482965</v>
      </c>
      <c r="BM96" t="n">
        <v>1.490696</v>
      </c>
      <c r="BN96" t="n">
        <v>1.41257</v>
      </c>
    </row>
    <row r="97" spans="1:66">
      <c r="A97" t="n">
        <v>73.648611</v>
      </c>
      <c r="B97" t="n">
        <v>3.06869212962963</v>
      </c>
      <c r="C97" t="n">
        <v>1.349372</v>
      </c>
      <c r="D97" t="n">
        <v>1.394366</v>
      </c>
      <c r="E97" t="n">
        <v>1.439281</v>
      </c>
      <c r="F97" t="n">
        <v>1.372608</v>
      </c>
      <c r="G97" t="n">
        <v>0.333167</v>
      </c>
      <c r="H97" t="n">
        <v>0.395905</v>
      </c>
      <c r="I97" t="n">
        <v>0.36782</v>
      </c>
      <c r="J97" t="n">
        <v>0.376444</v>
      </c>
      <c r="K97" t="n">
        <v>1.733812</v>
      </c>
      <c r="L97" t="n">
        <v>1.795377</v>
      </c>
      <c r="M97" t="n">
        <v>1.777224</v>
      </c>
      <c r="N97" t="n">
        <v>1.733576</v>
      </c>
      <c r="O97" t="n">
        <v>1.515054</v>
      </c>
      <c r="P97" t="n">
        <v>1.548105</v>
      </c>
      <c r="Q97" t="n">
        <v>1.456757</v>
      </c>
      <c r="R97" t="n">
        <v>1.408203</v>
      </c>
      <c r="S97" t="n">
        <v>1.411551</v>
      </c>
      <c r="T97" t="n">
        <v>1.431199</v>
      </c>
      <c r="U97" t="n">
        <v>1.444321</v>
      </c>
      <c r="V97" t="n">
        <v>1.592765</v>
      </c>
      <c r="W97" t="n">
        <v>1.502165</v>
      </c>
      <c r="X97" t="n">
        <v>1.498838</v>
      </c>
      <c r="Y97" t="n">
        <v>1.469257</v>
      </c>
      <c r="Z97" t="n">
        <v>1.455301</v>
      </c>
      <c r="AA97" t="n">
        <v>1.436204</v>
      </c>
      <c r="AB97" t="n">
        <v>1.491499</v>
      </c>
      <c r="AC97" t="n">
        <v>1.507274</v>
      </c>
      <c r="AD97" t="n">
        <v>1.544657</v>
      </c>
      <c r="AE97" t="n">
        <v>1.524208</v>
      </c>
      <c r="AF97" t="n">
        <v>1.418355</v>
      </c>
      <c r="AG97" t="n">
        <v>1.431678</v>
      </c>
      <c r="AH97" t="n">
        <v>1.472318</v>
      </c>
      <c r="AI97" t="n">
        <v>0.887134</v>
      </c>
      <c r="AJ97" t="n">
        <v>1.525511</v>
      </c>
      <c r="AK97" t="n">
        <v>1.458937</v>
      </c>
      <c r="AL97" t="n">
        <v>1.537002</v>
      </c>
      <c r="AM97" t="n">
        <v>1.530255</v>
      </c>
      <c r="AN97" t="n">
        <v>1.445719</v>
      </c>
      <c r="AO97" t="n">
        <v>1.48716</v>
      </c>
      <c r="AP97" t="n">
        <v>1.442072</v>
      </c>
      <c r="AQ97" t="n">
        <v>0.378805</v>
      </c>
      <c r="AR97" t="n">
        <v>0.794173</v>
      </c>
      <c r="AS97" t="n">
        <v>1.434037</v>
      </c>
      <c r="AT97" t="n">
        <v>1.455813</v>
      </c>
      <c r="AU97" t="n">
        <v>1.455594</v>
      </c>
      <c r="AV97" t="n">
        <v>1.424546</v>
      </c>
      <c r="AW97" t="n">
        <v>1.424767</v>
      </c>
      <c r="AX97" t="n">
        <v>1.447201</v>
      </c>
      <c r="AY97" t="n">
        <v>1.423621</v>
      </c>
      <c r="AZ97" t="n">
        <v>1.488346</v>
      </c>
      <c r="BA97" t="n">
        <v>1.497919</v>
      </c>
      <c r="BB97" t="n">
        <v>1.51768</v>
      </c>
      <c r="BC97" t="n">
        <v>1.480417</v>
      </c>
      <c r="BD97" t="n">
        <v>1.432119</v>
      </c>
      <c r="BE97" t="n">
        <v>1.428946</v>
      </c>
      <c r="BF97" t="n">
        <v>1.417758</v>
      </c>
      <c r="BG97" t="n">
        <v>1.459484</v>
      </c>
      <c r="BH97" t="n">
        <v>1.56667</v>
      </c>
      <c r="BI97" t="n">
        <v>1.47945</v>
      </c>
      <c r="BJ97" t="n">
        <v>1.52709</v>
      </c>
      <c r="BK97" t="n">
        <v>1.545463</v>
      </c>
      <c r="BL97" t="n">
        <v>1.502047</v>
      </c>
      <c r="BM97" t="n">
        <v>1.507814</v>
      </c>
      <c r="BN97" t="n">
        <v>1.422216</v>
      </c>
    </row>
    <row r="98" spans="1:66">
      <c r="A98" t="n">
        <v>74.648611</v>
      </c>
      <c r="B98" t="n">
        <v>3.110358796296296</v>
      </c>
      <c r="C98" t="n">
        <v>1.353299</v>
      </c>
      <c r="D98" t="n">
        <v>1.404004</v>
      </c>
      <c r="E98" t="n">
        <v>1.437021</v>
      </c>
      <c r="F98" t="n">
        <v>1.390486</v>
      </c>
      <c r="G98" t="n">
        <v>0.317737</v>
      </c>
      <c r="H98" t="n">
        <v>0.376906</v>
      </c>
      <c r="I98" t="n">
        <v>0.35294</v>
      </c>
      <c r="J98" t="n">
        <v>0.36199</v>
      </c>
      <c r="K98" t="n">
        <v>1.763316</v>
      </c>
      <c r="L98" t="n">
        <v>1.822038</v>
      </c>
      <c r="M98" t="n">
        <v>1.809512</v>
      </c>
      <c r="N98" t="n">
        <v>1.759284</v>
      </c>
      <c r="O98" t="n">
        <v>1.53647</v>
      </c>
      <c r="P98" t="n">
        <v>1.558375</v>
      </c>
      <c r="Q98" t="n">
        <v>1.462306</v>
      </c>
      <c r="R98" t="n">
        <v>1.418838</v>
      </c>
      <c r="S98" t="n">
        <v>1.419086</v>
      </c>
      <c r="T98" t="n">
        <v>1.441297</v>
      </c>
      <c r="U98" t="n">
        <v>1.455345</v>
      </c>
      <c r="V98" t="n">
        <v>1.604128</v>
      </c>
      <c r="W98" t="n">
        <v>1.514706</v>
      </c>
      <c r="X98" t="n">
        <v>1.518703</v>
      </c>
      <c r="Y98" t="n">
        <v>1.480364</v>
      </c>
      <c r="Z98" t="n">
        <v>1.473537</v>
      </c>
      <c r="AA98" t="n">
        <v>1.448269</v>
      </c>
      <c r="AB98" t="n">
        <v>1.50822</v>
      </c>
      <c r="AC98" t="n">
        <v>1.519432</v>
      </c>
      <c r="AD98" t="n">
        <v>1.564396</v>
      </c>
      <c r="AE98" t="n">
        <v>1.542408</v>
      </c>
      <c r="AF98" t="n">
        <v>1.431551</v>
      </c>
      <c r="AG98" t="n">
        <v>1.445406</v>
      </c>
      <c r="AH98" t="n">
        <v>1.488889</v>
      </c>
      <c r="AI98" t="n">
        <v>0.88362</v>
      </c>
      <c r="AJ98" t="n">
        <v>1.53364</v>
      </c>
      <c r="AK98" t="n">
        <v>1.48234</v>
      </c>
      <c r="AL98" t="n">
        <v>1.551731</v>
      </c>
      <c r="AM98" t="n">
        <v>1.553101</v>
      </c>
      <c r="AN98" t="n">
        <v>1.453375</v>
      </c>
      <c r="AO98" t="n">
        <v>1.499413</v>
      </c>
      <c r="AP98" t="n">
        <v>1.461005</v>
      </c>
      <c r="AQ98" t="n">
        <v>0.375371</v>
      </c>
      <c r="AR98" t="n">
        <v>0.801291</v>
      </c>
      <c r="AS98" t="n">
        <v>1.445451</v>
      </c>
      <c r="AT98" t="n">
        <v>1.467802</v>
      </c>
      <c r="AU98" t="n">
        <v>1.470944</v>
      </c>
      <c r="AV98" t="n">
        <v>1.436678</v>
      </c>
      <c r="AW98" t="n">
        <v>1.439171</v>
      </c>
      <c r="AX98" t="n">
        <v>1.456106</v>
      </c>
      <c r="AY98" t="n">
        <v>1.437232</v>
      </c>
      <c r="AZ98" t="n">
        <v>1.497445</v>
      </c>
      <c r="BA98" t="n">
        <v>1.514848</v>
      </c>
      <c r="BB98" t="n">
        <v>1.530361</v>
      </c>
      <c r="BC98" t="n">
        <v>1.489882</v>
      </c>
      <c r="BD98" t="n">
        <v>1.444986</v>
      </c>
      <c r="BE98" t="n">
        <v>1.437189</v>
      </c>
      <c r="BF98" t="n">
        <v>1.428636</v>
      </c>
      <c r="BG98" t="n">
        <v>1.477997</v>
      </c>
      <c r="BH98" t="n">
        <v>1.58611</v>
      </c>
      <c r="BI98" t="n">
        <v>1.492581</v>
      </c>
      <c r="BJ98" t="n">
        <v>1.543573</v>
      </c>
      <c r="BK98" t="n">
        <v>1.565103</v>
      </c>
      <c r="BL98" t="n">
        <v>1.514562</v>
      </c>
      <c r="BM98" t="n">
        <v>1.5208</v>
      </c>
      <c r="BN98" t="n">
        <v>1.435094</v>
      </c>
    </row>
    <row r="99" spans="1:66">
      <c r="A99" t="n">
        <v>75.648611</v>
      </c>
      <c r="B99" t="n">
        <v>3.152025462962963</v>
      </c>
      <c r="C99" t="n">
        <v>1.366996</v>
      </c>
      <c r="D99" t="n">
        <v>1.416023</v>
      </c>
      <c r="E99" t="n">
        <v>1.450578</v>
      </c>
      <c r="F99" t="n">
        <v>1.410418</v>
      </c>
      <c r="G99" t="n">
        <v>0.303483</v>
      </c>
      <c r="H99" t="n">
        <v>0.36044</v>
      </c>
      <c r="I99" t="n">
        <v>0.337555</v>
      </c>
      <c r="J99" t="n">
        <v>0.344973</v>
      </c>
      <c r="K99" t="n">
        <v>1.789235</v>
      </c>
      <c r="L99" t="n">
        <v>1.84129</v>
      </c>
      <c r="M99" t="n">
        <v>1.839584</v>
      </c>
      <c r="N99" t="n">
        <v>1.788483</v>
      </c>
      <c r="O99" t="n">
        <v>1.543397</v>
      </c>
      <c r="P99" t="n">
        <v>1.566429</v>
      </c>
      <c r="Q99" t="n">
        <v>1.480474</v>
      </c>
      <c r="R99" t="n">
        <v>1.428452</v>
      </c>
      <c r="S99" t="n">
        <v>1.429878</v>
      </c>
      <c r="T99" t="n">
        <v>1.446493</v>
      </c>
      <c r="U99" t="n">
        <v>1.468738</v>
      </c>
      <c r="V99" t="n">
        <v>1.610968</v>
      </c>
      <c r="W99" t="n">
        <v>1.532668</v>
      </c>
      <c r="X99" t="n">
        <v>1.523531</v>
      </c>
      <c r="Y99" t="n">
        <v>1.491846</v>
      </c>
      <c r="Z99" t="n">
        <v>1.476313</v>
      </c>
      <c r="AA99" t="n">
        <v>1.465576</v>
      </c>
      <c r="AB99" t="n">
        <v>1.520213</v>
      </c>
      <c r="AC99" t="n">
        <v>1.536645</v>
      </c>
      <c r="AD99" t="n">
        <v>1.575437</v>
      </c>
      <c r="AE99" t="n">
        <v>1.547994</v>
      </c>
      <c r="AF99" t="n">
        <v>1.446413</v>
      </c>
      <c r="AG99" t="n">
        <v>1.450542</v>
      </c>
      <c r="AH99" t="n">
        <v>1.500251</v>
      </c>
      <c r="AI99" t="n">
        <v>0.8766969999999999</v>
      </c>
      <c r="AJ99" t="n">
        <v>1.545117</v>
      </c>
      <c r="AK99" t="n">
        <v>1.496344</v>
      </c>
      <c r="AL99" t="n">
        <v>1.569362</v>
      </c>
      <c r="AM99" t="n">
        <v>1.569668</v>
      </c>
      <c r="AN99" t="n">
        <v>1.472071</v>
      </c>
      <c r="AO99" t="n">
        <v>1.517253</v>
      </c>
      <c r="AP99" t="n">
        <v>1.477432</v>
      </c>
      <c r="AQ99" t="n">
        <v>0.370235</v>
      </c>
      <c r="AR99" t="n">
        <v>0.798134</v>
      </c>
      <c r="AS99" t="n">
        <v>1.455425</v>
      </c>
      <c r="AT99" t="n">
        <v>1.479108</v>
      </c>
      <c r="AU99" t="n">
        <v>1.48019</v>
      </c>
      <c r="AV99" t="n">
        <v>1.462747</v>
      </c>
      <c r="AW99" t="n">
        <v>1.449189</v>
      </c>
      <c r="AX99" t="n">
        <v>1.465322</v>
      </c>
      <c r="AY99" t="n">
        <v>1.450165</v>
      </c>
      <c r="AZ99" t="n">
        <v>1.506508</v>
      </c>
      <c r="BA99" t="n">
        <v>1.530774</v>
      </c>
      <c r="BB99" t="n">
        <v>1.544838</v>
      </c>
      <c r="BC99" t="n">
        <v>1.511102</v>
      </c>
      <c r="BD99" t="n">
        <v>1.459392</v>
      </c>
      <c r="BE99" t="n">
        <v>1.456381</v>
      </c>
      <c r="BF99" t="n">
        <v>1.44448</v>
      </c>
      <c r="BG99" t="n">
        <v>1.500865</v>
      </c>
      <c r="BH99" t="n">
        <v>1.592459</v>
      </c>
      <c r="BI99" t="n">
        <v>1.506563</v>
      </c>
      <c r="BJ99" t="n">
        <v>1.561108</v>
      </c>
      <c r="BK99" t="n">
        <v>1.572424</v>
      </c>
      <c r="BL99" t="n">
        <v>1.528069</v>
      </c>
      <c r="BM99" t="n">
        <v>1.537819</v>
      </c>
      <c r="BN99" t="n">
        <v>1.448056</v>
      </c>
    </row>
    <row r="100" spans="1:66">
      <c r="A100" t="n">
        <v>76.648611</v>
      </c>
      <c r="B100" t="n">
        <v>3.19369212962963</v>
      </c>
      <c r="C100" t="n">
        <v>1.380317</v>
      </c>
      <c r="D100" t="n">
        <v>1.433268</v>
      </c>
      <c r="E100" t="n">
        <v>1.4723</v>
      </c>
      <c r="F100" t="n">
        <v>1.416597</v>
      </c>
      <c r="G100" t="n">
        <v>0.292084</v>
      </c>
      <c r="H100" t="n">
        <v>0.345832</v>
      </c>
      <c r="I100" t="n">
        <v>0.326279</v>
      </c>
      <c r="J100" t="n">
        <v>0.333793</v>
      </c>
      <c r="K100" t="n">
        <v>1.815409</v>
      </c>
      <c r="L100" t="n">
        <v>1.873553</v>
      </c>
      <c r="M100" t="n">
        <v>1.873732</v>
      </c>
      <c r="N100" t="n">
        <v>1.823279</v>
      </c>
      <c r="O100" t="n">
        <v>1.561548</v>
      </c>
      <c r="P100" t="n">
        <v>1.576074</v>
      </c>
      <c r="Q100" t="n">
        <v>1.496717</v>
      </c>
      <c r="R100" t="n">
        <v>1.437279</v>
      </c>
      <c r="S100" t="n">
        <v>1.444302</v>
      </c>
      <c r="T100" t="n">
        <v>1.464715</v>
      </c>
      <c r="U100" t="n">
        <v>1.483299</v>
      </c>
      <c r="V100" t="n">
        <v>1.624988</v>
      </c>
      <c r="W100" t="n">
        <v>1.546478</v>
      </c>
      <c r="X100" t="n">
        <v>1.5349</v>
      </c>
      <c r="Y100" t="n">
        <v>1.505713</v>
      </c>
      <c r="Z100" t="n">
        <v>1.491131</v>
      </c>
      <c r="AA100" t="n">
        <v>1.475382</v>
      </c>
      <c r="AB100" t="n">
        <v>1.535668</v>
      </c>
      <c r="AC100" t="n">
        <v>1.554981</v>
      </c>
      <c r="AD100" t="n">
        <v>1.586638</v>
      </c>
      <c r="AE100" t="n">
        <v>1.562836</v>
      </c>
      <c r="AF100" t="n">
        <v>1.465887</v>
      </c>
      <c r="AG100" t="n">
        <v>1.471149</v>
      </c>
      <c r="AH100" t="n">
        <v>1.517088</v>
      </c>
      <c r="AI100" t="n">
        <v>0.879661</v>
      </c>
      <c r="AJ100" t="n">
        <v>1.554354</v>
      </c>
      <c r="AK100" t="n">
        <v>1.523009</v>
      </c>
      <c r="AL100" t="n">
        <v>1.58084</v>
      </c>
      <c r="AM100" t="n">
        <v>1.582402</v>
      </c>
      <c r="AN100" t="n">
        <v>1.48864</v>
      </c>
      <c r="AO100" t="n">
        <v>1.531676</v>
      </c>
      <c r="AP100" t="n">
        <v>1.490409</v>
      </c>
      <c r="AQ100" t="n">
        <v>0.364066</v>
      </c>
      <c r="AR100" t="n">
        <v>0.799141</v>
      </c>
      <c r="AS100" t="n">
        <v>1.474874</v>
      </c>
      <c r="AT100" t="n">
        <v>1.49066</v>
      </c>
      <c r="AU100" t="n">
        <v>1.50024</v>
      </c>
      <c r="AV100" t="n">
        <v>1.473252</v>
      </c>
      <c r="AW100" t="n">
        <v>1.464006</v>
      </c>
      <c r="AX100" t="n">
        <v>1.489489</v>
      </c>
      <c r="AY100" t="n">
        <v>1.461889</v>
      </c>
      <c r="AZ100" t="n">
        <v>1.524633</v>
      </c>
      <c r="BA100" t="n">
        <v>1.541109</v>
      </c>
      <c r="BB100" t="n">
        <v>1.550082</v>
      </c>
      <c r="BC100" t="n">
        <v>1.525445</v>
      </c>
      <c r="BD100" t="n">
        <v>1.469221</v>
      </c>
      <c r="BE100" t="n">
        <v>1.463682</v>
      </c>
      <c r="BF100" t="n">
        <v>1.466084</v>
      </c>
      <c r="BG100" t="n">
        <v>1.512846</v>
      </c>
      <c r="BH100" t="n">
        <v>1.609017</v>
      </c>
      <c r="BI100" t="n">
        <v>1.522532</v>
      </c>
      <c r="BJ100" t="n">
        <v>1.57638</v>
      </c>
      <c r="BK100" t="n">
        <v>1.59296</v>
      </c>
      <c r="BL100" t="n">
        <v>1.545728</v>
      </c>
      <c r="BM100" t="n">
        <v>1.545959</v>
      </c>
      <c r="BN100" t="n">
        <v>1.462238</v>
      </c>
    </row>
    <row r="101" spans="1:66">
      <c r="A101" t="n">
        <v>77.648611</v>
      </c>
      <c r="B101" t="n">
        <v>3.235358796296296</v>
      </c>
      <c r="C101" t="n">
        <v>1.396106</v>
      </c>
      <c r="D101" t="n">
        <v>1.444259</v>
      </c>
      <c r="E101" t="n">
        <v>1.484479</v>
      </c>
      <c r="F101" t="n">
        <v>1.429957</v>
      </c>
      <c r="G101" t="n">
        <v>0.278068</v>
      </c>
      <c r="H101" t="n">
        <v>0.330549</v>
      </c>
      <c r="I101" t="n">
        <v>0.31517</v>
      </c>
      <c r="J101" t="n">
        <v>0.321861</v>
      </c>
      <c r="K101" t="n">
        <v>1.854223</v>
      </c>
      <c r="L101" t="n">
        <v>1.897514</v>
      </c>
      <c r="M101" t="n">
        <v>1.908556</v>
      </c>
      <c r="N101" t="n">
        <v>1.849489</v>
      </c>
      <c r="O101" t="n">
        <v>1.574744</v>
      </c>
      <c r="P101" t="n">
        <v>1.585922</v>
      </c>
      <c r="Q101" t="n">
        <v>1.512822</v>
      </c>
      <c r="R101" t="n">
        <v>1.455628</v>
      </c>
      <c r="S101" t="n">
        <v>1.454053</v>
      </c>
      <c r="T101" t="n">
        <v>1.473031</v>
      </c>
      <c r="U101" t="n">
        <v>1.49318</v>
      </c>
      <c r="V101" t="n">
        <v>1.639291</v>
      </c>
      <c r="W101" t="n">
        <v>1.560642</v>
      </c>
      <c r="X101" t="n">
        <v>1.555636</v>
      </c>
      <c r="Y101" t="n">
        <v>1.516127</v>
      </c>
      <c r="Z101" t="n">
        <v>1.510407</v>
      </c>
      <c r="AA101" t="n">
        <v>1.484081</v>
      </c>
      <c r="AB101" t="n">
        <v>1.551916</v>
      </c>
      <c r="AC101" t="n">
        <v>1.561737</v>
      </c>
      <c r="AD101" t="n">
        <v>1.610304</v>
      </c>
      <c r="AE101" t="n">
        <v>1.582469</v>
      </c>
      <c r="AF101" t="n">
        <v>1.481588</v>
      </c>
      <c r="AG101" t="n">
        <v>1.492621</v>
      </c>
      <c r="AH101" t="n">
        <v>1.528108</v>
      </c>
      <c r="AI101" t="n">
        <v>0.885397</v>
      </c>
      <c r="AJ101" t="n">
        <v>1.565493</v>
      </c>
      <c r="AK101" t="n">
        <v>1.535556</v>
      </c>
      <c r="AL101" t="n">
        <v>1.594442</v>
      </c>
      <c r="AM101" t="n">
        <v>1.597948</v>
      </c>
      <c r="AN101" t="n">
        <v>1.504074</v>
      </c>
      <c r="AO101" t="n">
        <v>1.539686</v>
      </c>
      <c r="AP101" t="n">
        <v>1.504521</v>
      </c>
      <c r="AQ101" t="n">
        <v>0.354693</v>
      </c>
      <c r="AR101" t="n">
        <v>0.801877</v>
      </c>
      <c r="AS101" t="n">
        <v>1.486342</v>
      </c>
      <c r="AT101" t="n">
        <v>1.512932</v>
      </c>
      <c r="AU101" t="n">
        <v>1.520079</v>
      </c>
      <c r="AV101" t="n">
        <v>1.496005</v>
      </c>
      <c r="AW101" t="n">
        <v>1.486823</v>
      </c>
      <c r="AX101" t="n">
        <v>1.498438</v>
      </c>
      <c r="AY101" t="n">
        <v>1.467302</v>
      </c>
      <c r="AZ101" t="n">
        <v>1.538899</v>
      </c>
      <c r="BA101" t="n">
        <v>1.558005</v>
      </c>
      <c r="BB101" t="n">
        <v>1.56345</v>
      </c>
      <c r="BC101" t="n">
        <v>1.542631</v>
      </c>
      <c r="BD101" t="n">
        <v>1.488075</v>
      </c>
      <c r="BE101" t="n">
        <v>1.484019</v>
      </c>
      <c r="BF101" t="n">
        <v>1.479061</v>
      </c>
      <c r="BG101" t="n">
        <v>1.524143</v>
      </c>
      <c r="BH101" t="n">
        <v>1.622843</v>
      </c>
      <c r="BI101" t="n">
        <v>1.539224</v>
      </c>
      <c r="BJ101" t="n">
        <v>1.575032</v>
      </c>
      <c r="BK101" t="n">
        <v>1.603545</v>
      </c>
      <c r="BL101" t="n">
        <v>1.56007</v>
      </c>
      <c r="BM101" t="n">
        <v>1.555272</v>
      </c>
      <c r="BN101" t="n">
        <v>1.470337</v>
      </c>
    </row>
    <row r="102" spans="1:66">
      <c r="A102" t="n">
        <v>78.648611</v>
      </c>
      <c r="B102" t="n">
        <v>3.277025462962963</v>
      </c>
      <c r="C102" t="n">
        <v>1.412645</v>
      </c>
      <c r="D102" t="n">
        <v>1.458128</v>
      </c>
      <c r="E102" t="n">
        <v>1.497124</v>
      </c>
      <c r="F102" t="n">
        <v>1.448349</v>
      </c>
      <c r="G102" t="n">
        <v>0.266729</v>
      </c>
      <c r="H102" t="n">
        <v>0.319593</v>
      </c>
      <c r="I102" t="n">
        <v>0.303353</v>
      </c>
      <c r="J102" t="n">
        <v>0.308256</v>
      </c>
      <c r="K102" t="n">
        <v>1.879828</v>
      </c>
      <c r="L102" t="n">
        <v>1.934435</v>
      </c>
      <c r="M102" t="n">
        <v>1.944206</v>
      </c>
      <c r="N102" t="n">
        <v>1.871473</v>
      </c>
      <c r="O102" t="n">
        <v>1.581241</v>
      </c>
      <c r="P102" t="n">
        <v>1.596933</v>
      </c>
      <c r="Q102" t="n">
        <v>1.524672</v>
      </c>
      <c r="R102" t="n">
        <v>1.470647</v>
      </c>
      <c r="S102" t="n">
        <v>1.477577</v>
      </c>
      <c r="T102" t="n">
        <v>1.483574</v>
      </c>
      <c r="U102" t="n">
        <v>1.506658</v>
      </c>
      <c r="V102" t="n">
        <v>1.662224</v>
      </c>
      <c r="W102" t="n">
        <v>1.572129</v>
      </c>
      <c r="X102" t="n">
        <v>1.577085</v>
      </c>
      <c r="Y102" t="n">
        <v>1.53284</v>
      </c>
      <c r="Z102" t="n">
        <v>1.53239</v>
      </c>
      <c r="AA102" t="n">
        <v>1.498578</v>
      </c>
      <c r="AB102" t="n">
        <v>1.568926</v>
      </c>
      <c r="AC102" t="n">
        <v>1.574572</v>
      </c>
      <c r="AD102" t="n">
        <v>1.627888</v>
      </c>
      <c r="AE102" t="n">
        <v>1.602752</v>
      </c>
      <c r="AF102" t="n">
        <v>1.486169</v>
      </c>
      <c r="AG102" t="n">
        <v>1.503348</v>
      </c>
      <c r="AH102" t="n">
        <v>1.541017</v>
      </c>
      <c r="AI102" t="n">
        <v>0.879628</v>
      </c>
      <c r="AJ102" t="n">
        <v>1.573264</v>
      </c>
      <c r="AK102" t="n">
        <v>1.554043</v>
      </c>
      <c r="AL102" t="n">
        <v>1.610794</v>
      </c>
      <c r="AM102" t="n">
        <v>1.6192</v>
      </c>
      <c r="AN102" t="n">
        <v>1.51034</v>
      </c>
      <c r="AO102" t="n">
        <v>1.554379</v>
      </c>
      <c r="AP102" t="n">
        <v>1.520117</v>
      </c>
      <c r="AQ102" t="n">
        <v>0.351563</v>
      </c>
      <c r="AR102" t="n">
        <v>0.800751</v>
      </c>
      <c r="AS102" t="n">
        <v>1.495735</v>
      </c>
      <c r="AT102" t="n">
        <v>1.523997</v>
      </c>
      <c r="AU102" t="n">
        <v>1.532902</v>
      </c>
      <c r="AV102" t="n">
        <v>1.502696</v>
      </c>
      <c r="AW102" t="n">
        <v>1.500121</v>
      </c>
      <c r="AX102" t="n">
        <v>1.507087</v>
      </c>
      <c r="AY102" t="n">
        <v>1.47905</v>
      </c>
      <c r="AZ102" t="n">
        <v>1.553096</v>
      </c>
      <c r="BA102" t="n">
        <v>1.573935</v>
      </c>
      <c r="BB102" t="n">
        <v>1.580865</v>
      </c>
      <c r="BC102" t="n">
        <v>1.561924</v>
      </c>
      <c r="BD102" t="n">
        <v>1.499904</v>
      </c>
      <c r="BE102" t="n">
        <v>1.49649</v>
      </c>
      <c r="BF102" t="n">
        <v>1.48531</v>
      </c>
      <c r="BG102" t="n">
        <v>1.547235</v>
      </c>
      <c r="BH102" t="n">
        <v>1.63645</v>
      </c>
      <c r="BI102" t="n">
        <v>1.548098</v>
      </c>
      <c r="BJ102" t="n">
        <v>1.590881</v>
      </c>
      <c r="BK102" t="n">
        <v>1.612511</v>
      </c>
      <c r="BL102" t="n">
        <v>1.573956</v>
      </c>
      <c r="BM102" t="n">
        <v>1.567913</v>
      </c>
      <c r="BN102" t="n">
        <v>1.494753</v>
      </c>
    </row>
    <row r="103" spans="1:66">
      <c r="A103" t="n">
        <v>79.648611</v>
      </c>
      <c r="B103" t="n">
        <v>3.31869212962963</v>
      </c>
      <c r="C103" t="n">
        <v>1.422427</v>
      </c>
      <c r="D103" t="n">
        <v>1.467056</v>
      </c>
      <c r="E103" t="n">
        <v>1.510796</v>
      </c>
      <c r="F103" t="n">
        <v>1.463377</v>
      </c>
      <c r="G103" t="n">
        <v>0.257494</v>
      </c>
      <c r="H103" t="n">
        <v>0.3052</v>
      </c>
      <c r="I103" t="n">
        <v>0.291021</v>
      </c>
      <c r="J103" t="n">
        <v>0.298478</v>
      </c>
      <c r="K103" t="n">
        <v>1.906141</v>
      </c>
      <c r="L103" t="n">
        <v>1.968671</v>
      </c>
      <c r="M103" t="n">
        <v>1.977848</v>
      </c>
      <c r="N103" t="n">
        <v>1.904086</v>
      </c>
      <c r="O103" t="n">
        <v>1.590515</v>
      </c>
      <c r="P103" t="n">
        <v>1.606211</v>
      </c>
      <c r="Q103" t="n">
        <v>1.53827</v>
      </c>
      <c r="R103" t="n">
        <v>1.486255</v>
      </c>
      <c r="S103" t="n">
        <v>1.488908</v>
      </c>
      <c r="T103" t="n">
        <v>1.499439</v>
      </c>
      <c r="U103" t="n">
        <v>1.523172</v>
      </c>
      <c r="V103" t="n">
        <v>1.673965</v>
      </c>
      <c r="W103" t="n">
        <v>1.579209</v>
      </c>
      <c r="X103" t="n">
        <v>1.590113</v>
      </c>
      <c r="Y103" t="n">
        <v>1.554917</v>
      </c>
      <c r="Z103" t="n">
        <v>1.540763</v>
      </c>
      <c r="AA103" t="n">
        <v>1.505097</v>
      </c>
      <c r="AB103" t="n">
        <v>1.581227</v>
      </c>
      <c r="AC103" t="n">
        <v>1.583866</v>
      </c>
      <c r="AD103" t="n">
        <v>1.632354</v>
      </c>
      <c r="AE103" t="n">
        <v>1.621261</v>
      </c>
      <c r="AF103" t="n">
        <v>1.50363</v>
      </c>
      <c r="AG103" t="n">
        <v>1.518444</v>
      </c>
      <c r="AH103" t="n">
        <v>1.556906</v>
      </c>
      <c r="AI103" t="n">
        <v>0.880111</v>
      </c>
      <c r="AJ103" t="n">
        <v>1.587322</v>
      </c>
      <c r="AK103" t="n">
        <v>1.557436</v>
      </c>
      <c r="AL103" t="n">
        <v>1.622962</v>
      </c>
      <c r="AM103" t="n">
        <v>1.629256</v>
      </c>
      <c r="AN103" t="n">
        <v>1.527759</v>
      </c>
      <c r="AO103" t="n">
        <v>1.575932</v>
      </c>
      <c r="AP103" t="n">
        <v>1.531809</v>
      </c>
      <c r="AQ103" t="n">
        <v>0.346841</v>
      </c>
      <c r="AR103" t="n">
        <v>0.798525</v>
      </c>
      <c r="AS103" t="n">
        <v>1.509472</v>
      </c>
      <c r="AT103" t="n">
        <v>1.546632</v>
      </c>
      <c r="AU103" t="n">
        <v>1.547787</v>
      </c>
      <c r="AV103" t="n">
        <v>1.516055</v>
      </c>
      <c r="AW103" t="n">
        <v>1.521552</v>
      </c>
      <c r="AX103" t="n">
        <v>1.515126</v>
      </c>
      <c r="AY103" t="n">
        <v>1.485059</v>
      </c>
      <c r="AZ103" t="n">
        <v>1.561121</v>
      </c>
      <c r="BA103" t="n">
        <v>1.582203</v>
      </c>
      <c r="BB103" t="n">
        <v>1.603981</v>
      </c>
      <c r="BC103" t="n">
        <v>1.563686</v>
      </c>
      <c r="BD103" t="n">
        <v>1.515805</v>
      </c>
      <c r="BE103" t="n">
        <v>1.513605</v>
      </c>
      <c r="BF103" t="n">
        <v>1.502472</v>
      </c>
      <c r="BG103" t="n">
        <v>1.564062</v>
      </c>
      <c r="BH103" t="n">
        <v>1.649111</v>
      </c>
      <c r="BI103" t="n">
        <v>1.570281</v>
      </c>
      <c r="BJ103" t="n">
        <v>1.595257</v>
      </c>
      <c r="BK103" t="n">
        <v>1.624001</v>
      </c>
      <c r="BL103" t="n">
        <v>1.589148</v>
      </c>
      <c r="BM103" t="n">
        <v>1.584752</v>
      </c>
      <c r="BN103" t="n">
        <v>1.506137</v>
      </c>
    </row>
    <row r="104" spans="1:66">
      <c r="A104" t="n">
        <v>80.648056</v>
      </c>
      <c r="B104" t="n">
        <v>3.360335648148148</v>
      </c>
      <c r="C104" t="n">
        <v>1.447485</v>
      </c>
      <c r="D104" t="n">
        <v>1.479983</v>
      </c>
      <c r="E104" t="n">
        <v>1.523342</v>
      </c>
      <c r="F104" t="n">
        <v>1.473104</v>
      </c>
      <c r="G104" t="n">
        <v>0.246797</v>
      </c>
      <c r="H104" t="n">
        <v>0.295802</v>
      </c>
      <c r="I104" t="n">
        <v>0.281191</v>
      </c>
      <c r="J104" t="n">
        <v>0.288846</v>
      </c>
      <c r="K104" t="n">
        <v>1.93355</v>
      </c>
      <c r="L104" t="n">
        <v>1.99218</v>
      </c>
      <c r="M104" t="n">
        <v>2.010036</v>
      </c>
      <c r="N104" t="n">
        <v>1.933216</v>
      </c>
      <c r="O104" t="n">
        <v>1.600332</v>
      </c>
      <c r="P104" t="n">
        <v>1.617879</v>
      </c>
      <c r="Q104" t="n">
        <v>1.551337</v>
      </c>
      <c r="R104" t="n">
        <v>1.494491</v>
      </c>
      <c r="S104" t="n">
        <v>1.502256</v>
      </c>
      <c r="T104" t="n">
        <v>1.507826</v>
      </c>
      <c r="U104" t="n">
        <v>1.529617</v>
      </c>
      <c r="V104" t="n">
        <v>1.68635</v>
      </c>
      <c r="W104" t="n">
        <v>1.593532</v>
      </c>
      <c r="X104" t="n">
        <v>1.603668</v>
      </c>
      <c r="Y104" t="n">
        <v>1.574467</v>
      </c>
      <c r="Z104" t="n">
        <v>1.546851</v>
      </c>
      <c r="AA104" t="n">
        <v>1.519328</v>
      </c>
      <c r="AB104" t="n">
        <v>1.602003</v>
      </c>
      <c r="AC104" t="n">
        <v>1.599682</v>
      </c>
      <c r="AD104" t="n">
        <v>1.649212</v>
      </c>
      <c r="AE104" t="n">
        <v>1.644834</v>
      </c>
      <c r="AF104" t="n">
        <v>1.517505</v>
      </c>
      <c r="AG104" t="n">
        <v>1.528538</v>
      </c>
      <c r="AH104" t="n">
        <v>1.571125</v>
      </c>
      <c r="AI104" t="n">
        <v>0.884545</v>
      </c>
      <c r="AJ104" t="n">
        <v>1.600536</v>
      </c>
      <c r="AK104" t="n">
        <v>1.580879</v>
      </c>
      <c r="AL104" t="n">
        <v>1.634341</v>
      </c>
      <c r="AM104" t="n">
        <v>1.651121</v>
      </c>
      <c r="AN104" t="n">
        <v>1.547309</v>
      </c>
      <c r="AO104" t="n">
        <v>1.586834</v>
      </c>
      <c r="AP104" t="n">
        <v>1.554706</v>
      </c>
      <c r="AQ104" t="n">
        <v>0.343503</v>
      </c>
      <c r="AR104" t="n">
        <v>0.800889</v>
      </c>
      <c r="AS104" t="n">
        <v>1.524645</v>
      </c>
      <c r="AT104" t="n">
        <v>1.566407</v>
      </c>
      <c r="AU104" t="n">
        <v>1.559106</v>
      </c>
      <c r="AV104" t="n">
        <v>1.537055</v>
      </c>
      <c r="AW104" t="n">
        <v>1.539728</v>
      </c>
      <c r="AX104" t="n">
        <v>1.536887</v>
      </c>
      <c r="AY104" t="n">
        <v>1.499245</v>
      </c>
      <c r="AZ104" t="n">
        <v>1.580194</v>
      </c>
      <c r="BA104" t="n">
        <v>1.601341</v>
      </c>
      <c r="BB104" t="n">
        <v>1.619593</v>
      </c>
      <c r="BC104" t="n">
        <v>1.568717</v>
      </c>
      <c r="BD104" t="n">
        <v>1.537572</v>
      </c>
      <c r="BE104" t="n">
        <v>1.528219</v>
      </c>
      <c r="BF104" t="n">
        <v>1.512853</v>
      </c>
      <c r="BG104" t="n">
        <v>1.571857</v>
      </c>
      <c r="BH104" t="n">
        <v>1.661711</v>
      </c>
      <c r="BI104" t="n">
        <v>1.586236</v>
      </c>
      <c r="BJ104" t="n">
        <v>1.610847</v>
      </c>
      <c r="BK104" t="n">
        <v>1.644027</v>
      </c>
      <c r="BL104" t="n">
        <v>1.60363</v>
      </c>
      <c r="BM104" t="n">
        <v>1.597393</v>
      </c>
      <c r="BN104" t="n">
        <v>1.518084</v>
      </c>
    </row>
    <row r="105" spans="1:66">
      <c r="A105" t="n">
        <v>81.648056</v>
      </c>
      <c r="B105" t="n">
        <v>3.402002314814815</v>
      </c>
      <c r="C105" t="n">
        <v>1.459186</v>
      </c>
      <c r="D105" t="n">
        <v>1.48951</v>
      </c>
      <c r="E105" t="n">
        <v>1.5298</v>
      </c>
      <c r="F105" t="n">
        <v>1.486417</v>
      </c>
      <c r="G105" t="n">
        <v>0.236608</v>
      </c>
      <c r="H105" t="n">
        <v>0.287383</v>
      </c>
      <c r="I105" t="n">
        <v>0.27479</v>
      </c>
      <c r="J105" t="n">
        <v>0.280545</v>
      </c>
      <c r="K105" t="n">
        <v>1.952715</v>
      </c>
      <c r="L105" t="n">
        <v>2.010454</v>
      </c>
      <c r="M105" t="n">
        <v>2.040951</v>
      </c>
      <c r="N105" t="n">
        <v>1.957218</v>
      </c>
      <c r="O105" t="n">
        <v>1.619198</v>
      </c>
      <c r="P105" t="n">
        <v>1.632797</v>
      </c>
      <c r="Q105" t="n">
        <v>1.563776</v>
      </c>
      <c r="R105" t="n">
        <v>1.504664</v>
      </c>
      <c r="S105" t="n">
        <v>1.511565</v>
      </c>
      <c r="T105" t="n">
        <v>1.524033</v>
      </c>
      <c r="U105" t="n">
        <v>1.544194</v>
      </c>
      <c r="V105" t="n">
        <v>1.698181</v>
      </c>
      <c r="W105" t="n">
        <v>1.604024</v>
      </c>
      <c r="X105" t="n">
        <v>1.622236</v>
      </c>
      <c r="Y105" t="n">
        <v>1.576557</v>
      </c>
      <c r="Z105" t="n">
        <v>1.562835</v>
      </c>
      <c r="AA105" t="n">
        <v>1.534084</v>
      </c>
      <c r="AB105" t="n">
        <v>1.6201</v>
      </c>
      <c r="AC105" t="n">
        <v>1.606701</v>
      </c>
      <c r="AD105" t="n">
        <v>1.668799</v>
      </c>
      <c r="AE105" t="n">
        <v>1.663508</v>
      </c>
      <c r="AF105" t="n">
        <v>1.525645</v>
      </c>
      <c r="AG105" t="n">
        <v>1.542369</v>
      </c>
      <c r="AH105" t="n">
        <v>1.585449</v>
      </c>
      <c r="AI105" t="n">
        <v>0.880424</v>
      </c>
      <c r="AJ105" t="n">
        <v>1.619977</v>
      </c>
      <c r="AK105" t="n">
        <v>1.594368</v>
      </c>
      <c r="AL105" t="n">
        <v>1.656</v>
      </c>
      <c r="AM105" t="n">
        <v>1.660139</v>
      </c>
      <c r="AN105" t="n">
        <v>1.558704</v>
      </c>
      <c r="AO105" t="n">
        <v>1.607015</v>
      </c>
      <c r="AP105" t="n">
        <v>1.569019</v>
      </c>
      <c r="AQ105" t="n">
        <v>0.339668</v>
      </c>
      <c r="AR105" t="n">
        <v>0.804026</v>
      </c>
      <c r="AS105" t="n">
        <v>1.540513</v>
      </c>
      <c r="AT105" t="n">
        <v>1.582174</v>
      </c>
      <c r="AU105" t="n">
        <v>1.573563</v>
      </c>
      <c r="AV105" t="n">
        <v>1.548567</v>
      </c>
      <c r="AW105" t="n">
        <v>1.546375</v>
      </c>
      <c r="AX105" t="n">
        <v>1.553287</v>
      </c>
      <c r="AY105" t="n">
        <v>1.506797</v>
      </c>
      <c r="AZ105" t="n">
        <v>1.59004</v>
      </c>
      <c r="BA105" t="n">
        <v>1.611141</v>
      </c>
      <c r="BB105" t="n">
        <v>1.638702</v>
      </c>
      <c r="BC105" t="n">
        <v>1.59259</v>
      </c>
      <c r="BD105" t="n">
        <v>1.54825</v>
      </c>
      <c r="BE105" t="n">
        <v>1.540372</v>
      </c>
      <c r="BF105" t="n">
        <v>1.541207</v>
      </c>
      <c r="BG105" t="n">
        <v>1.582803</v>
      </c>
      <c r="BH105" t="n">
        <v>1.677833</v>
      </c>
      <c r="BI105" t="n">
        <v>1.597612</v>
      </c>
      <c r="BJ105" t="n">
        <v>1.619767</v>
      </c>
      <c r="BK105" t="n">
        <v>1.653615</v>
      </c>
      <c r="BL105" t="n">
        <v>1.613582</v>
      </c>
      <c r="BM105" t="n">
        <v>1.608783</v>
      </c>
      <c r="BN105" t="n">
        <v>1.53022</v>
      </c>
    </row>
    <row r="106" spans="1:66">
      <c r="A106" t="n">
        <v>82.64833299999999</v>
      </c>
      <c r="B106" t="n">
        <v>3.443680555555555</v>
      </c>
      <c r="C106" t="n">
        <v>1.476878</v>
      </c>
      <c r="D106" t="n">
        <v>1.508301</v>
      </c>
      <c r="E106" t="n">
        <v>1.546469</v>
      </c>
      <c r="F106" t="n">
        <v>1.514418</v>
      </c>
      <c r="G106" t="n">
        <v>0.229049</v>
      </c>
      <c r="H106" t="n">
        <v>0.277918</v>
      </c>
      <c r="I106" t="n">
        <v>0.265928</v>
      </c>
      <c r="J106" t="n">
        <v>0.271043</v>
      </c>
      <c r="K106" t="n">
        <v>1.986371</v>
      </c>
      <c r="L106" t="n">
        <v>2.035404</v>
      </c>
      <c r="M106" t="n">
        <v>2.072097</v>
      </c>
      <c r="N106" t="n">
        <v>2.001373</v>
      </c>
      <c r="O106" t="n">
        <v>1.633973</v>
      </c>
      <c r="P106" t="n">
        <v>1.64105</v>
      </c>
      <c r="Q106" t="n">
        <v>1.569999</v>
      </c>
      <c r="R106" t="n">
        <v>1.524263</v>
      </c>
      <c r="S106" t="n">
        <v>1.518993</v>
      </c>
      <c r="T106" t="n">
        <v>1.542964</v>
      </c>
      <c r="U106" t="n">
        <v>1.56372</v>
      </c>
      <c r="V106" t="n">
        <v>1.718136</v>
      </c>
      <c r="W106" t="n">
        <v>1.621013</v>
      </c>
      <c r="X106" t="n">
        <v>1.631499</v>
      </c>
      <c r="Y106" t="n">
        <v>1.59347</v>
      </c>
      <c r="Z106" t="n">
        <v>1.572447</v>
      </c>
      <c r="AA106" t="n">
        <v>1.542589</v>
      </c>
      <c r="AB106" t="n">
        <v>1.631732</v>
      </c>
      <c r="AC106" t="n">
        <v>1.621484</v>
      </c>
      <c r="AD106" t="n">
        <v>1.682271</v>
      </c>
      <c r="AE106" t="n">
        <v>1.681503</v>
      </c>
      <c r="AF106" t="n">
        <v>1.550062</v>
      </c>
      <c r="AG106" t="n">
        <v>1.559208</v>
      </c>
      <c r="AH106" t="n">
        <v>1.598526</v>
      </c>
      <c r="AI106" t="n">
        <v>0.8817</v>
      </c>
      <c r="AJ106" t="n">
        <v>1.64035</v>
      </c>
      <c r="AK106" t="n">
        <v>1.61372</v>
      </c>
      <c r="AL106" t="n">
        <v>1.676092</v>
      </c>
      <c r="AM106" t="n">
        <v>1.679426</v>
      </c>
      <c r="AN106" t="n">
        <v>1.569898</v>
      </c>
      <c r="AO106" t="n">
        <v>1.618896</v>
      </c>
      <c r="AP106" t="n">
        <v>1.584731</v>
      </c>
      <c r="AQ106" t="n">
        <v>0.334705</v>
      </c>
      <c r="AR106" t="n">
        <v>0.80386</v>
      </c>
      <c r="AS106" t="n">
        <v>1.553815</v>
      </c>
      <c r="AT106" t="n">
        <v>1.594884</v>
      </c>
      <c r="AU106" t="n">
        <v>1.591052</v>
      </c>
      <c r="AV106" t="n">
        <v>1.557318</v>
      </c>
      <c r="AW106" t="n">
        <v>1.561106</v>
      </c>
      <c r="AX106" t="n">
        <v>1.565577</v>
      </c>
      <c r="AY106" t="n">
        <v>1.511958</v>
      </c>
      <c r="AZ106" t="n">
        <v>1.604567</v>
      </c>
      <c r="BA106" t="n">
        <v>1.635292</v>
      </c>
      <c r="BB106" t="n">
        <v>1.642035</v>
      </c>
      <c r="BC106" t="n">
        <v>1.608818</v>
      </c>
      <c r="BD106" t="n">
        <v>1.56435</v>
      </c>
      <c r="BE106" t="n">
        <v>1.549083</v>
      </c>
      <c r="BF106" t="n">
        <v>1.556225</v>
      </c>
      <c r="BG106" t="n">
        <v>1.603455</v>
      </c>
      <c r="BH106" t="n">
        <v>1.683143</v>
      </c>
      <c r="BI106" t="n">
        <v>1.61898</v>
      </c>
      <c r="BJ106" t="n">
        <v>1.636526</v>
      </c>
      <c r="BK106" t="n">
        <v>1.657402</v>
      </c>
      <c r="BL106" t="n">
        <v>1.626224</v>
      </c>
      <c r="BM106" t="n">
        <v>1.626731</v>
      </c>
      <c r="BN106" t="n">
        <v>1.544821</v>
      </c>
    </row>
    <row r="107" spans="1:66">
      <c r="A107" t="n">
        <v>83.64833299999999</v>
      </c>
      <c r="B107" t="n">
        <v>3.485347222222222</v>
      </c>
      <c r="C107" t="n">
        <v>1.486604</v>
      </c>
      <c r="D107" t="n">
        <v>1.516148</v>
      </c>
      <c r="E107" t="n">
        <v>1.555151</v>
      </c>
      <c r="F107" t="n">
        <v>1.531486</v>
      </c>
      <c r="G107" t="n">
        <v>0.223652</v>
      </c>
      <c r="H107" t="n">
        <v>0.269701</v>
      </c>
      <c r="I107" t="n">
        <v>0.260303</v>
      </c>
      <c r="J107" t="n">
        <v>0.264124</v>
      </c>
      <c r="K107" t="n">
        <v>2.020599</v>
      </c>
      <c r="L107" t="n">
        <v>2.070035</v>
      </c>
      <c r="M107" t="n">
        <v>2.107518</v>
      </c>
      <c r="N107" t="n">
        <v>2.023855</v>
      </c>
      <c r="O107" t="n">
        <v>1.648642</v>
      </c>
      <c r="P107" t="n">
        <v>1.655182</v>
      </c>
      <c r="Q107" t="n">
        <v>1.585302</v>
      </c>
      <c r="R107" t="n">
        <v>1.533077</v>
      </c>
      <c r="S107" t="n">
        <v>1.534896</v>
      </c>
      <c r="T107" t="n">
        <v>1.553822</v>
      </c>
      <c r="U107" t="n">
        <v>1.580115</v>
      </c>
      <c r="V107" t="n">
        <v>1.737519</v>
      </c>
      <c r="W107" t="n">
        <v>1.631941</v>
      </c>
      <c r="X107" t="n">
        <v>1.639879</v>
      </c>
      <c r="Y107" t="n">
        <v>1.610811</v>
      </c>
      <c r="Z107" t="n">
        <v>1.58354</v>
      </c>
      <c r="AA107" t="n">
        <v>1.550895</v>
      </c>
      <c r="AB107" t="n">
        <v>1.635366</v>
      </c>
      <c r="AC107" t="n">
        <v>1.635342</v>
      </c>
      <c r="AD107" t="n">
        <v>1.701716</v>
      </c>
      <c r="AE107" t="n">
        <v>1.689245</v>
      </c>
      <c r="AF107" t="n">
        <v>1.566935</v>
      </c>
      <c r="AG107" t="n">
        <v>1.5702</v>
      </c>
      <c r="AH107" t="n">
        <v>1.60001</v>
      </c>
      <c r="AI107" t="n">
        <v>0.877797</v>
      </c>
      <c r="AJ107" t="n">
        <v>1.660265</v>
      </c>
      <c r="AK107" t="n">
        <v>1.616971</v>
      </c>
      <c r="AL107" t="n">
        <v>1.690246</v>
      </c>
      <c r="AM107" t="n">
        <v>1.69327</v>
      </c>
      <c r="AN107" t="n">
        <v>1.592474</v>
      </c>
      <c r="AO107" t="n">
        <v>1.63694</v>
      </c>
      <c r="AP107" t="n">
        <v>1.594259</v>
      </c>
      <c r="AQ107" t="n">
        <v>0.330107</v>
      </c>
      <c r="AR107" t="n">
        <v>0.811752</v>
      </c>
      <c r="AS107" t="n">
        <v>1.561955</v>
      </c>
      <c r="AT107" t="n">
        <v>1.612118</v>
      </c>
      <c r="AU107" t="n">
        <v>1.594385</v>
      </c>
      <c r="AV107" t="n">
        <v>1.570563</v>
      </c>
      <c r="AW107" t="n">
        <v>1.576987</v>
      </c>
      <c r="AX107" t="n">
        <v>1.57458</v>
      </c>
      <c r="AY107" t="n">
        <v>1.524748</v>
      </c>
      <c r="AZ107" t="n">
        <v>1.612456</v>
      </c>
      <c r="BA107" t="n">
        <v>1.645954</v>
      </c>
      <c r="BB107" t="n">
        <v>1.660053</v>
      </c>
      <c r="BC107" t="n">
        <v>1.611156</v>
      </c>
      <c r="BD107" t="n">
        <v>1.582298</v>
      </c>
      <c r="BE107" t="n">
        <v>1.563751</v>
      </c>
      <c r="BF107" t="n">
        <v>1.5709</v>
      </c>
      <c r="BG107" t="n">
        <v>1.606586</v>
      </c>
      <c r="BH107" t="n">
        <v>1.705675</v>
      </c>
      <c r="BI107" t="n">
        <v>1.622609</v>
      </c>
      <c r="BJ107" t="n">
        <v>1.654214</v>
      </c>
      <c r="BK107" t="n">
        <v>1.676271</v>
      </c>
      <c r="BL107" t="n">
        <v>1.62973</v>
      </c>
      <c r="BM107" t="n">
        <v>1.638938</v>
      </c>
      <c r="BN107" t="n">
        <v>1.566459</v>
      </c>
    </row>
    <row r="108" spans="1:66">
      <c r="A108" t="n">
        <v>84.64833299999999</v>
      </c>
      <c r="B108" t="n">
        <v>3.527013888888888</v>
      </c>
      <c r="C108" t="n">
        <v>1.500445</v>
      </c>
      <c r="D108" t="n">
        <v>1.526508</v>
      </c>
      <c r="E108" t="n">
        <v>1.562994</v>
      </c>
      <c r="F108" t="n">
        <v>1.545479</v>
      </c>
      <c r="G108" t="n">
        <v>0.216796</v>
      </c>
      <c r="H108" t="n">
        <v>0.264095</v>
      </c>
      <c r="I108" t="n">
        <v>0.252924</v>
      </c>
      <c r="J108" t="n">
        <v>0.257955</v>
      </c>
      <c r="K108" t="n">
        <v>2.050758</v>
      </c>
      <c r="L108" t="n">
        <v>2.100185</v>
      </c>
      <c r="M108" t="n">
        <v>2.140575</v>
      </c>
      <c r="N108" t="n">
        <v>2.046715</v>
      </c>
      <c r="O108" t="n">
        <v>1.66169</v>
      </c>
      <c r="P108" t="n">
        <v>1.664724</v>
      </c>
      <c r="Q108" t="n">
        <v>1.602485</v>
      </c>
      <c r="R108" t="n">
        <v>1.543836</v>
      </c>
      <c r="S108" t="n">
        <v>1.552122</v>
      </c>
      <c r="T108" t="n">
        <v>1.565175</v>
      </c>
      <c r="U108" t="n">
        <v>1.593755</v>
      </c>
      <c r="V108" t="n">
        <v>1.747517</v>
      </c>
      <c r="W108" t="n">
        <v>1.64563</v>
      </c>
      <c r="X108" t="n">
        <v>1.663426</v>
      </c>
      <c r="Y108" t="n">
        <v>1.617921</v>
      </c>
      <c r="Z108" t="n">
        <v>1.600947</v>
      </c>
      <c r="AA108" t="n">
        <v>1.557496</v>
      </c>
      <c r="AB108" t="n">
        <v>1.650153</v>
      </c>
      <c r="AC108" t="n">
        <v>1.645522</v>
      </c>
      <c r="AD108" t="n">
        <v>1.713311</v>
      </c>
      <c r="AE108" t="n">
        <v>1.712612</v>
      </c>
      <c r="AF108" t="n">
        <v>1.579792</v>
      </c>
      <c r="AG108" t="n">
        <v>1.590202</v>
      </c>
      <c r="AH108" t="n">
        <v>1.614078</v>
      </c>
      <c r="AI108" t="n">
        <v>0.8819360000000001</v>
      </c>
      <c r="AJ108" t="n">
        <v>1.658889</v>
      </c>
      <c r="AK108" t="n">
        <v>1.633006</v>
      </c>
      <c r="AL108" t="n">
        <v>1.703589</v>
      </c>
      <c r="AM108" t="n">
        <v>1.703033</v>
      </c>
      <c r="AN108" t="n">
        <v>1.602369</v>
      </c>
      <c r="AO108" t="n">
        <v>1.648984</v>
      </c>
      <c r="AP108" t="n">
        <v>1.606076</v>
      </c>
      <c r="AQ108" t="n">
        <v>0.326391</v>
      </c>
      <c r="AR108" t="n">
        <v>0.809957</v>
      </c>
      <c r="AS108" t="n">
        <v>1.571366</v>
      </c>
      <c r="AT108" t="n">
        <v>1.629474</v>
      </c>
      <c r="AU108" t="n">
        <v>1.616775</v>
      </c>
      <c r="AV108" t="n">
        <v>1.592454</v>
      </c>
      <c r="AW108" t="n">
        <v>1.58787</v>
      </c>
      <c r="AX108" t="n">
        <v>1.597105</v>
      </c>
      <c r="AY108" t="n">
        <v>1.537697</v>
      </c>
      <c r="AZ108" t="n">
        <v>1.625278</v>
      </c>
      <c r="BA108" t="n">
        <v>1.653883</v>
      </c>
      <c r="BB108" t="n">
        <v>1.665424</v>
      </c>
      <c r="BC108" t="n">
        <v>1.622833</v>
      </c>
      <c r="BD108" t="n">
        <v>1.595393</v>
      </c>
      <c r="BE108" t="n">
        <v>1.581849</v>
      </c>
      <c r="BF108" t="n">
        <v>1.580429</v>
      </c>
      <c r="BG108" t="n">
        <v>1.625362</v>
      </c>
      <c r="BH108" t="n">
        <v>1.714628</v>
      </c>
      <c r="BI108" t="n">
        <v>1.639815</v>
      </c>
      <c r="BJ108" t="n">
        <v>1.664534</v>
      </c>
      <c r="BK108" t="n">
        <v>1.686708</v>
      </c>
      <c r="BL108" t="n">
        <v>1.646262</v>
      </c>
      <c r="BM108" t="n">
        <v>1.656082</v>
      </c>
      <c r="BN108" t="n">
        <v>1.580386</v>
      </c>
    </row>
    <row r="109" spans="1:66">
      <c r="A109" t="n">
        <v>85.64833299999999</v>
      </c>
      <c r="B109" t="n">
        <v>3.568680555555555</v>
      </c>
      <c r="C109" t="n">
        <v>1.517482</v>
      </c>
      <c r="D109" t="n">
        <v>1.537928</v>
      </c>
      <c r="E109" t="n">
        <v>1.575378</v>
      </c>
      <c r="F109" t="n">
        <v>1.557984</v>
      </c>
      <c r="G109" t="n">
        <v>0.211016</v>
      </c>
      <c r="H109" t="n">
        <v>0.257385</v>
      </c>
      <c r="I109" t="n">
        <v>0.246335</v>
      </c>
      <c r="J109" t="n">
        <v>0.25122</v>
      </c>
      <c r="K109" t="n">
        <v>2.085512</v>
      </c>
      <c r="L109" t="n">
        <v>2.132179</v>
      </c>
      <c r="M109" t="n">
        <v>2.182547</v>
      </c>
      <c r="N109" t="n">
        <v>2.081726</v>
      </c>
      <c r="O109" t="n">
        <v>1.672656</v>
      </c>
      <c r="P109" t="n">
        <v>1.673632</v>
      </c>
      <c r="Q109" t="n">
        <v>1.614092</v>
      </c>
      <c r="R109" t="n">
        <v>1.55827</v>
      </c>
      <c r="S109" t="n">
        <v>1.555105</v>
      </c>
      <c r="T109" t="n">
        <v>1.571436</v>
      </c>
      <c r="U109" t="n">
        <v>1.598911</v>
      </c>
      <c r="V109" t="n">
        <v>1.762712</v>
      </c>
      <c r="W109" t="n">
        <v>1.66812</v>
      </c>
      <c r="X109" t="n">
        <v>1.677942</v>
      </c>
      <c r="Y109" t="n">
        <v>1.62834</v>
      </c>
      <c r="Z109" t="n">
        <v>1.621767</v>
      </c>
      <c r="AA109" t="n">
        <v>1.565543</v>
      </c>
      <c r="AB109" t="n">
        <v>1.667073</v>
      </c>
      <c r="AC109" t="n">
        <v>1.664869</v>
      </c>
      <c r="AD109" t="n">
        <v>1.729167</v>
      </c>
      <c r="AE109" t="n">
        <v>1.718221</v>
      </c>
      <c r="AF109" t="n">
        <v>1.591487</v>
      </c>
      <c r="AG109" t="n">
        <v>1.607664</v>
      </c>
      <c r="AH109" t="n">
        <v>1.628771</v>
      </c>
      <c r="AI109" t="n">
        <v>0.876095</v>
      </c>
      <c r="AJ109" t="n">
        <v>1.674216</v>
      </c>
      <c r="AK109" t="n">
        <v>1.651001</v>
      </c>
      <c r="AL109" t="n">
        <v>1.7179</v>
      </c>
      <c r="AM109" t="n">
        <v>1.720045</v>
      </c>
      <c r="AN109" t="n">
        <v>1.629735</v>
      </c>
      <c r="AO109" t="n">
        <v>1.65574</v>
      </c>
      <c r="AP109" t="n">
        <v>1.620428</v>
      </c>
      <c r="AQ109" t="n">
        <v>0.319657</v>
      </c>
      <c r="AR109" t="n">
        <v>0.811411</v>
      </c>
      <c r="AS109" t="n">
        <v>1.586227</v>
      </c>
      <c r="AT109" t="n">
        <v>1.632796</v>
      </c>
      <c r="AU109" t="n">
        <v>1.633448</v>
      </c>
      <c r="AV109" t="n">
        <v>1.600199</v>
      </c>
      <c r="AW109" t="n">
        <v>1.601985</v>
      </c>
      <c r="AX109" t="n">
        <v>1.605172</v>
      </c>
      <c r="AY109" t="n">
        <v>1.540232</v>
      </c>
      <c r="AZ109" t="n">
        <v>1.639283</v>
      </c>
      <c r="BA109" t="n">
        <v>1.676922</v>
      </c>
      <c r="BB109" t="n">
        <v>1.683286</v>
      </c>
      <c r="BC109" t="n">
        <v>1.635666</v>
      </c>
      <c r="BD109" t="n">
        <v>1.608503</v>
      </c>
      <c r="BE109" t="n">
        <v>1.603807</v>
      </c>
      <c r="BF109" t="n">
        <v>1.587806</v>
      </c>
      <c r="BG109" t="n">
        <v>1.644075</v>
      </c>
      <c r="BH109" t="n">
        <v>1.731502</v>
      </c>
      <c r="BI109" t="n">
        <v>1.649796</v>
      </c>
      <c r="BJ109" t="n">
        <v>1.678373</v>
      </c>
      <c r="BK109" t="n">
        <v>1.700593</v>
      </c>
      <c r="BL109" t="n">
        <v>1.664297</v>
      </c>
      <c r="BM109" t="n">
        <v>1.674368</v>
      </c>
      <c r="BN109" t="n">
        <v>1.594493</v>
      </c>
    </row>
    <row r="110" spans="1:66">
      <c r="A110" t="n">
        <v>86.64833299999999</v>
      </c>
      <c r="B110" t="n">
        <v>3.610347222222222</v>
      </c>
      <c r="C110" t="n">
        <v>1.53298</v>
      </c>
      <c r="D110" t="n">
        <v>1.550982</v>
      </c>
      <c r="E110" t="n">
        <v>1.589151</v>
      </c>
      <c r="F110" t="n">
        <v>1.572879</v>
      </c>
      <c r="G110" t="n">
        <v>0.204685</v>
      </c>
      <c r="H110" t="n">
        <v>0.252522</v>
      </c>
      <c r="I110" t="n">
        <v>0.240316</v>
      </c>
      <c r="J110" t="n">
        <v>0.245319</v>
      </c>
      <c r="K110" t="n">
        <v>2.109534</v>
      </c>
      <c r="L110" t="n">
        <v>2.164208</v>
      </c>
      <c r="M110" t="n">
        <v>2.198953</v>
      </c>
      <c r="N110" t="n">
        <v>2.116845</v>
      </c>
      <c r="O110" t="n">
        <v>1.687111</v>
      </c>
      <c r="P110" t="n">
        <v>1.687929</v>
      </c>
      <c r="Q110" t="n">
        <v>1.623052</v>
      </c>
      <c r="R110" t="n">
        <v>1.574672</v>
      </c>
      <c r="S110" t="n">
        <v>1.57372</v>
      </c>
      <c r="T110" t="n">
        <v>1.587773</v>
      </c>
      <c r="U110" t="n">
        <v>1.620908</v>
      </c>
      <c r="V110" t="n">
        <v>1.776389</v>
      </c>
      <c r="W110" t="n">
        <v>1.669685</v>
      </c>
      <c r="X110" t="n">
        <v>1.685394</v>
      </c>
      <c r="Y110" t="n">
        <v>1.643034</v>
      </c>
      <c r="Z110" t="n">
        <v>1.629547</v>
      </c>
      <c r="AA110" t="n">
        <v>1.580034</v>
      </c>
      <c r="AB110" t="n">
        <v>1.679561</v>
      </c>
      <c r="AC110" t="n">
        <v>1.678752</v>
      </c>
      <c r="AD110" t="n">
        <v>1.738552</v>
      </c>
      <c r="AE110" t="n">
        <v>1.728635</v>
      </c>
      <c r="AF110" t="n">
        <v>1.610647</v>
      </c>
      <c r="AG110" t="n">
        <v>1.623196</v>
      </c>
      <c r="AH110" t="n">
        <v>1.646246</v>
      </c>
      <c r="AI110" t="n">
        <v>0.87736</v>
      </c>
      <c r="AJ110" t="n">
        <v>1.691214</v>
      </c>
      <c r="AK110" t="n">
        <v>1.662969</v>
      </c>
      <c r="AL110" t="n">
        <v>1.727582</v>
      </c>
      <c r="AM110" t="n">
        <v>1.732178</v>
      </c>
      <c r="AN110" t="n">
        <v>1.633268</v>
      </c>
      <c r="AO110" t="n">
        <v>1.671809</v>
      </c>
      <c r="AP110" t="n">
        <v>1.631879</v>
      </c>
      <c r="AQ110" t="n">
        <v>0.319962</v>
      </c>
      <c r="AR110" t="n">
        <v>0.817674</v>
      </c>
      <c r="AS110" t="n">
        <v>1.602881</v>
      </c>
      <c r="AT110" t="n">
        <v>1.650493</v>
      </c>
      <c r="AU110" t="n">
        <v>1.650684</v>
      </c>
      <c r="AV110" t="n">
        <v>1.61666</v>
      </c>
      <c r="AW110" t="n">
        <v>1.617052</v>
      </c>
      <c r="AX110" t="n">
        <v>1.617519</v>
      </c>
      <c r="AY110" t="n">
        <v>1.549828</v>
      </c>
      <c r="AZ110" t="n">
        <v>1.657</v>
      </c>
      <c r="BA110" t="n">
        <v>1.683983</v>
      </c>
      <c r="BB110" t="n">
        <v>1.705511</v>
      </c>
      <c r="BC110" t="n">
        <v>1.650666</v>
      </c>
      <c r="BD110" t="n">
        <v>1.618117</v>
      </c>
      <c r="BE110" t="n">
        <v>1.612088</v>
      </c>
      <c r="BF110" t="n">
        <v>1.60373</v>
      </c>
      <c r="BG110" t="n">
        <v>1.654009</v>
      </c>
      <c r="BH110" t="n">
        <v>1.741717</v>
      </c>
      <c r="BI110" t="n">
        <v>1.657573</v>
      </c>
      <c r="BJ110" t="n">
        <v>1.690229</v>
      </c>
      <c r="BK110" t="n">
        <v>1.717084</v>
      </c>
      <c r="BL110" t="n">
        <v>1.677286</v>
      </c>
      <c r="BM110" t="n">
        <v>1.685736</v>
      </c>
      <c r="BN110" t="n">
        <v>1.615538</v>
      </c>
    </row>
    <row r="111" spans="1:66">
      <c r="A111" t="n">
        <v>87.648611</v>
      </c>
      <c r="B111" t="n">
        <v>3.652025462962963</v>
      </c>
      <c r="C111" t="n">
        <v>1.546435</v>
      </c>
      <c r="D111" t="n">
        <v>1.563444</v>
      </c>
      <c r="E111" t="n">
        <v>1.604705</v>
      </c>
      <c r="F111" t="n">
        <v>1.586798</v>
      </c>
      <c r="G111" t="n">
        <v>0.20095</v>
      </c>
      <c r="H111" t="n">
        <v>0.247313</v>
      </c>
      <c r="I111" t="n">
        <v>0.23536</v>
      </c>
      <c r="J111" t="n">
        <v>0.238632</v>
      </c>
      <c r="K111" t="n">
        <v>2.140854</v>
      </c>
      <c r="L111" t="n">
        <v>2.185935</v>
      </c>
      <c r="M111" t="n">
        <v>2.225075</v>
      </c>
      <c r="N111" t="n">
        <v>2.144953</v>
      </c>
      <c r="O111" t="n">
        <v>1.694658</v>
      </c>
      <c r="P111" t="n">
        <v>1.702774</v>
      </c>
      <c r="Q111" t="n">
        <v>1.636609</v>
      </c>
      <c r="R111" t="n">
        <v>1.581085</v>
      </c>
      <c r="S111" t="n">
        <v>1.585745</v>
      </c>
      <c r="T111" t="n">
        <v>1.602377</v>
      </c>
      <c r="U111" t="n">
        <v>1.638346</v>
      </c>
      <c r="V111" t="n">
        <v>1.781253</v>
      </c>
      <c r="W111" t="n">
        <v>1.687966</v>
      </c>
      <c r="X111" t="n">
        <v>1.702831</v>
      </c>
      <c r="Y111" t="n">
        <v>1.655424</v>
      </c>
      <c r="Z111" t="n">
        <v>1.64276</v>
      </c>
      <c r="AA111" t="n">
        <v>1.580636</v>
      </c>
      <c r="AB111" t="n">
        <v>1.70019</v>
      </c>
      <c r="AC111" t="n">
        <v>1.6896</v>
      </c>
      <c r="AD111" t="n">
        <v>1.756395</v>
      </c>
      <c r="AE111" t="n">
        <v>1.752493</v>
      </c>
      <c r="AF111" t="n">
        <v>1.625798</v>
      </c>
      <c r="AG111" t="n">
        <v>1.635288</v>
      </c>
      <c r="AH111" t="n">
        <v>1.662385</v>
      </c>
      <c r="AI111" t="n">
        <v>0.881597</v>
      </c>
      <c r="AJ111" t="n">
        <v>1.701928</v>
      </c>
      <c r="AK111" t="n">
        <v>1.682121</v>
      </c>
      <c r="AL111" t="n">
        <v>1.752647</v>
      </c>
      <c r="AM111" t="n">
        <v>1.73899</v>
      </c>
      <c r="AN111" t="n">
        <v>1.643541</v>
      </c>
      <c r="AO111" t="n">
        <v>1.689592</v>
      </c>
      <c r="AP111" t="n">
        <v>1.654631</v>
      </c>
      <c r="AQ111" t="n">
        <v>0.315078</v>
      </c>
      <c r="AR111" t="n">
        <v>0.8108610000000001</v>
      </c>
      <c r="AS111" t="n">
        <v>1.611263</v>
      </c>
      <c r="AT111" t="n">
        <v>1.669046</v>
      </c>
      <c r="AU111" t="n">
        <v>1.665478</v>
      </c>
      <c r="AV111" t="n">
        <v>1.635523</v>
      </c>
      <c r="AW111" t="n">
        <v>1.629539</v>
      </c>
      <c r="AX111" t="n">
        <v>1.629626</v>
      </c>
      <c r="AY111" t="n">
        <v>1.565504</v>
      </c>
      <c r="AZ111" t="n">
        <v>1.673256</v>
      </c>
      <c r="BA111" t="n">
        <v>1.703428</v>
      </c>
      <c r="BB111" t="n">
        <v>1.720583</v>
      </c>
      <c r="BC111" t="n">
        <v>1.670669</v>
      </c>
      <c r="BD111" t="n">
        <v>1.639009</v>
      </c>
      <c r="BE111" t="n">
        <v>1.625475</v>
      </c>
      <c r="BF111" t="n">
        <v>1.619486</v>
      </c>
      <c r="BG111" t="n">
        <v>1.674243</v>
      </c>
      <c r="BH111" t="n">
        <v>1.750812</v>
      </c>
      <c r="BI111" t="n">
        <v>1.674592</v>
      </c>
      <c r="BJ111" t="n">
        <v>1.706845</v>
      </c>
      <c r="BK111" t="n">
        <v>1.727753</v>
      </c>
      <c r="BL111" t="n">
        <v>1.688395</v>
      </c>
      <c r="BM111" t="n">
        <v>1.696035</v>
      </c>
      <c r="BN111" t="n">
        <v>1.62284</v>
      </c>
    </row>
    <row r="112" spans="1:66">
      <c r="A112" t="n">
        <v>88.648611</v>
      </c>
      <c r="B112" t="n">
        <v>3.69369212962963</v>
      </c>
      <c r="C112" t="n">
        <v>1.557318</v>
      </c>
      <c r="D112" t="n">
        <v>1.576138</v>
      </c>
      <c r="E112" t="n">
        <v>1.620415</v>
      </c>
      <c r="F112" t="n">
        <v>1.592178</v>
      </c>
      <c r="G112" t="n">
        <v>0.196048</v>
      </c>
      <c r="H112" t="n">
        <v>0.240831</v>
      </c>
      <c r="I112" t="n">
        <v>0.229987</v>
      </c>
      <c r="J112" t="n">
        <v>0.235064</v>
      </c>
      <c r="K112" t="n">
        <v>2.173303</v>
      </c>
      <c r="L112" t="n">
        <v>2.205314</v>
      </c>
      <c r="M112" t="n">
        <v>2.27016</v>
      </c>
      <c r="N112" t="n">
        <v>2.168476</v>
      </c>
      <c r="O112" t="n">
        <v>1.709368</v>
      </c>
      <c r="P112" t="n">
        <v>1.72043</v>
      </c>
      <c r="Q112" t="n">
        <v>1.648453</v>
      </c>
      <c r="R112" t="n">
        <v>1.588125</v>
      </c>
      <c r="S112" t="n">
        <v>1.601075</v>
      </c>
      <c r="T112" t="n">
        <v>1.609943</v>
      </c>
      <c r="U112" t="n">
        <v>1.651718</v>
      </c>
      <c r="V112" t="n">
        <v>1.799363</v>
      </c>
      <c r="W112" t="n">
        <v>1.694132</v>
      </c>
      <c r="X112" t="n">
        <v>1.717121</v>
      </c>
      <c r="Y112" t="n">
        <v>1.664237</v>
      </c>
      <c r="Z112" t="n">
        <v>1.65383</v>
      </c>
      <c r="AA112" t="n">
        <v>1.593726</v>
      </c>
      <c r="AB112" t="n">
        <v>1.716203</v>
      </c>
      <c r="AC112" t="n">
        <v>1.706526</v>
      </c>
      <c r="AD112" t="n">
        <v>1.775967</v>
      </c>
      <c r="AE112" t="n">
        <v>1.768686</v>
      </c>
      <c r="AF112" t="n">
        <v>1.640677</v>
      </c>
      <c r="AG112" t="n">
        <v>1.656062</v>
      </c>
      <c r="AH112" t="n">
        <v>1.679459</v>
      </c>
      <c r="AI112" t="n">
        <v>0.876947</v>
      </c>
      <c r="AJ112" t="n">
        <v>1.706027</v>
      </c>
      <c r="AK112" t="n">
        <v>1.682821</v>
      </c>
      <c r="AL112" t="n">
        <v>1.774355</v>
      </c>
      <c r="AM112" t="n">
        <v>1.757113</v>
      </c>
      <c r="AN112" t="n">
        <v>1.668315</v>
      </c>
      <c r="AO112" t="n">
        <v>1.703651</v>
      </c>
      <c r="AP112" t="n">
        <v>1.665577</v>
      </c>
      <c r="AQ112" t="n">
        <v>0.312192</v>
      </c>
      <c r="AR112" t="n">
        <v>0.8140810000000001</v>
      </c>
      <c r="AS112" t="n">
        <v>1.624162</v>
      </c>
      <c r="AT112" t="n">
        <v>1.681605</v>
      </c>
      <c r="AU112" t="n">
        <v>1.668276</v>
      </c>
      <c r="AV112" t="n">
        <v>1.651074</v>
      </c>
      <c r="AW112" t="n">
        <v>1.640949</v>
      </c>
      <c r="AX112" t="n">
        <v>1.644002</v>
      </c>
      <c r="AY112" t="n">
        <v>1.57947</v>
      </c>
      <c r="AZ112" t="n">
        <v>1.683536</v>
      </c>
      <c r="BA112" t="n">
        <v>1.720306</v>
      </c>
      <c r="BB112" t="n">
        <v>1.736967</v>
      </c>
      <c r="BC112" t="n">
        <v>1.687927</v>
      </c>
      <c r="BD112" t="n">
        <v>1.650624</v>
      </c>
      <c r="BE112" t="n">
        <v>1.639046</v>
      </c>
      <c r="BF112" t="n">
        <v>1.63488</v>
      </c>
      <c r="BG112" t="n">
        <v>1.686508</v>
      </c>
      <c r="BH112" t="n">
        <v>1.768667</v>
      </c>
      <c r="BI112" t="n">
        <v>1.687288</v>
      </c>
      <c r="BJ112" t="n">
        <v>1.721982</v>
      </c>
      <c r="BK112" t="n">
        <v>1.730139</v>
      </c>
      <c r="BL112" t="n">
        <v>1.707769</v>
      </c>
      <c r="BM112" t="n">
        <v>1.711844</v>
      </c>
      <c r="BN112" t="n">
        <v>1.634375</v>
      </c>
    </row>
    <row r="113" spans="1:66">
      <c r="A113" t="n">
        <v>89.648611</v>
      </c>
      <c r="B113" t="n">
        <v>3.735358796296296</v>
      </c>
      <c r="C113" t="n">
        <v>1.562811</v>
      </c>
      <c r="D113" t="n">
        <v>1.586065</v>
      </c>
      <c r="E113" t="n">
        <v>1.62625</v>
      </c>
      <c r="F113" t="n">
        <v>1.605439</v>
      </c>
      <c r="G113" t="n">
        <v>0.191825</v>
      </c>
      <c r="H113" t="n">
        <v>0.237445</v>
      </c>
      <c r="I113" t="n">
        <v>0.224621</v>
      </c>
      <c r="J113" t="n">
        <v>0.230562</v>
      </c>
      <c r="K113" t="n">
        <v>2.201835</v>
      </c>
      <c r="L113" t="n">
        <v>2.244742</v>
      </c>
      <c r="M113" t="n">
        <v>2.307152</v>
      </c>
      <c r="N113" t="n">
        <v>2.188854</v>
      </c>
      <c r="O113" t="n">
        <v>1.73042</v>
      </c>
      <c r="P113" t="n">
        <v>1.740327</v>
      </c>
      <c r="Q113" t="n">
        <v>1.664653</v>
      </c>
      <c r="R113" t="n">
        <v>1.598148</v>
      </c>
      <c r="S113" t="n">
        <v>1.612124</v>
      </c>
      <c r="T113" t="n">
        <v>1.622426</v>
      </c>
      <c r="U113" t="n">
        <v>1.666052</v>
      </c>
      <c r="V113" t="n">
        <v>1.81074</v>
      </c>
      <c r="W113" t="n">
        <v>1.705832</v>
      </c>
      <c r="X113" t="n">
        <v>1.738889</v>
      </c>
      <c r="Y113" t="n">
        <v>1.674276</v>
      </c>
      <c r="Z113" t="n">
        <v>1.666772</v>
      </c>
      <c r="AA113" t="n">
        <v>1.60759</v>
      </c>
      <c r="AB113" t="n">
        <v>1.732546</v>
      </c>
      <c r="AC113" t="n">
        <v>1.726548</v>
      </c>
      <c r="AD113" t="n">
        <v>1.788131</v>
      </c>
      <c r="AE113" t="n">
        <v>1.783204</v>
      </c>
      <c r="AF113" t="n">
        <v>1.659083</v>
      </c>
      <c r="AG113" t="n">
        <v>1.668894</v>
      </c>
      <c r="AH113" t="n">
        <v>1.695799</v>
      </c>
      <c r="AI113" t="n">
        <v>0.877953</v>
      </c>
      <c r="AJ113" t="n">
        <v>1.719542</v>
      </c>
      <c r="AK113" t="n">
        <v>1.708956</v>
      </c>
      <c r="AL113" t="n">
        <v>1.782813</v>
      </c>
      <c r="AM113" t="n">
        <v>1.776858</v>
      </c>
      <c r="AN113" t="n">
        <v>1.68322</v>
      </c>
      <c r="AO113" t="n">
        <v>1.723662</v>
      </c>
      <c r="AP113" t="n">
        <v>1.68286</v>
      </c>
      <c r="AQ113" t="n">
        <v>0.30998</v>
      </c>
      <c r="AR113" t="n">
        <v>0.813055</v>
      </c>
      <c r="AS113" t="n">
        <v>1.637918</v>
      </c>
      <c r="AT113" t="n">
        <v>1.697107</v>
      </c>
      <c r="AU113" t="n">
        <v>1.693327</v>
      </c>
      <c r="AV113" t="n">
        <v>1.655238</v>
      </c>
      <c r="AW113" t="n">
        <v>1.658425</v>
      </c>
      <c r="AX113" t="n">
        <v>1.669364</v>
      </c>
      <c r="AY113" t="n">
        <v>1.588299</v>
      </c>
      <c r="AZ113" t="n">
        <v>1.702604</v>
      </c>
      <c r="BA113" t="n">
        <v>1.732509</v>
      </c>
      <c r="BB113" t="n">
        <v>1.749541</v>
      </c>
      <c r="BC113" t="n">
        <v>1.702815</v>
      </c>
      <c r="BD113" t="n">
        <v>1.668733</v>
      </c>
      <c r="BE113" t="n">
        <v>1.648992</v>
      </c>
      <c r="BF113" t="n">
        <v>1.649645</v>
      </c>
      <c r="BG113" t="n">
        <v>1.701047</v>
      </c>
      <c r="BH113" t="n">
        <v>1.776685</v>
      </c>
      <c r="BI113" t="n">
        <v>1.702911</v>
      </c>
      <c r="BJ113" t="n">
        <v>1.73389</v>
      </c>
      <c r="BK113" t="n">
        <v>1.743782</v>
      </c>
      <c r="BL113" t="n">
        <v>1.727546</v>
      </c>
      <c r="BM113" t="n">
        <v>1.727137</v>
      </c>
      <c r="BN113" t="n">
        <v>1.652683</v>
      </c>
    </row>
    <row r="114" spans="1:66">
      <c r="A114" t="n">
        <v>90.648611</v>
      </c>
      <c r="B114" t="n">
        <v>3.777025462962963</v>
      </c>
      <c r="C114" t="n">
        <v>1.567859</v>
      </c>
      <c r="D114" t="n">
        <v>1.606002</v>
      </c>
      <c r="E114" t="n">
        <v>1.643286</v>
      </c>
      <c r="F114" t="n">
        <v>1.61734</v>
      </c>
      <c r="G114" t="n">
        <v>0.188026</v>
      </c>
      <c r="H114" t="n">
        <v>0.23476</v>
      </c>
      <c r="I114" t="n">
        <v>0.219028</v>
      </c>
      <c r="J114" t="n">
        <v>0.225754</v>
      </c>
      <c r="K114" t="n">
        <v>2.239285</v>
      </c>
      <c r="L114" t="n">
        <v>2.278578</v>
      </c>
      <c r="M114" t="n">
        <v>2.334085</v>
      </c>
      <c r="N114" t="n">
        <v>2.219178</v>
      </c>
      <c r="O114" t="n">
        <v>1.745979</v>
      </c>
      <c r="P114" t="n">
        <v>1.754999</v>
      </c>
      <c r="Q114" t="n">
        <v>1.682164</v>
      </c>
      <c r="R114" t="n">
        <v>1.613771</v>
      </c>
      <c r="S114" t="n">
        <v>1.622569</v>
      </c>
      <c r="T114" t="n">
        <v>1.638486</v>
      </c>
      <c r="U114" t="n">
        <v>1.681171</v>
      </c>
      <c r="V114" t="n">
        <v>1.830197</v>
      </c>
      <c r="W114" t="n">
        <v>1.712295</v>
      </c>
      <c r="X114" t="n">
        <v>1.747924</v>
      </c>
      <c r="Y114" t="n">
        <v>1.694485</v>
      </c>
      <c r="Z114" t="n">
        <v>1.687713</v>
      </c>
      <c r="AA114" t="n">
        <v>1.612091</v>
      </c>
      <c r="AB114" t="n">
        <v>1.747033</v>
      </c>
      <c r="AC114" t="n">
        <v>1.7358</v>
      </c>
      <c r="AD114" t="n">
        <v>1.801364</v>
      </c>
      <c r="AE114" t="n">
        <v>1.808883</v>
      </c>
      <c r="AF114" t="n">
        <v>1.665357</v>
      </c>
      <c r="AG114" t="n">
        <v>1.689458</v>
      </c>
      <c r="AH114" t="n">
        <v>1.707835</v>
      </c>
      <c r="AI114" t="n">
        <v>0.882212</v>
      </c>
      <c r="AJ114" t="n">
        <v>1.736787</v>
      </c>
      <c r="AK114" t="n">
        <v>1.717867</v>
      </c>
      <c r="AL114" t="n">
        <v>1.79485</v>
      </c>
      <c r="AM114" t="n">
        <v>1.791658</v>
      </c>
      <c r="AN114" t="n">
        <v>1.699334</v>
      </c>
      <c r="AO114" t="n">
        <v>1.739426</v>
      </c>
      <c r="AP114" t="n">
        <v>1.688796</v>
      </c>
      <c r="AQ114" t="n">
        <v>0.304096</v>
      </c>
      <c r="AR114" t="n">
        <v>0.817435</v>
      </c>
      <c r="AS114" t="n">
        <v>1.65502</v>
      </c>
      <c r="AT114" t="n">
        <v>1.714442</v>
      </c>
      <c r="AU114" t="n">
        <v>1.705245</v>
      </c>
      <c r="AV114" t="n">
        <v>1.667095</v>
      </c>
      <c r="AW114" t="n">
        <v>1.675135</v>
      </c>
      <c r="AX114" t="n">
        <v>1.675167</v>
      </c>
      <c r="AY114" t="n">
        <v>1.596919</v>
      </c>
      <c r="AZ114" t="n">
        <v>1.721297</v>
      </c>
      <c r="BA114" t="n">
        <v>1.742337</v>
      </c>
      <c r="BB114" t="n">
        <v>1.766144</v>
      </c>
      <c r="BC114" t="n">
        <v>1.709795</v>
      </c>
      <c r="BD114" t="n">
        <v>1.679112</v>
      </c>
      <c r="BE114" t="n">
        <v>1.658522</v>
      </c>
      <c r="BF114" t="n">
        <v>1.661702</v>
      </c>
      <c r="BG114" t="n">
        <v>1.711655</v>
      </c>
      <c r="BH114" t="n">
        <v>1.796177</v>
      </c>
      <c r="BI114" t="n">
        <v>1.723295</v>
      </c>
      <c r="BJ114" t="n">
        <v>1.748948</v>
      </c>
      <c r="BK114" t="n">
        <v>1.761894</v>
      </c>
      <c r="BL114" t="n">
        <v>1.733826</v>
      </c>
      <c r="BM114" t="n">
        <v>1.73712</v>
      </c>
      <c r="BN114" t="n">
        <v>1.659009</v>
      </c>
    </row>
    <row r="115" spans="1:66">
      <c r="A115" t="n">
        <v>91.64833299999999</v>
      </c>
      <c r="B115" t="n">
        <v>3.818680555555555</v>
      </c>
      <c r="C115" t="n">
        <v>1.592092</v>
      </c>
      <c r="D115" t="n">
        <v>1.614424</v>
      </c>
      <c r="E115" t="n">
        <v>1.649289</v>
      </c>
      <c r="F115" t="n">
        <v>1.621421</v>
      </c>
      <c r="G115" t="n">
        <v>0.185047</v>
      </c>
      <c r="H115" t="n">
        <v>0.230406</v>
      </c>
      <c r="I115" t="n">
        <v>0.216042</v>
      </c>
      <c r="J115" t="n">
        <v>0.222469</v>
      </c>
      <c r="K115" t="n">
        <v>2.271478</v>
      </c>
      <c r="L115" t="n">
        <v>2.316689</v>
      </c>
      <c r="M115" t="n">
        <v>2.369571</v>
      </c>
      <c r="N115" t="n">
        <v>2.247968</v>
      </c>
      <c r="O115" t="n">
        <v>1.757847</v>
      </c>
      <c r="P115" t="n">
        <v>1.767743</v>
      </c>
      <c r="Q115" t="n">
        <v>1.689482</v>
      </c>
      <c r="R115" t="n">
        <v>1.623623</v>
      </c>
      <c r="S115" t="n">
        <v>1.640682</v>
      </c>
      <c r="T115" t="n">
        <v>1.645772</v>
      </c>
      <c r="U115" t="n">
        <v>1.697102</v>
      </c>
      <c r="V115" t="n">
        <v>1.840647</v>
      </c>
      <c r="W115" t="n">
        <v>1.730015</v>
      </c>
      <c r="X115" t="n">
        <v>1.75982</v>
      </c>
      <c r="Y115" t="n">
        <v>1.710584</v>
      </c>
      <c r="Z115" t="n">
        <v>1.700694</v>
      </c>
      <c r="AA115" t="n">
        <v>1.623911</v>
      </c>
      <c r="AB115" t="n">
        <v>1.758461</v>
      </c>
      <c r="AC115" t="n">
        <v>1.750875</v>
      </c>
      <c r="AD115" t="n">
        <v>1.811718</v>
      </c>
      <c r="AE115" t="n">
        <v>1.822635</v>
      </c>
      <c r="AF115" t="n">
        <v>1.683872</v>
      </c>
      <c r="AG115" t="n">
        <v>1.698049</v>
      </c>
      <c r="AH115" t="n">
        <v>1.735675</v>
      </c>
      <c r="AI115" t="n">
        <v>0.882518</v>
      </c>
      <c r="AJ115" t="n">
        <v>1.744728</v>
      </c>
      <c r="AK115" t="n">
        <v>1.732133</v>
      </c>
      <c r="AL115" t="n">
        <v>1.806443</v>
      </c>
      <c r="AM115" t="n">
        <v>1.807228</v>
      </c>
      <c r="AN115" t="n">
        <v>1.721104</v>
      </c>
      <c r="AO115" t="n">
        <v>1.747209</v>
      </c>
      <c r="AP115" t="n">
        <v>1.708794</v>
      </c>
      <c r="AQ115" t="n">
        <v>0.29969</v>
      </c>
      <c r="AR115" t="n">
        <v>0.817435</v>
      </c>
      <c r="AS115" t="n">
        <v>1.654703</v>
      </c>
      <c r="AT115" t="n">
        <v>1.727465</v>
      </c>
      <c r="AU115" t="n">
        <v>1.725207</v>
      </c>
      <c r="AV115" t="n">
        <v>1.681004</v>
      </c>
      <c r="AW115" t="n">
        <v>1.688882</v>
      </c>
      <c r="AX115" t="n">
        <v>1.698536</v>
      </c>
      <c r="AY115" t="n">
        <v>1.597789</v>
      </c>
      <c r="AZ115" t="n">
        <v>1.731874</v>
      </c>
      <c r="BA115" t="n">
        <v>1.757563</v>
      </c>
      <c r="BB115" t="n">
        <v>1.788733</v>
      </c>
      <c r="BC115" t="n">
        <v>1.722957</v>
      </c>
      <c r="BD115" t="n">
        <v>1.681722</v>
      </c>
      <c r="BE115" t="n">
        <v>1.667987</v>
      </c>
      <c r="BF115" t="n">
        <v>1.669326</v>
      </c>
      <c r="BG115" t="n">
        <v>1.728884</v>
      </c>
      <c r="BH115" t="n">
        <v>1.806681</v>
      </c>
      <c r="BI115" t="n">
        <v>1.736988</v>
      </c>
      <c r="BJ115" t="n">
        <v>1.761162</v>
      </c>
      <c r="BK115" t="n">
        <v>1.784994</v>
      </c>
      <c r="BL115" t="n">
        <v>1.750192</v>
      </c>
      <c r="BM115" t="n">
        <v>1.751035</v>
      </c>
      <c r="BN115" t="n">
        <v>1.669251</v>
      </c>
    </row>
    <row r="116" spans="1:66">
      <c r="A116" t="n">
        <v>92.64833299999999</v>
      </c>
      <c r="B116" t="n">
        <v>3.860347222222222</v>
      </c>
      <c r="C116" t="n">
        <v>1.607813</v>
      </c>
      <c r="D116" t="n">
        <v>1.627834</v>
      </c>
      <c r="E116" t="n">
        <v>1.663391</v>
      </c>
      <c r="F116" t="n">
        <v>1.636495</v>
      </c>
      <c r="G116" t="n">
        <v>0.182256</v>
      </c>
      <c r="H116" t="n">
        <v>0.226794</v>
      </c>
      <c r="I116" t="n">
        <v>0.211599</v>
      </c>
      <c r="J116" t="n">
        <v>0.217134</v>
      </c>
      <c r="K116" t="n">
        <v>2.299839</v>
      </c>
      <c r="L116" t="n">
        <v>2.347106</v>
      </c>
      <c r="M116" t="n">
        <v>2.403834</v>
      </c>
      <c r="N116" t="n">
        <v>2.278916</v>
      </c>
      <c r="O116" t="n">
        <v>1.763411</v>
      </c>
      <c r="P116" t="n">
        <v>1.777797</v>
      </c>
      <c r="Q116" t="n">
        <v>1.698522</v>
      </c>
      <c r="R116" t="n">
        <v>1.636414</v>
      </c>
      <c r="S116" t="n">
        <v>1.649316</v>
      </c>
      <c r="T116" t="n">
        <v>1.671041</v>
      </c>
      <c r="U116" t="n">
        <v>1.708577</v>
      </c>
      <c r="V116" t="n">
        <v>1.859063</v>
      </c>
      <c r="W116" t="n">
        <v>1.746537</v>
      </c>
      <c r="X116" t="n">
        <v>1.765537</v>
      </c>
      <c r="Y116" t="n">
        <v>1.7277</v>
      </c>
      <c r="Z116" t="n">
        <v>1.713017</v>
      </c>
      <c r="AA116" t="n">
        <v>1.631046</v>
      </c>
      <c r="AB116" t="n">
        <v>1.764718</v>
      </c>
      <c r="AC116" t="n">
        <v>1.767452</v>
      </c>
      <c r="AD116" t="n">
        <v>1.832636</v>
      </c>
      <c r="AE116" t="n">
        <v>1.8366</v>
      </c>
      <c r="AF116" t="n">
        <v>1.702308</v>
      </c>
      <c r="AG116" t="n">
        <v>1.7162</v>
      </c>
      <c r="AH116" t="n">
        <v>1.744911</v>
      </c>
      <c r="AI116" t="n">
        <v>0.886029</v>
      </c>
      <c r="AJ116" t="n">
        <v>1.753414</v>
      </c>
      <c r="AK116" t="n">
        <v>1.749841</v>
      </c>
      <c r="AL116" t="n">
        <v>1.824376</v>
      </c>
      <c r="AM116" t="n">
        <v>1.822378</v>
      </c>
      <c r="AN116" t="n">
        <v>1.7393</v>
      </c>
      <c r="AO116" t="n">
        <v>1.767028</v>
      </c>
      <c r="AP116" t="n">
        <v>1.721398</v>
      </c>
      <c r="AQ116" t="n">
        <v>0.297052</v>
      </c>
      <c r="AR116" t="n">
        <v>0.8229030000000001</v>
      </c>
      <c r="AS116" t="n">
        <v>1.667953</v>
      </c>
      <c r="AT116" t="n">
        <v>1.742117</v>
      </c>
      <c r="AU116" t="n">
        <v>1.745689</v>
      </c>
      <c r="AV116" t="n">
        <v>1.701137</v>
      </c>
      <c r="AW116" t="n">
        <v>1.69956</v>
      </c>
      <c r="AX116" t="n">
        <v>1.709014</v>
      </c>
      <c r="AY116" t="n">
        <v>1.604189</v>
      </c>
      <c r="AZ116" t="n">
        <v>1.742191</v>
      </c>
      <c r="BA116" t="n">
        <v>1.775786</v>
      </c>
      <c r="BB116" t="n">
        <v>1.804754</v>
      </c>
      <c r="BC116" t="n">
        <v>1.7363</v>
      </c>
      <c r="BD116" t="n">
        <v>1.686021</v>
      </c>
      <c r="BE116" t="n">
        <v>1.684886</v>
      </c>
      <c r="BF116" t="n">
        <v>1.672862</v>
      </c>
      <c r="BG116" t="n">
        <v>1.743037</v>
      </c>
      <c r="BH116" t="n">
        <v>1.815151</v>
      </c>
      <c r="BI116" t="n">
        <v>1.752039</v>
      </c>
      <c r="BJ116" t="n">
        <v>1.778803</v>
      </c>
      <c r="BK116" t="n">
        <v>1.802375</v>
      </c>
      <c r="BL116" t="n">
        <v>1.75806</v>
      </c>
      <c r="BM116" t="n">
        <v>1.759651</v>
      </c>
      <c r="BN116" t="n">
        <v>1.677962</v>
      </c>
    </row>
    <row r="117" spans="1:66">
      <c r="A117" t="n">
        <v>93.648611</v>
      </c>
      <c r="B117" t="n">
        <v>3.902025462962963</v>
      </c>
      <c r="C117" t="n">
        <v>1.614549</v>
      </c>
      <c r="D117" t="n">
        <v>1.641401</v>
      </c>
      <c r="E117" t="n">
        <v>1.679602</v>
      </c>
      <c r="F117" t="n">
        <v>1.654129</v>
      </c>
      <c r="G117" t="n">
        <v>0.179004</v>
      </c>
      <c r="H117" t="n">
        <v>0.223037</v>
      </c>
      <c r="I117" t="n">
        <v>0.209432</v>
      </c>
      <c r="J117" t="n">
        <v>0.215551</v>
      </c>
      <c r="K117" t="n">
        <v>2.336042</v>
      </c>
      <c r="L117" t="n">
        <v>2.381783</v>
      </c>
      <c r="M117" t="n">
        <v>2.448603</v>
      </c>
      <c r="N117" t="n">
        <v>2.307329</v>
      </c>
      <c r="O117" t="n">
        <v>1.782581</v>
      </c>
      <c r="P117" t="n">
        <v>1.788583</v>
      </c>
      <c r="Q117" t="n">
        <v>1.707844</v>
      </c>
      <c r="R117" t="n">
        <v>1.648293</v>
      </c>
      <c r="S117" t="n">
        <v>1.664122</v>
      </c>
      <c r="T117" t="n">
        <v>1.688802</v>
      </c>
      <c r="U117" t="n">
        <v>1.723053</v>
      </c>
      <c r="V117" t="n">
        <v>1.874217</v>
      </c>
      <c r="W117" t="n">
        <v>1.751498</v>
      </c>
      <c r="X117" t="n">
        <v>1.780056</v>
      </c>
      <c r="Y117" t="n">
        <v>1.737238</v>
      </c>
      <c r="Z117" t="n">
        <v>1.726814</v>
      </c>
      <c r="AA117" t="n">
        <v>1.647808</v>
      </c>
      <c r="AB117" t="n">
        <v>1.781758</v>
      </c>
      <c r="AC117" t="n">
        <v>1.784506</v>
      </c>
      <c r="AD117" t="n">
        <v>1.858422</v>
      </c>
      <c r="AE117" t="n">
        <v>1.846689</v>
      </c>
      <c r="AF117" t="n">
        <v>1.724627</v>
      </c>
      <c r="AG117" t="n">
        <v>1.734623</v>
      </c>
      <c r="AH117" t="n">
        <v>1.760781</v>
      </c>
      <c r="AI117" t="n">
        <v>0.885693</v>
      </c>
      <c r="AJ117" t="n">
        <v>1.758966</v>
      </c>
      <c r="AK117" t="n">
        <v>1.765927</v>
      </c>
      <c r="AL117" t="n">
        <v>1.834865</v>
      </c>
      <c r="AM117" t="n">
        <v>1.835311</v>
      </c>
      <c r="AN117" t="n">
        <v>1.751375</v>
      </c>
      <c r="AO117" t="n">
        <v>1.77587</v>
      </c>
      <c r="AP117" t="n">
        <v>1.735291</v>
      </c>
      <c r="AQ117" t="n">
        <v>0.29555</v>
      </c>
      <c r="AR117" t="n">
        <v>0.821828</v>
      </c>
      <c r="AS117" t="n">
        <v>1.689551</v>
      </c>
      <c r="AT117" t="n">
        <v>1.757181</v>
      </c>
      <c r="AU117" t="n">
        <v>1.759552</v>
      </c>
      <c r="AV117" t="n">
        <v>1.712633</v>
      </c>
      <c r="AW117" t="n">
        <v>1.724039</v>
      </c>
      <c r="AX117" t="n">
        <v>1.72765</v>
      </c>
      <c r="AY117" t="n">
        <v>1.617563</v>
      </c>
      <c r="AZ117" t="n">
        <v>1.743877</v>
      </c>
      <c r="BA117" t="n">
        <v>1.791127</v>
      </c>
      <c r="BB117" t="n">
        <v>1.811674</v>
      </c>
      <c r="BC117" t="n">
        <v>1.751988</v>
      </c>
      <c r="BD117" t="n">
        <v>1.702474</v>
      </c>
      <c r="BE117" t="n">
        <v>1.70482</v>
      </c>
      <c r="BF117" t="n">
        <v>1.701864</v>
      </c>
      <c r="BG117" t="n">
        <v>1.756737</v>
      </c>
      <c r="BH117" t="n">
        <v>1.835828</v>
      </c>
      <c r="BI117" t="n">
        <v>1.767053</v>
      </c>
      <c r="BJ117" t="n">
        <v>1.79152</v>
      </c>
      <c r="BK117" t="n">
        <v>1.813951</v>
      </c>
      <c r="BL117" t="n">
        <v>1.777122</v>
      </c>
      <c r="BM117" t="n">
        <v>1.771105</v>
      </c>
      <c r="BN117" t="n">
        <v>1.692732</v>
      </c>
    </row>
    <row r="118" spans="1:66">
      <c r="A118" t="n">
        <v>94.648611</v>
      </c>
      <c r="B118" t="n">
        <v>3.94369212962963</v>
      </c>
      <c r="C118" t="n">
        <v>1.630634</v>
      </c>
      <c r="D118" t="n">
        <v>1.643626</v>
      </c>
      <c r="E118" t="n">
        <v>1.700472</v>
      </c>
      <c r="F118" t="n">
        <v>1.663747</v>
      </c>
      <c r="G118" t="n">
        <v>0.1761</v>
      </c>
      <c r="H118" t="n">
        <v>0.220187</v>
      </c>
      <c r="I118" t="n">
        <v>0.205123</v>
      </c>
      <c r="J118" t="n">
        <v>0.210786</v>
      </c>
      <c r="K118" t="n">
        <v>2.375652</v>
      </c>
      <c r="L118" t="n">
        <v>2.407443</v>
      </c>
      <c r="M118" t="n">
        <v>2.48858</v>
      </c>
      <c r="N118" t="n">
        <v>2.335807</v>
      </c>
      <c r="O118" t="n">
        <v>1.792321</v>
      </c>
      <c r="P118" t="n">
        <v>1.808874</v>
      </c>
      <c r="Q118" t="n">
        <v>1.725287</v>
      </c>
      <c r="R118" t="n">
        <v>1.663336</v>
      </c>
      <c r="S118" t="n">
        <v>1.679343</v>
      </c>
      <c r="T118" t="n">
        <v>1.70042</v>
      </c>
      <c r="U118" t="n">
        <v>1.730082</v>
      </c>
      <c r="V118" t="n">
        <v>1.892872</v>
      </c>
      <c r="W118" t="n">
        <v>1.772189</v>
      </c>
      <c r="X118" t="n">
        <v>1.795452</v>
      </c>
      <c r="Y118" t="n">
        <v>1.757818</v>
      </c>
      <c r="Z118" t="n">
        <v>1.752692</v>
      </c>
      <c r="AA118" t="n">
        <v>1.657091</v>
      </c>
      <c r="AB118" t="n">
        <v>1.796417</v>
      </c>
      <c r="AC118" t="n">
        <v>1.791148</v>
      </c>
      <c r="AD118" t="n">
        <v>1.874083</v>
      </c>
      <c r="AE118" t="n">
        <v>1.857764</v>
      </c>
      <c r="AF118" t="n">
        <v>1.737554</v>
      </c>
      <c r="AG118" t="n">
        <v>1.742908</v>
      </c>
      <c r="AH118" t="n">
        <v>1.772678</v>
      </c>
      <c r="AI118" t="n">
        <v>0.891462</v>
      </c>
      <c r="AJ118" t="n">
        <v>1.781856</v>
      </c>
      <c r="AK118" t="n">
        <v>1.779001</v>
      </c>
      <c r="AL118" t="n">
        <v>1.854389</v>
      </c>
      <c r="AM118" t="n">
        <v>1.847855</v>
      </c>
      <c r="AN118" t="n">
        <v>1.765056</v>
      </c>
      <c r="AO118" t="n">
        <v>1.790703</v>
      </c>
      <c r="AP118" t="n">
        <v>1.750958</v>
      </c>
      <c r="AQ118" t="n">
        <v>0.290789</v>
      </c>
      <c r="AR118" t="n">
        <v>0.821747</v>
      </c>
      <c r="AS118" t="n">
        <v>1.703025</v>
      </c>
      <c r="AT118" t="n">
        <v>1.770366</v>
      </c>
      <c r="AU118" t="n">
        <v>1.77702</v>
      </c>
      <c r="AV118" t="n">
        <v>1.729817</v>
      </c>
      <c r="AW118" t="n">
        <v>1.73519</v>
      </c>
      <c r="AX118" t="n">
        <v>1.738409</v>
      </c>
      <c r="AY118" t="n">
        <v>1.634355</v>
      </c>
      <c r="AZ118" t="n">
        <v>1.759191</v>
      </c>
      <c r="BA118" t="n">
        <v>1.80121</v>
      </c>
      <c r="BB118" t="n">
        <v>1.819352</v>
      </c>
      <c r="BC118" t="n">
        <v>1.762228</v>
      </c>
      <c r="BD118" t="n">
        <v>1.723491</v>
      </c>
      <c r="BE118" t="n">
        <v>1.719684</v>
      </c>
      <c r="BF118" t="n">
        <v>1.708297</v>
      </c>
      <c r="BG118" t="n">
        <v>1.77589</v>
      </c>
      <c r="BH118" t="n">
        <v>1.852942</v>
      </c>
      <c r="BI118" t="n">
        <v>1.779492</v>
      </c>
      <c r="BJ118" t="n">
        <v>1.796001</v>
      </c>
      <c r="BK118" t="n">
        <v>1.822734</v>
      </c>
      <c r="BL118" t="n">
        <v>1.779861</v>
      </c>
      <c r="BM118" t="n">
        <v>1.788687</v>
      </c>
      <c r="BN118" t="n">
        <v>1.709553</v>
      </c>
    </row>
    <row r="119" spans="1:66">
      <c r="A119" t="n">
        <v>95.648611</v>
      </c>
      <c r="B119" t="n">
        <v>3.985358796296296</v>
      </c>
      <c r="C119" t="n">
        <v>1.648453</v>
      </c>
      <c r="D119" t="n">
        <v>1.660051</v>
      </c>
      <c r="E119" t="n">
        <v>1.713288</v>
      </c>
      <c r="F119" t="n">
        <v>1.678587</v>
      </c>
      <c r="G119" t="n">
        <v>0.174758</v>
      </c>
      <c r="H119" t="n">
        <v>0.217925</v>
      </c>
      <c r="I119" t="n">
        <v>0.202442</v>
      </c>
      <c r="J119" t="n">
        <v>0.207683</v>
      </c>
      <c r="K119" t="n">
        <v>2.394691</v>
      </c>
      <c r="L119" t="n">
        <v>2.428965</v>
      </c>
      <c r="M119" t="n">
        <v>2.523246</v>
      </c>
      <c r="N119" t="n">
        <v>2.374607</v>
      </c>
      <c r="O119" t="n">
        <v>1.806671</v>
      </c>
      <c r="P119" t="n">
        <v>1.824078</v>
      </c>
      <c r="Q119" t="n">
        <v>1.733485</v>
      </c>
      <c r="R119" t="n">
        <v>1.674268</v>
      </c>
      <c r="S119" t="n">
        <v>1.689128</v>
      </c>
      <c r="T119" t="n">
        <v>1.712553</v>
      </c>
      <c r="U119" t="n">
        <v>1.74072</v>
      </c>
      <c r="V119" t="n">
        <v>1.907324</v>
      </c>
      <c r="W119" t="n">
        <v>1.782284</v>
      </c>
      <c r="X119" t="n">
        <v>1.806586</v>
      </c>
      <c r="Y119" t="n">
        <v>1.761722</v>
      </c>
      <c r="Z119" t="n">
        <v>1.762169</v>
      </c>
      <c r="AA119" t="n">
        <v>1.67163</v>
      </c>
      <c r="AB119" t="n">
        <v>1.813354</v>
      </c>
      <c r="AC119" t="n">
        <v>1.815461</v>
      </c>
      <c r="AD119" t="n">
        <v>1.886324</v>
      </c>
      <c r="AE119" t="n">
        <v>1.877316</v>
      </c>
      <c r="AF119" t="n">
        <v>1.750572</v>
      </c>
      <c r="AG119" t="n">
        <v>1.75306</v>
      </c>
      <c r="AH119" t="n">
        <v>1.786457</v>
      </c>
      <c r="AI119" t="n">
        <v>0.8915729999999999</v>
      </c>
      <c r="AJ119" t="n">
        <v>1.797391</v>
      </c>
      <c r="AK119" t="n">
        <v>1.802451</v>
      </c>
      <c r="AL119" t="n">
        <v>1.855548</v>
      </c>
      <c r="AM119" t="n">
        <v>1.863135</v>
      </c>
      <c r="AN119" t="n">
        <v>1.780114</v>
      </c>
      <c r="AO119" t="n">
        <v>1.808685</v>
      </c>
      <c r="AP119" t="n">
        <v>1.768618</v>
      </c>
      <c r="AQ119" t="n">
        <v>0.284887</v>
      </c>
      <c r="AR119" t="n">
        <v>0.821845</v>
      </c>
      <c r="AS119" t="n">
        <v>1.719291</v>
      </c>
      <c r="AT119" t="n">
        <v>1.775175</v>
      </c>
      <c r="AU119" t="n">
        <v>1.784681</v>
      </c>
      <c r="AV119" t="n">
        <v>1.747558</v>
      </c>
      <c r="AW119" t="n">
        <v>1.756145</v>
      </c>
      <c r="AX119" t="n">
        <v>1.755901</v>
      </c>
      <c r="AY119" t="n">
        <v>1.652075</v>
      </c>
      <c r="AZ119" t="n">
        <v>1.778122</v>
      </c>
      <c r="BA119" t="n">
        <v>1.804401</v>
      </c>
      <c r="BB119" t="n">
        <v>1.835554</v>
      </c>
      <c r="BC119" t="n">
        <v>1.778472</v>
      </c>
      <c r="BD119" t="n">
        <v>1.736316</v>
      </c>
      <c r="BE119" t="n">
        <v>1.728998</v>
      </c>
      <c r="BF119" t="n">
        <v>1.730053</v>
      </c>
      <c r="BG119" t="n">
        <v>1.791251</v>
      </c>
      <c r="BH119" t="n">
        <v>1.868655</v>
      </c>
      <c r="BI119" t="n">
        <v>1.793584</v>
      </c>
      <c r="BJ119" t="n">
        <v>1.806707</v>
      </c>
      <c r="BK119" t="n">
        <v>1.841266</v>
      </c>
      <c r="BL119" t="n">
        <v>1.796559</v>
      </c>
      <c r="BM119" t="n">
        <v>1.805218</v>
      </c>
      <c r="BN119" t="n">
        <v>1.72682</v>
      </c>
    </row>
    <row r="120" spans="1:66">
      <c r="A120" t="n">
        <v>96.648611</v>
      </c>
      <c r="B120" t="n">
        <v>4.027025462962963</v>
      </c>
      <c r="C120" t="n">
        <v>1.668928</v>
      </c>
      <c r="D120" t="n">
        <v>1.681478</v>
      </c>
      <c r="E120" t="n">
        <v>1.727106</v>
      </c>
      <c r="F120" t="n">
        <v>1.689331</v>
      </c>
      <c r="G120" t="n">
        <v>0.171446</v>
      </c>
      <c r="H120" t="n">
        <v>0.215957</v>
      </c>
      <c r="I120" t="n">
        <v>0.19955</v>
      </c>
      <c r="J120" t="n">
        <v>0.206235</v>
      </c>
      <c r="K120" t="n">
        <v>2.42539</v>
      </c>
      <c r="L120" t="n">
        <v>2.467541</v>
      </c>
      <c r="M120" t="n">
        <v>2.560214</v>
      </c>
      <c r="N120" t="n">
        <v>2.407306</v>
      </c>
      <c r="O120" t="n">
        <v>1.824793</v>
      </c>
      <c r="P120" t="n">
        <v>1.837489</v>
      </c>
      <c r="Q120" t="n">
        <v>1.753156</v>
      </c>
      <c r="R120" t="n">
        <v>1.693043</v>
      </c>
      <c r="S120" t="n">
        <v>1.703211</v>
      </c>
      <c r="T120" t="n">
        <v>1.727171</v>
      </c>
      <c r="U120" t="n">
        <v>1.751302</v>
      </c>
      <c r="V120" t="n">
        <v>1.919568</v>
      </c>
      <c r="W120" t="n">
        <v>1.790281</v>
      </c>
      <c r="X120" t="n">
        <v>1.83327</v>
      </c>
      <c r="Y120" t="n">
        <v>1.769547</v>
      </c>
      <c r="Z120" t="n">
        <v>1.775202</v>
      </c>
      <c r="AA120" t="n">
        <v>1.681839</v>
      </c>
      <c r="AB120" t="n">
        <v>1.821663</v>
      </c>
      <c r="AC120" t="n">
        <v>1.836929</v>
      </c>
      <c r="AD120" t="n">
        <v>1.907634</v>
      </c>
      <c r="AE120" t="n">
        <v>1.887238</v>
      </c>
      <c r="AF120" t="n">
        <v>1.762768</v>
      </c>
      <c r="AG120" t="n">
        <v>1.768692</v>
      </c>
      <c r="AH120" t="n">
        <v>1.807366</v>
      </c>
      <c r="AI120" t="n">
        <v>0.891075</v>
      </c>
      <c r="AJ120" t="n">
        <v>1.815141</v>
      </c>
      <c r="AK120" t="n">
        <v>1.815221</v>
      </c>
      <c r="AL120" t="n">
        <v>1.872504</v>
      </c>
      <c r="AM120" t="n">
        <v>1.879959</v>
      </c>
      <c r="AN120" t="n">
        <v>1.801523</v>
      </c>
      <c r="AO120" t="n">
        <v>1.832071</v>
      </c>
      <c r="AP120" t="n">
        <v>1.792678</v>
      </c>
      <c r="AQ120" t="n">
        <v>0.283691</v>
      </c>
      <c r="AR120" t="n">
        <v>0.821457</v>
      </c>
      <c r="AS120" t="n">
        <v>1.736847</v>
      </c>
      <c r="AT120" t="n">
        <v>1.799267</v>
      </c>
      <c r="AU120" t="n">
        <v>1.799496</v>
      </c>
      <c r="AV120" t="n">
        <v>1.756136</v>
      </c>
      <c r="AW120" t="n">
        <v>1.779657</v>
      </c>
      <c r="AX120" t="n">
        <v>1.765228</v>
      </c>
      <c r="AY120" t="n">
        <v>1.66378</v>
      </c>
      <c r="AZ120" t="n">
        <v>1.789732</v>
      </c>
      <c r="BA120" t="n">
        <v>1.820694</v>
      </c>
      <c r="BB120" t="n">
        <v>1.847971</v>
      </c>
      <c r="BC120" t="n">
        <v>1.790195</v>
      </c>
      <c r="BD120" t="n">
        <v>1.755393</v>
      </c>
      <c r="BE120" t="n">
        <v>1.745708</v>
      </c>
      <c r="BF120" t="n">
        <v>1.750287</v>
      </c>
      <c r="BG120" t="n">
        <v>1.805052</v>
      </c>
      <c r="BH120" t="n">
        <v>1.875419</v>
      </c>
      <c r="BI120" t="n">
        <v>1.812066</v>
      </c>
      <c r="BJ120" t="n">
        <v>1.814147</v>
      </c>
      <c r="BK120" t="n">
        <v>1.858913</v>
      </c>
      <c r="BL120" t="n">
        <v>1.810095</v>
      </c>
      <c r="BM120" t="n">
        <v>1.823599</v>
      </c>
      <c r="BN120" t="n">
        <v>1.740294</v>
      </c>
    </row>
    <row r="121" spans="1:66">
      <c r="A121" t="n">
        <v>97.648611</v>
      </c>
      <c r="B121" t="n">
        <v>4.068692129629629</v>
      </c>
      <c r="C121" t="n">
        <v>1.685081</v>
      </c>
      <c r="D121" t="n">
        <v>1.689983</v>
      </c>
      <c r="E121" t="n">
        <v>1.736417</v>
      </c>
      <c r="F121" t="n">
        <v>1.704822</v>
      </c>
      <c r="G121" t="n">
        <v>0.170238</v>
      </c>
      <c r="H121" t="n">
        <v>0.213994</v>
      </c>
      <c r="I121" t="n">
        <v>0.19493</v>
      </c>
      <c r="J121" t="n">
        <v>0.205188</v>
      </c>
      <c r="K121" t="n">
        <v>2.471264</v>
      </c>
      <c r="L121" t="n">
        <v>2.506349</v>
      </c>
      <c r="M121" t="n">
        <v>2.587279</v>
      </c>
      <c r="N121" t="n">
        <v>2.446297</v>
      </c>
      <c r="O121" t="n">
        <v>1.83656</v>
      </c>
      <c r="P121" t="n">
        <v>1.856306</v>
      </c>
      <c r="Q121" t="n">
        <v>1.766584</v>
      </c>
      <c r="R121" t="n">
        <v>1.707525</v>
      </c>
      <c r="S121" t="n">
        <v>1.716035</v>
      </c>
      <c r="T121" t="n">
        <v>1.747186</v>
      </c>
      <c r="U121" t="n">
        <v>1.769666</v>
      </c>
      <c r="V121" t="n">
        <v>1.934094</v>
      </c>
      <c r="W121" t="n">
        <v>1.799874</v>
      </c>
      <c r="X121" t="n">
        <v>1.841452</v>
      </c>
      <c r="Y121" t="n">
        <v>1.78773</v>
      </c>
      <c r="Z121" t="n">
        <v>1.788835</v>
      </c>
      <c r="AA121" t="n">
        <v>1.696061</v>
      </c>
      <c r="AB121" t="n">
        <v>1.831471</v>
      </c>
      <c r="AC121" t="n">
        <v>1.853648</v>
      </c>
      <c r="AD121" t="n">
        <v>1.923219</v>
      </c>
      <c r="AE121" t="n">
        <v>1.899452</v>
      </c>
      <c r="AF121" t="n">
        <v>1.77169</v>
      </c>
      <c r="AG121" t="n">
        <v>1.789481</v>
      </c>
      <c r="AH121" t="n">
        <v>1.825998</v>
      </c>
      <c r="AI121" t="n">
        <v>0.890405</v>
      </c>
      <c r="AJ121" t="n">
        <v>1.827823</v>
      </c>
      <c r="AK121" t="n">
        <v>1.829374</v>
      </c>
      <c r="AL121" t="n">
        <v>1.894791</v>
      </c>
      <c r="AM121" t="n">
        <v>1.901648</v>
      </c>
      <c r="AN121" t="n">
        <v>1.816769</v>
      </c>
      <c r="AO121" t="n">
        <v>1.851326</v>
      </c>
      <c r="AP121" t="n">
        <v>1.80861</v>
      </c>
      <c r="AQ121" t="n">
        <v>0.28057</v>
      </c>
      <c r="AR121" t="n">
        <v>0.824615</v>
      </c>
      <c r="AS121" t="n">
        <v>1.752279</v>
      </c>
      <c r="AT121" t="n">
        <v>1.820058</v>
      </c>
      <c r="AU121" t="n">
        <v>1.819184</v>
      </c>
      <c r="AV121" t="n">
        <v>1.768824</v>
      </c>
      <c r="AW121" t="n">
        <v>1.793885</v>
      </c>
      <c r="AX121" t="n">
        <v>1.783346</v>
      </c>
      <c r="AY121" t="n">
        <v>1.677603</v>
      </c>
      <c r="AZ121" t="n">
        <v>1.80123</v>
      </c>
      <c r="BA121" t="n">
        <v>1.846613</v>
      </c>
      <c r="BB121" t="n">
        <v>1.870849</v>
      </c>
      <c r="BC121" t="n">
        <v>1.804799</v>
      </c>
      <c r="BD121" t="n">
        <v>1.770343</v>
      </c>
      <c r="BE121" t="n">
        <v>1.757332</v>
      </c>
      <c r="BF121" t="n">
        <v>1.761683</v>
      </c>
      <c r="BG121" t="n">
        <v>1.819364</v>
      </c>
      <c r="BH121" t="n">
        <v>1.897753</v>
      </c>
      <c r="BI121" t="n">
        <v>1.818205</v>
      </c>
      <c r="BJ121" t="n">
        <v>1.820766</v>
      </c>
      <c r="BK121" t="n">
        <v>1.875831</v>
      </c>
      <c r="BL121" t="n">
        <v>1.818204</v>
      </c>
      <c r="BM121" t="n">
        <v>1.834823</v>
      </c>
      <c r="BN121" t="n">
        <v>1.75405</v>
      </c>
    </row>
    <row r="122" spans="1:66">
      <c r="A122" t="n">
        <v>98.64833299999999</v>
      </c>
      <c r="B122" t="n">
        <v>4.110347222222222</v>
      </c>
      <c r="C122" t="n">
        <v>1.689074</v>
      </c>
      <c r="D122" t="n">
        <v>1.70348</v>
      </c>
      <c r="E122" t="n">
        <v>1.743886</v>
      </c>
      <c r="F122" t="n">
        <v>1.7176</v>
      </c>
      <c r="G122" t="n">
        <v>0.167156</v>
      </c>
      <c r="H122" t="n">
        <v>0.211344</v>
      </c>
      <c r="I122" t="n">
        <v>0.193699</v>
      </c>
      <c r="J122" t="n">
        <v>0.20209</v>
      </c>
      <c r="K122" t="n">
        <v>2.509292</v>
      </c>
      <c r="L122" t="n">
        <v>2.54952</v>
      </c>
      <c r="M122" t="n">
        <v>2.625795</v>
      </c>
      <c r="N122" t="n">
        <v>2.479249</v>
      </c>
      <c r="O122" t="n">
        <v>1.847028</v>
      </c>
      <c r="P122" t="n">
        <v>1.866831</v>
      </c>
      <c r="Q122" t="n">
        <v>1.77345</v>
      </c>
      <c r="R122" t="n">
        <v>1.721621</v>
      </c>
      <c r="S122" t="n">
        <v>1.728175</v>
      </c>
      <c r="T122" t="n">
        <v>1.756942</v>
      </c>
      <c r="U122" t="n">
        <v>1.787294</v>
      </c>
      <c r="V122" t="n">
        <v>1.943406</v>
      </c>
      <c r="W122" t="n">
        <v>1.824742</v>
      </c>
      <c r="X122" t="n">
        <v>1.851732</v>
      </c>
      <c r="Y122" t="n">
        <v>1.803363</v>
      </c>
      <c r="Z122" t="n">
        <v>1.798067</v>
      </c>
      <c r="AA122" t="n">
        <v>1.708402</v>
      </c>
      <c r="AB122" t="n">
        <v>1.845542</v>
      </c>
      <c r="AC122" t="n">
        <v>1.858188</v>
      </c>
      <c r="AD122" t="n">
        <v>1.933169</v>
      </c>
      <c r="AE122" t="n">
        <v>1.914793</v>
      </c>
      <c r="AF122" t="n">
        <v>1.791296</v>
      </c>
      <c r="AG122" t="n">
        <v>1.809574</v>
      </c>
      <c r="AH122" t="n">
        <v>1.838535</v>
      </c>
      <c r="AI122" t="n">
        <v>0.893536</v>
      </c>
      <c r="AJ122" t="n">
        <v>1.842606</v>
      </c>
      <c r="AK122" t="n">
        <v>1.844374</v>
      </c>
      <c r="AL122" t="n">
        <v>1.901466</v>
      </c>
      <c r="AM122" t="n">
        <v>1.91723</v>
      </c>
      <c r="AN122" t="n">
        <v>1.831712</v>
      </c>
      <c r="AO122" t="n">
        <v>1.867354</v>
      </c>
      <c r="AP122" t="n">
        <v>1.832202</v>
      </c>
      <c r="AQ122" t="n">
        <v>0.277002</v>
      </c>
      <c r="AR122" t="n">
        <v>0.824727</v>
      </c>
      <c r="AS122" t="n">
        <v>1.762565</v>
      </c>
      <c r="AT122" t="n">
        <v>1.834364</v>
      </c>
      <c r="AU122" t="n">
        <v>1.833884</v>
      </c>
      <c r="AV122" t="n">
        <v>1.779895</v>
      </c>
      <c r="AW122" t="n">
        <v>1.802534</v>
      </c>
      <c r="AX122" t="n">
        <v>1.798513</v>
      </c>
      <c r="AY122" t="n">
        <v>1.686568</v>
      </c>
      <c r="AZ122" t="n">
        <v>1.814795</v>
      </c>
      <c r="BA122" t="n">
        <v>1.876623</v>
      </c>
      <c r="BB122" t="n">
        <v>1.883655</v>
      </c>
      <c r="BC122" t="n">
        <v>1.816813</v>
      </c>
      <c r="BD122" t="n">
        <v>1.78034</v>
      </c>
      <c r="BE122" t="n">
        <v>1.770062</v>
      </c>
      <c r="BF122" t="n">
        <v>1.783462</v>
      </c>
      <c r="BG122" t="n">
        <v>1.830762</v>
      </c>
      <c r="BH122" t="n">
        <v>1.917899</v>
      </c>
      <c r="BI122" t="n">
        <v>1.831988</v>
      </c>
      <c r="BJ122" t="n">
        <v>1.846332</v>
      </c>
      <c r="BK122" t="n">
        <v>1.893551</v>
      </c>
      <c r="BL122" t="n">
        <v>1.834988</v>
      </c>
      <c r="BM122" t="n">
        <v>1.843489</v>
      </c>
      <c r="BN122" t="n">
        <v>1.762099</v>
      </c>
    </row>
    <row r="123" spans="1:66">
      <c r="A123" t="n">
        <v>99.64833299999999</v>
      </c>
      <c r="B123" t="n">
        <v>4.152013888888889</v>
      </c>
      <c r="C123" t="n">
        <v>1.7017</v>
      </c>
      <c r="D123" t="n">
        <v>1.717705</v>
      </c>
      <c r="E123" t="n">
        <v>1.759417</v>
      </c>
      <c r="F123" t="n">
        <v>1.724678</v>
      </c>
      <c r="G123" t="n">
        <v>0.165401</v>
      </c>
      <c r="H123" t="n">
        <v>0.208723</v>
      </c>
      <c r="I123" t="n">
        <v>0.191035</v>
      </c>
      <c r="J123" t="n">
        <v>0.199343</v>
      </c>
      <c r="K123" t="n">
        <v>2.544098</v>
      </c>
      <c r="L123" t="n">
        <v>2.5758</v>
      </c>
      <c r="M123" t="n">
        <v>2.660602</v>
      </c>
      <c r="N123" t="n">
        <v>2.506595</v>
      </c>
      <c r="O123" t="n">
        <v>1.866629</v>
      </c>
      <c r="P123" t="n">
        <v>1.875934</v>
      </c>
      <c r="Q123" t="n">
        <v>1.78862</v>
      </c>
      <c r="R123" t="n">
        <v>1.730273</v>
      </c>
      <c r="S123" t="n">
        <v>1.751718</v>
      </c>
      <c r="T123" t="n">
        <v>1.764001</v>
      </c>
      <c r="U123" t="n">
        <v>1.798705</v>
      </c>
      <c r="V123" t="n">
        <v>1.94806</v>
      </c>
      <c r="W123" t="n">
        <v>1.833145</v>
      </c>
      <c r="X123" t="n">
        <v>1.867738</v>
      </c>
      <c r="Y123" t="n">
        <v>1.812212</v>
      </c>
      <c r="Z123" t="n">
        <v>1.812433</v>
      </c>
      <c r="AA123" t="n">
        <v>1.708776</v>
      </c>
      <c r="AB123" t="n">
        <v>1.855133</v>
      </c>
      <c r="AC123" t="n">
        <v>1.87302</v>
      </c>
      <c r="AD123" t="n">
        <v>1.940427</v>
      </c>
      <c r="AE123" t="n">
        <v>1.936766</v>
      </c>
      <c r="AF123" t="n">
        <v>1.806995</v>
      </c>
      <c r="AG123" t="n">
        <v>1.818956</v>
      </c>
      <c r="AH123" t="n">
        <v>1.852282</v>
      </c>
      <c r="AI123" t="n">
        <v>0.893102</v>
      </c>
      <c r="AJ123" t="n">
        <v>1.85191</v>
      </c>
      <c r="AK123" t="n">
        <v>1.860613</v>
      </c>
      <c r="AL123" t="n">
        <v>1.921316</v>
      </c>
      <c r="AM123" t="n">
        <v>1.926184</v>
      </c>
      <c r="AN123" t="n">
        <v>1.847381</v>
      </c>
      <c r="AO123" t="n">
        <v>1.87872</v>
      </c>
      <c r="AP123" t="n">
        <v>1.838579</v>
      </c>
      <c r="AQ123" t="n">
        <v>0.273948</v>
      </c>
      <c r="AR123" t="n">
        <v>0.829379</v>
      </c>
      <c r="AS123" t="n">
        <v>1.780346</v>
      </c>
      <c r="AT123" t="n">
        <v>1.847016</v>
      </c>
      <c r="AU123" t="n">
        <v>1.840804</v>
      </c>
      <c r="AV123" t="n">
        <v>1.792366</v>
      </c>
      <c r="AW123" t="n">
        <v>1.823645</v>
      </c>
      <c r="AX123" t="n">
        <v>1.81461</v>
      </c>
      <c r="AY123" t="n">
        <v>1.700498</v>
      </c>
      <c r="AZ123" t="n">
        <v>1.829343</v>
      </c>
      <c r="BA123" t="n">
        <v>1.886723</v>
      </c>
      <c r="BB123" t="n">
        <v>1.901339</v>
      </c>
      <c r="BC123" t="n">
        <v>1.83409</v>
      </c>
      <c r="BD123" t="n">
        <v>1.796083</v>
      </c>
      <c r="BE123" t="n">
        <v>1.774719</v>
      </c>
      <c r="BF123" t="n">
        <v>1.78908</v>
      </c>
      <c r="BG123" t="n">
        <v>1.850272</v>
      </c>
      <c r="BH123" t="n">
        <v>1.926914</v>
      </c>
      <c r="BI123" t="n">
        <v>1.854329</v>
      </c>
      <c r="BJ123" t="n">
        <v>1.857479</v>
      </c>
      <c r="BK123" t="n">
        <v>1.902145</v>
      </c>
      <c r="BL123" t="n">
        <v>1.850253</v>
      </c>
      <c r="BM123" t="n">
        <v>1.866792</v>
      </c>
      <c r="BN123" t="n">
        <v>1.775098</v>
      </c>
    </row>
    <row r="124" spans="1:66">
      <c r="A124" t="n">
        <v>100.648333</v>
      </c>
      <c r="B124" t="n">
        <v>4.193680555555555</v>
      </c>
      <c r="C124" t="n">
        <v>1.709913</v>
      </c>
      <c r="D124" t="n">
        <v>1.732801</v>
      </c>
      <c r="E124" t="n">
        <v>1.772142</v>
      </c>
      <c r="F124" t="n">
        <v>1.741898</v>
      </c>
      <c r="G124" t="n">
        <v>0.162827</v>
      </c>
      <c r="H124" t="n">
        <v>0.20872</v>
      </c>
      <c r="I124" t="n">
        <v>0.18731</v>
      </c>
      <c r="J124" t="n">
        <v>0.197886</v>
      </c>
      <c r="K124" t="n">
        <v>2.575025</v>
      </c>
      <c r="L124" t="n">
        <v>2.586094</v>
      </c>
      <c r="M124" t="n">
        <v>2.706723</v>
      </c>
      <c r="N124" t="n">
        <v>2.546113</v>
      </c>
      <c r="O124" t="n">
        <v>1.882632</v>
      </c>
      <c r="P124" t="n">
        <v>1.882153</v>
      </c>
      <c r="Q124" t="n">
        <v>1.802637</v>
      </c>
      <c r="R124" t="n">
        <v>1.741713</v>
      </c>
      <c r="S124" t="n">
        <v>1.764149</v>
      </c>
      <c r="T124" t="n">
        <v>1.771606</v>
      </c>
      <c r="U124" t="n">
        <v>1.816727</v>
      </c>
      <c r="V124" t="n">
        <v>1.969523</v>
      </c>
      <c r="W124" t="n">
        <v>1.841303</v>
      </c>
      <c r="X124" t="n">
        <v>1.887986</v>
      </c>
      <c r="Y124" t="n">
        <v>1.829995</v>
      </c>
      <c r="Z124" t="n">
        <v>1.826429</v>
      </c>
      <c r="AA124" t="n">
        <v>1.722011</v>
      </c>
      <c r="AB124" t="n">
        <v>1.869294</v>
      </c>
      <c r="AC124" t="n">
        <v>1.886887</v>
      </c>
      <c r="AD124" t="n">
        <v>1.954846</v>
      </c>
      <c r="AE124" t="n">
        <v>1.950924</v>
      </c>
      <c r="AF124" t="n">
        <v>1.819909</v>
      </c>
      <c r="AG124" t="n">
        <v>1.83151</v>
      </c>
      <c r="AH124" t="n">
        <v>1.864811</v>
      </c>
      <c r="AI124" t="n">
        <v>0.897853</v>
      </c>
      <c r="AJ124" t="n">
        <v>1.852413</v>
      </c>
      <c r="AK124" t="n">
        <v>1.871559</v>
      </c>
      <c r="AL124" t="n">
        <v>1.942881</v>
      </c>
      <c r="AM124" t="n">
        <v>1.943132</v>
      </c>
      <c r="AN124" t="n">
        <v>1.868573</v>
      </c>
      <c r="AO124" t="n">
        <v>1.889416</v>
      </c>
      <c r="AP124" t="n">
        <v>1.854277</v>
      </c>
      <c r="AQ124" t="n">
        <v>0.267954</v>
      </c>
      <c r="AR124" t="n">
        <v>0.829101</v>
      </c>
      <c r="AS124" t="n">
        <v>1.785405</v>
      </c>
      <c r="AT124" t="n">
        <v>1.858984</v>
      </c>
      <c r="AU124" t="n">
        <v>1.851754</v>
      </c>
      <c r="AV124" t="n">
        <v>1.80941</v>
      </c>
      <c r="AW124" t="n">
        <v>1.844787</v>
      </c>
      <c r="AX124" t="n">
        <v>1.827083</v>
      </c>
      <c r="AY124" t="n">
        <v>1.703174</v>
      </c>
      <c r="AZ124" t="n">
        <v>1.852712</v>
      </c>
      <c r="BA124" t="n">
        <v>1.886308</v>
      </c>
      <c r="BB124" t="n">
        <v>1.917601</v>
      </c>
      <c r="BC124" t="n">
        <v>1.84633</v>
      </c>
      <c r="BD124" t="n">
        <v>1.807652</v>
      </c>
      <c r="BE124" t="n">
        <v>1.796218</v>
      </c>
      <c r="BF124" t="n">
        <v>1.796257</v>
      </c>
      <c r="BG124" t="n">
        <v>1.862658</v>
      </c>
      <c r="BH124" t="n">
        <v>1.93761</v>
      </c>
      <c r="BI124" t="n">
        <v>1.870794</v>
      </c>
      <c r="BJ124" t="n">
        <v>1.871483</v>
      </c>
      <c r="BK124" t="n">
        <v>1.911902</v>
      </c>
      <c r="BL124" t="n">
        <v>1.863472</v>
      </c>
      <c r="BM124" t="n">
        <v>1.878187</v>
      </c>
      <c r="BN124" t="n">
        <v>1.791335</v>
      </c>
    </row>
    <row r="125" spans="1:66">
      <c r="A125" t="n">
        <v>101.648333</v>
      </c>
      <c r="B125" t="n">
        <v>4.235347222222222</v>
      </c>
      <c r="C125" t="n">
        <v>1.721266</v>
      </c>
      <c r="D125" t="n">
        <v>1.740823</v>
      </c>
      <c r="E125" t="n">
        <v>1.78586</v>
      </c>
      <c r="F125" t="n">
        <v>1.750703</v>
      </c>
      <c r="G125" t="n">
        <v>0.16228</v>
      </c>
      <c r="H125" t="n">
        <v>0.204279</v>
      </c>
      <c r="I125" t="n">
        <v>0.186548</v>
      </c>
      <c r="J125" t="n">
        <v>0.196283</v>
      </c>
      <c r="K125" t="n">
        <v>2.604889</v>
      </c>
      <c r="L125" t="n">
        <v>2.61634</v>
      </c>
      <c r="M125" t="n">
        <v>2.732505</v>
      </c>
      <c r="N125" t="n">
        <v>2.581782</v>
      </c>
      <c r="O125" t="n">
        <v>1.897114</v>
      </c>
      <c r="P125" t="n">
        <v>1.888627</v>
      </c>
      <c r="Q125" t="n">
        <v>1.823417</v>
      </c>
      <c r="R125" t="n">
        <v>1.764137</v>
      </c>
      <c r="S125" t="n">
        <v>1.77455</v>
      </c>
      <c r="T125" t="n">
        <v>1.782772</v>
      </c>
      <c r="U125" t="n">
        <v>1.828059</v>
      </c>
      <c r="V125" t="n">
        <v>1.982524</v>
      </c>
      <c r="W125" t="n">
        <v>1.853642</v>
      </c>
      <c r="X125" t="n">
        <v>1.900211</v>
      </c>
      <c r="Y125" t="n">
        <v>1.839672</v>
      </c>
      <c r="Z125" t="n">
        <v>1.845479</v>
      </c>
      <c r="AA125" t="n">
        <v>1.729069</v>
      </c>
      <c r="AB125" t="n">
        <v>1.886592</v>
      </c>
      <c r="AC125" t="n">
        <v>1.901781</v>
      </c>
      <c r="AD125" t="n">
        <v>1.968728</v>
      </c>
      <c r="AE125" t="n">
        <v>1.952185</v>
      </c>
      <c r="AF125" t="n">
        <v>1.838591</v>
      </c>
      <c r="AG125" t="n">
        <v>1.841636</v>
      </c>
      <c r="AH125" t="n">
        <v>1.875813</v>
      </c>
      <c r="AI125" t="n">
        <v>0.899361</v>
      </c>
      <c r="AJ125" t="n">
        <v>1.873982</v>
      </c>
      <c r="AK125" t="n">
        <v>1.888549</v>
      </c>
      <c r="AL125" t="n">
        <v>1.952619</v>
      </c>
      <c r="AM125" t="n">
        <v>1.968544</v>
      </c>
      <c r="AN125" t="n">
        <v>1.885518</v>
      </c>
      <c r="AO125" t="n">
        <v>1.909368</v>
      </c>
      <c r="AP125" t="n">
        <v>1.871484</v>
      </c>
      <c r="AQ125" t="n">
        <v>0.261784</v>
      </c>
      <c r="AR125" t="n">
        <v>0.827538</v>
      </c>
      <c r="AS125" t="n">
        <v>1.795046</v>
      </c>
      <c r="AT125" t="n">
        <v>1.871513</v>
      </c>
      <c r="AU125" t="n">
        <v>1.871775</v>
      </c>
      <c r="AV125" t="n">
        <v>1.819485</v>
      </c>
      <c r="AW125" t="n">
        <v>1.852486</v>
      </c>
      <c r="AX125" t="n">
        <v>1.84541</v>
      </c>
      <c r="AY125" t="n">
        <v>1.717224</v>
      </c>
      <c r="AZ125" t="n">
        <v>1.857307</v>
      </c>
      <c r="BA125" t="n">
        <v>1.905034</v>
      </c>
      <c r="BB125" t="n">
        <v>1.935166</v>
      </c>
      <c r="BC125" t="n">
        <v>1.861862</v>
      </c>
      <c r="BD125" t="n">
        <v>1.825575</v>
      </c>
      <c r="BE125" t="n">
        <v>1.815818</v>
      </c>
      <c r="BF125" t="n">
        <v>1.816478</v>
      </c>
      <c r="BG125" t="n">
        <v>1.878148</v>
      </c>
      <c r="BH125" t="n">
        <v>1.951834</v>
      </c>
      <c r="BI125" t="n">
        <v>1.891649</v>
      </c>
      <c r="BJ125" t="n">
        <v>1.885308</v>
      </c>
      <c r="BK125" t="n">
        <v>1.930046</v>
      </c>
      <c r="BL125" t="n">
        <v>1.872752</v>
      </c>
      <c r="BM125" t="n">
        <v>1.895977</v>
      </c>
      <c r="BN125" t="n">
        <v>1.803814</v>
      </c>
    </row>
    <row r="126" spans="1:66">
      <c r="A126" t="n">
        <v>102.648333</v>
      </c>
      <c r="B126" t="n">
        <v>4.277013888888889</v>
      </c>
      <c r="C126" t="n">
        <v>1.73843</v>
      </c>
      <c r="D126" t="n">
        <v>1.752971</v>
      </c>
      <c r="E126" t="n">
        <v>1.802218</v>
      </c>
      <c r="F126" t="n">
        <v>1.768827</v>
      </c>
      <c r="G126" t="n">
        <v>0.159179</v>
      </c>
      <c r="H126" t="n">
        <v>0.204943</v>
      </c>
      <c r="I126" t="n">
        <v>0.184204</v>
      </c>
      <c r="J126" t="n">
        <v>0.194546</v>
      </c>
      <c r="K126" t="n">
        <v>2.643948</v>
      </c>
      <c r="L126" t="n">
        <v>2.653321</v>
      </c>
      <c r="M126" t="n">
        <v>2.766625</v>
      </c>
      <c r="N126" t="n">
        <v>2.610146</v>
      </c>
      <c r="O126" t="n">
        <v>1.914642</v>
      </c>
      <c r="P126" t="n">
        <v>1.889025</v>
      </c>
      <c r="Q126" t="n">
        <v>1.836693</v>
      </c>
      <c r="R126" t="n">
        <v>1.773365</v>
      </c>
      <c r="S126" t="n">
        <v>1.788648</v>
      </c>
      <c r="T126" t="n">
        <v>1.795711</v>
      </c>
      <c r="U126" t="n">
        <v>1.844641</v>
      </c>
      <c r="V126" t="n">
        <v>1.990784</v>
      </c>
      <c r="W126" t="n">
        <v>1.880634</v>
      </c>
      <c r="X126" t="n">
        <v>1.916265</v>
      </c>
      <c r="Y126" t="n">
        <v>1.863526</v>
      </c>
      <c r="Z126" t="n">
        <v>1.855359</v>
      </c>
      <c r="AA126" t="n">
        <v>1.749851</v>
      </c>
      <c r="AB126" t="n">
        <v>1.898302</v>
      </c>
      <c r="AC126" t="n">
        <v>1.914497</v>
      </c>
      <c r="AD126" t="n">
        <v>1.978701</v>
      </c>
      <c r="AE126" t="n">
        <v>1.970407</v>
      </c>
      <c r="AF126" t="n">
        <v>1.858929</v>
      </c>
      <c r="AG126" t="n">
        <v>1.858846</v>
      </c>
      <c r="AH126" t="n">
        <v>1.893068</v>
      </c>
      <c r="AI126" t="n">
        <v>0.8994450000000001</v>
      </c>
      <c r="AJ126" t="n">
        <v>1.883241</v>
      </c>
      <c r="AK126" t="n">
        <v>1.902288</v>
      </c>
      <c r="AL126" t="n">
        <v>1.978499</v>
      </c>
      <c r="AM126" t="n">
        <v>1.983404</v>
      </c>
      <c r="AN126" t="n">
        <v>1.905696</v>
      </c>
      <c r="AO126" t="n">
        <v>1.924282</v>
      </c>
      <c r="AP126" t="n">
        <v>1.881377</v>
      </c>
      <c r="AQ126" t="n">
        <v>0.259991</v>
      </c>
      <c r="AR126" t="n">
        <v>0.836221</v>
      </c>
      <c r="AS126" t="n">
        <v>1.807464</v>
      </c>
      <c r="AT126" t="n">
        <v>1.890037</v>
      </c>
      <c r="AU126" t="n">
        <v>1.883302</v>
      </c>
      <c r="AV126" t="n">
        <v>1.830111</v>
      </c>
      <c r="AW126" t="n">
        <v>1.858185</v>
      </c>
      <c r="AX126" t="n">
        <v>1.857764</v>
      </c>
      <c r="AY126" t="n">
        <v>1.733407</v>
      </c>
      <c r="AZ126" t="n">
        <v>1.867908</v>
      </c>
      <c r="BA126" t="n">
        <v>1.918186</v>
      </c>
      <c r="BB126" t="n">
        <v>1.946623</v>
      </c>
      <c r="BC126" t="n">
        <v>1.8822</v>
      </c>
      <c r="BD126" t="n">
        <v>1.835832</v>
      </c>
      <c r="BE126" t="n">
        <v>1.827339</v>
      </c>
      <c r="BF126" t="n">
        <v>1.823532</v>
      </c>
      <c r="BG126" t="n">
        <v>1.894572</v>
      </c>
      <c r="BH126" t="n">
        <v>1.969599</v>
      </c>
      <c r="BI126" t="n">
        <v>1.902689</v>
      </c>
      <c r="BJ126" t="n">
        <v>1.903498</v>
      </c>
      <c r="BK126" t="n">
        <v>1.93664</v>
      </c>
      <c r="BL126" t="n">
        <v>1.889278</v>
      </c>
      <c r="BM126" t="n">
        <v>1.91416</v>
      </c>
      <c r="BN126" t="n">
        <v>1.81365</v>
      </c>
    </row>
    <row r="127" spans="1:66">
      <c r="A127" t="n">
        <v>103.648333</v>
      </c>
      <c r="B127" t="n">
        <v>4.318680555555555</v>
      </c>
      <c r="C127" t="n">
        <v>1.747741</v>
      </c>
      <c r="D127" t="n">
        <v>1.761625</v>
      </c>
      <c r="E127" t="n">
        <v>1.817358</v>
      </c>
      <c r="F127" t="n">
        <v>1.77932</v>
      </c>
      <c r="G127" t="n">
        <v>0.159276</v>
      </c>
      <c r="H127" t="n">
        <v>0.202855</v>
      </c>
      <c r="I127" t="n">
        <v>0.183074</v>
      </c>
      <c r="J127" t="n">
        <v>0.192146</v>
      </c>
      <c r="K127" t="n">
        <v>2.668337</v>
      </c>
      <c r="L127" t="n">
        <v>2.689392</v>
      </c>
      <c r="M127" t="n">
        <v>2.795876</v>
      </c>
      <c r="N127" t="n">
        <v>2.640062</v>
      </c>
      <c r="O127" t="n">
        <v>1.931317</v>
      </c>
      <c r="P127" t="n">
        <v>1.90462</v>
      </c>
      <c r="Q127" t="n">
        <v>1.850824</v>
      </c>
      <c r="R127" t="n">
        <v>1.77867</v>
      </c>
      <c r="S127" t="n">
        <v>1.805117</v>
      </c>
      <c r="T127" t="n">
        <v>1.804977</v>
      </c>
      <c r="U127" t="n">
        <v>1.855444</v>
      </c>
      <c r="V127" t="n">
        <v>2.005137</v>
      </c>
      <c r="W127" t="n">
        <v>1.885164</v>
      </c>
      <c r="X127" t="n">
        <v>1.927996</v>
      </c>
      <c r="Y127" t="n">
        <v>1.882433</v>
      </c>
      <c r="Z127" t="n">
        <v>1.870015</v>
      </c>
      <c r="AA127" t="n">
        <v>1.754388</v>
      </c>
      <c r="AB127" t="n">
        <v>1.91113</v>
      </c>
      <c r="AC127" t="n">
        <v>1.926235</v>
      </c>
      <c r="AD127" t="n">
        <v>1.997157</v>
      </c>
      <c r="AE127" t="n">
        <v>1.990142</v>
      </c>
      <c r="AF127" t="n">
        <v>1.868197</v>
      </c>
      <c r="AG127" t="n">
        <v>1.875407</v>
      </c>
      <c r="AH127" t="n">
        <v>1.91589</v>
      </c>
      <c r="AI127" t="n">
        <v>0.901962</v>
      </c>
      <c r="AJ127" t="n">
        <v>1.890758</v>
      </c>
      <c r="AK127" t="n">
        <v>1.915115</v>
      </c>
      <c r="AL127" t="n">
        <v>1.992308</v>
      </c>
      <c r="AM127" t="n">
        <v>1.99667</v>
      </c>
      <c r="AN127" t="n">
        <v>1.911951</v>
      </c>
      <c r="AO127" t="n">
        <v>1.940279</v>
      </c>
      <c r="AP127" t="n">
        <v>1.899602</v>
      </c>
      <c r="AQ127" t="n">
        <v>0.257411</v>
      </c>
      <c r="AR127" t="n">
        <v>0.830232</v>
      </c>
      <c r="AS127" t="n">
        <v>1.825148</v>
      </c>
      <c r="AT127" t="n">
        <v>1.900942</v>
      </c>
      <c r="AU127" t="n">
        <v>1.898279</v>
      </c>
      <c r="AV127" t="n">
        <v>1.852992</v>
      </c>
      <c r="AW127" t="n">
        <v>1.879519</v>
      </c>
      <c r="AX127" t="n">
        <v>1.8733</v>
      </c>
      <c r="AY127" t="n">
        <v>1.757992</v>
      </c>
      <c r="AZ127" t="n">
        <v>1.883574</v>
      </c>
      <c r="BA127" t="n">
        <v>1.934707</v>
      </c>
      <c r="BB127" t="n">
        <v>1.949774</v>
      </c>
      <c r="BC127" t="n">
        <v>1.893987</v>
      </c>
      <c r="BD127" t="n">
        <v>1.854265</v>
      </c>
      <c r="BE127" t="n">
        <v>1.835379</v>
      </c>
      <c r="BF127" t="n">
        <v>1.836457</v>
      </c>
      <c r="BG127" t="n">
        <v>1.914996</v>
      </c>
      <c r="BH127" t="n">
        <v>1.979439</v>
      </c>
      <c r="BI127" t="n">
        <v>1.927478</v>
      </c>
      <c r="BJ127" t="n">
        <v>1.915976</v>
      </c>
      <c r="BK127" t="n">
        <v>1.958743</v>
      </c>
      <c r="BL127" t="n">
        <v>1.904385</v>
      </c>
      <c r="BM127" t="n">
        <v>1.922025</v>
      </c>
      <c r="BN127" t="n">
        <v>1.830069</v>
      </c>
    </row>
    <row r="128" spans="1:66">
      <c r="A128" t="n">
        <v>104.648611</v>
      </c>
      <c r="B128" t="n">
        <v>4.360358796296296</v>
      </c>
      <c r="C128" t="n">
        <v>1.759534</v>
      </c>
      <c r="D128" t="n">
        <v>1.769701</v>
      </c>
      <c r="E128" t="n">
        <v>1.824552</v>
      </c>
      <c r="F128" t="n">
        <v>1.789816</v>
      </c>
      <c r="G128" t="n">
        <v>0.156196</v>
      </c>
      <c r="H128" t="n">
        <v>0.200848</v>
      </c>
      <c r="I128" t="n">
        <v>0.181498</v>
      </c>
      <c r="J128" t="n">
        <v>0.190108</v>
      </c>
      <c r="K128" t="n">
        <v>2.698783</v>
      </c>
      <c r="L128" t="n">
        <v>2.717542</v>
      </c>
      <c r="M128" t="n">
        <v>2.833138</v>
      </c>
      <c r="N128" t="n">
        <v>2.675081</v>
      </c>
      <c r="O128" t="n">
        <v>1.94875</v>
      </c>
      <c r="P128" t="n">
        <v>1.914267</v>
      </c>
      <c r="Q128" t="n">
        <v>1.861443</v>
      </c>
      <c r="R128" t="n">
        <v>1.794025</v>
      </c>
      <c r="S128" t="n">
        <v>1.815465</v>
      </c>
      <c r="T128" t="n">
        <v>1.80743</v>
      </c>
      <c r="U128" t="n">
        <v>1.874538</v>
      </c>
      <c r="V128" t="n">
        <v>2.014552</v>
      </c>
      <c r="W128" t="n">
        <v>1.893917</v>
      </c>
      <c r="X128" t="n">
        <v>1.942869</v>
      </c>
      <c r="Y128" t="n">
        <v>1.891903</v>
      </c>
      <c r="Z128" t="n">
        <v>1.877667</v>
      </c>
      <c r="AA128" t="n">
        <v>1.771177</v>
      </c>
      <c r="AB128" t="n">
        <v>1.927396</v>
      </c>
      <c r="AC128" t="n">
        <v>1.9482</v>
      </c>
      <c r="AD128" t="n">
        <v>2.006224</v>
      </c>
      <c r="AE128" t="n">
        <v>1.998652</v>
      </c>
      <c r="AF128" t="n">
        <v>1.87964</v>
      </c>
      <c r="AG128" t="n">
        <v>1.884857</v>
      </c>
      <c r="AH128" t="n">
        <v>1.926571</v>
      </c>
      <c r="AI128" t="n">
        <v>0.906272</v>
      </c>
      <c r="AJ128" t="n">
        <v>1.899169</v>
      </c>
      <c r="AK128" t="n">
        <v>1.92766</v>
      </c>
      <c r="AL128" t="n">
        <v>2.008446</v>
      </c>
      <c r="AM128" t="n">
        <v>2.001884</v>
      </c>
      <c r="AN128" t="n">
        <v>1.929922</v>
      </c>
      <c r="AO128" t="n">
        <v>1.952697</v>
      </c>
      <c r="AP128" t="n">
        <v>1.923649</v>
      </c>
      <c r="AQ128" t="n">
        <v>0.253197</v>
      </c>
      <c r="AR128" t="n">
        <v>0.826504</v>
      </c>
      <c r="AS128" t="n">
        <v>1.844845</v>
      </c>
      <c r="AT128" t="n">
        <v>1.912911</v>
      </c>
      <c r="AU128" t="n">
        <v>1.909586</v>
      </c>
      <c r="AV128" t="n">
        <v>1.864584</v>
      </c>
      <c r="AW128" t="n">
        <v>1.89516</v>
      </c>
      <c r="AX128" t="n">
        <v>1.877243</v>
      </c>
      <c r="AY128" t="n">
        <v>1.769451</v>
      </c>
      <c r="AZ128" t="n">
        <v>1.902303</v>
      </c>
      <c r="BA128" t="n">
        <v>1.945369</v>
      </c>
      <c r="BB128" t="n">
        <v>1.971344</v>
      </c>
      <c r="BC128" t="n">
        <v>1.899879</v>
      </c>
      <c r="BD128" t="n">
        <v>1.871211</v>
      </c>
      <c r="BE128" t="n">
        <v>1.850414</v>
      </c>
      <c r="BF128" t="n">
        <v>1.851427</v>
      </c>
      <c r="BG128" t="n">
        <v>1.931918</v>
      </c>
      <c r="BH128" t="n">
        <v>1.993434</v>
      </c>
      <c r="BI128" t="n">
        <v>1.940673</v>
      </c>
      <c r="BJ128" t="n">
        <v>1.930129</v>
      </c>
      <c r="BK128" t="n">
        <v>1.964222</v>
      </c>
      <c r="BL128" t="n">
        <v>1.915396</v>
      </c>
      <c r="BM128" t="n">
        <v>1.935285</v>
      </c>
      <c r="BN128" t="n">
        <v>1.854114</v>
      </c>
    </row>
    <row r="129" spans="1:66">
      <c r="A129" t="n">
        <v>105.648611</v>
      </c>
      <c r="B129" t="n">
        <v>4.402025462962963</v>
      </c>
      <c r="C129" t="n">
        <v>1.766482</v>
      </c>
      <c r="D129" t="n">
        <v>1.787346</v>
      </c>
      <c r="E129" t="n">
        <v>1.826913</v>
      </c>
      <c r="F129" t="n">
        <v>1.799375</v>
      </c>
      <c r="G129" t="n">
        <v>0.155574</v>
      </c>
      <c r="H129" t="n">
        <v>0.19813</v>
      </c>
      <c r="I129" t="n">
        <v>0.179209</v>
      </c>
      <c r="J129" t="n">
        <v>0.189546</v>
      </c>
      <c r="K129" t="n">
        <v>2.722959</v>
      </c>
      <c r="L129" t="n">
        <v>2.768558</v>
      </c>
      <c r="M129" t="n">
        <v>2.868147</v>
      </c>
      <c r="N129" t="n">
        <v>2.69805</v>
      </c>
      <c r="O129" t="n">
        <v>1.953362</v>
      </c>
      <c r="P129" t="n">
        <v>1.93071</v>
      </c>
      <c r="Q129" t="n">
        <v>1.879754</v>
      </c>
      <c r="R129" t="n">
        <v>1.808854</v>
      </c>
      <c r="S129" t="n">
        <v>1.828709</v>
      </c>
      <c r="T129" t="n">
        <v>1.823929</v>
      </c>
      <c r="U129" t="n">
        <v>1.881409</v>
      </c>
      <c r="V129" t="n">
        <v>2.029926</v>
      </c>
      <c r="W129" t="n">
        <v>1.907432</v>
      </c>
      <c r="X129" t="n">
        <v>1.962896</v>
      </c>
      <c r="Y129" t="n">
        <v>1.905155</v>
      </c>
      <c r="Z129" t="n">
        <v>1.880381</v>
      </c>
      <c r="AA129" t="n">
        <v>1.77818</v>
      </c>
      <c r="AB129" t="n">
        <v>1.944436</v>
      </c>
      <c r="AC129" t="n">
        <v>1.957135</v>
      </c>
      <c r="AD129" t="n">
        <v>2.01509</v>
      </c>
      <c r="AE129" t="n">
        <v>2.012511</v>
      </c>
      <c r="AF129" t="n">
        <v>1.886131</v>
      </c>
      <c r="AG129" t="n">
        <v>1.903707</v>
      </c>
      <c r="AH129" t="n">
        <v>1.937102</v>
      </c>
      <c r="AI129" t="n">
        <v>0.9063560000000001</v>
      </c>
      <c r="AJ129" t="n">
        <v>1.914494</v>
      </c>
      <c r="AK129" t="n">
        <v>1.93412</v>
      </c>
      <c r="AL129" t="n">
        <v>2.019944</v>
      </c>
      <c r="AM129" t="n">
        <v>2.017419</v>
      </c>
      <c r="AN129" t="n">
        <v>1.94271</v>
      </c>
      <c r="AO129" t="n">
        <v>1.971727</v>
      </c>
      <c r="AP129" t="n">
        <v>1.94228</v>
      </c>
      <c r="AQ129" t="n">
        <v>0.253026</v>
      </c>
      <c r="AR129" t="n">
        <v>0.829116</v>
      </c>
      <c r="AS129" t="n">
        <v>1.860746</v>
      </c>
      <c r="AT129" t="n">
        <v>1.929803</v>
      </c>
      <c r="AU129" t="n">
        <v>1.912319</v>
      </c>
      <c r="AV129" t="n">
        <v>1.87841</v>
      </c>
      <c r="AW129" t="n">
        <v>1.908703</v>
      </c>
      <c r="AX129" t="n">
        <v>1.890211</v>
      </c>
      <c r="AY129" t="n">
        <v>1.769071</v>
      </c>
      <c r="AZ129" t="n">
        <v>1.913202</v>
      </c>
      <c r="BA129" t="n">
        <v>1.947608</v>
      </c>
      <c r="BB129" t="n">
        <v>1.983893</v>
      </c>
      <c r="BC129" t="n">
        <v>1.901587</v>
      </c>
      <c r="BD129" t="n">
        <v>1.886011</v>
      </c>
      <c r="BE129" t="n">
        <v>1.870964</v>
      </c>
      <c r="BF129" t="n">
        <v>1.862013</v>
      </c>
      <c r="BG129" t="n">
        <v>1.940942</v>
      </c>
      <c r="BH129" t="n">
        <v>2.002664</v>
      </c>
      <c r="BI129" t="n">
        <v>1.952712</v>
      </c>
      <c r="BJ129" t="n">
        <v>1.933237</v>
      </c>
      <c r="BK129" t="n">
        <v>1.983212</v>
      </c>
      <c r="BL129" t="n">
        <v>1.92858</v>
      </c>
      <c r="BM129" t="n">
        <v>1.949251</v>
      </c>
      <c r="BN129" t="n">
        <v>1.864504</v>
      </c>
    </row>
    <row r="130" spans="1:66">
      <c r="A130" t="n">
        <v>106.648611</v>
      </c>
      <c r="B130" t="n">
        <v>4.443692129629629</v>
      </c>
      <c r="C130" t="n">
        <v>1.795197</v>
      </c>
      <c r="D130" t="n">
        <v>1.798713</v>
      </c>
      <c r="E130" t="n">
        <v>1.840761</v>
      </c>
      <c r="F130" t="n">
        <v>1.818056</v>
      </c>
      <c r="G130" t="n">
        <v>0.154851</v>
      </c>
      <c r="H130" t="n">
        <v>0.196701</v>
      </c>
      <c r="I130" t="n">
        <v>0.176269</v>
      </c>
      <c r="J130" t="n">
        <v>0.18738</v>
      </c>
      <c r="K130" t="n">
        <v>2.767287</v>
      </c>
      <c r="L130" t="n">
        <v>2.798292</v>
      </c>
      <c r="M130" t="n">
        <v>2.903344</v>
      </c>
      <c r="N130" t="n">
        <v>2.742218</v>
      </c>
      <c r="O130" t="n">
        <v>1.97147</v>
      </c>
      <c r="P130" t="n">
        <v>1.940654</v>
      </c>
      <c r="Q130" t="n">
        <v>1.897005</v>
      </c>
      <c r="R130" t="n">
        <v>1.828262</v>
      </c>
      <c r="S130" t="n">
        <v>1.842061</v>
      </c>
      <c r="T130" t="n">
        <v>1.829295</v>
      </c>
      <c r="U130" t="n">
        <v>1.893682</v>
      </c>
      <c r="V130" t="n">
        <v>2.039266</v>
      </c>
      <c r="W130" t="n">
        <v>1.927215</v>
      </c>
      <c r="X130" t="n">
        <v>1.979307</v>
      </c>
      <c r="Y130" t="n">
        <v>1.913276</v>
      </c>
      <c r="Z130" t="n">
        <v>1.893224</v>
      </c>
      <c r="AA130" t="n">
        <v>1.788409</v>
      </c>
      <c r="AB130" t="n">
        <v>1.96158</v>
      </c>
      <c r="AC130" t="n">
        <v>1.986441</v>
      </c>
      <c r="AD130" t="n">
        <v>2.0335</v>
      </c>
      <c r="AE130" t="n">
        <v>2.036282</v>
      </c>
      <c r="AF130" t="n">
        <v>1.904075</v>
      </c>
      <c r="AG130" t="n">
        <v>1.923497</v>
      </c>
      <c r="AH130" t="n">
        <v>1.951106</v>
      </c>
      <c r="AI130" t="n">
        <v>0.910397</v>
      </c>
      <c r="AJ130" t="n">
        <v>1.926355</v>
      </c>
      <c r="AK130" t="n">
        <v>1.951991</v>
      </c>
      <c r="AL130" t="n">
        <v>2.037944</v>
      </c>
      <c r="AM130" t="n">
        <v>2.032677</v>
      </c>
      <c r="AN130" t="n">
        <v>1.965806</v>
      </c>
      <c r="AO130" t="n">
        <v>1.987105</v>
      </c>
      <c r="AP130" t="n">
        <v>1.96401</v>
      </c>
      <c r="AQ130" t="n">
        <v>0.24899</v>
      </c>
      <c r="AR130" t="n">
        <v>0.826551</v>
      </c>
      <c r="AS130" t="n">
        <v>1.876316</v>
      </c>
      <c r="AT130" t="n">
        <v>1.94126</v>
      </c>
      <c r="AU130" t="n">
        <v>1.925981</v>
      </c>
      <c r="AV130" t="n">
        <v>1.891411</v>
      </c>
      <c r="AW130" t="n">
        <v>1.926342</v>
      </c>
      <c r="AX130" t="n">
        <v>1.903522</v>
      </c>
      <c r="AY130" t="n">
        <v>1.778301</v>
      </c>
      <c r="AZ130" t="n">
        <v>1.909494</v>
      </c>
      <c r="BA130" t="n">
        <v>1.973519</v>
      </c>
      <c r="BB130" t="n">
        <v>2.000123</v>
      </c>
      <c r="BC130" t="n">
        <v>1.914097</v>
      </c>
      <c r="BD130" t="n">
        <v>1.909621</v>
      </c>
      <c r="BE130" t="n">
        <v>1.882064</v>
      </c>
      <c r="BF130" t="n">
        <v>1.865319</v>
      </c>
      <c r="BG130" t="n">
        <v>1.947135</v>
      </c>
      <c r="BH130" t="n">
        <v>2.018647</v>
      </c>
      <c r="BI130" t="n">
        <v>1.965291</v>
      </c>
      <c r="BJ130" t="n">
        <v>1.95768</v>
      </c>
      <c r="BK130" t="n">
        <v>1.990245</v>
      </c>
      <c r="BL130" t="n">
        <v>1.940086</v>
      </c>
      <c r="BM130" t="n">
        <v>1.963547</v>
      </c>
      <c r="BN130" t="n">
        <v>1.880898</v>
      </c>
    </row>
    <row r="131" spans="1:66">
      <c r="A131" t="n">
        <v>107.648611</v>
      </c>
      <c r="B131" t="n">
        <v>4.485358796296296</v>
      </c>
      <c r="C131" t="n">
        <v>1.807045</v>
      </c>
      <c r="D131" t="n">
        <v>1.810917</v>
      </c>
      <c r="E131" t="n">
        <v>1.847967</v>
      </c>
      <c r="F131" t="n">
        <v>1.827152</v>
      </c>
      <c r="G131" t="n">
        <v>0.153043</v>
      </c>
      <c r="H131" t="n">
        <v>0.195964</v>
      </c>
      <c r="I131" t="n">
        <v>0.175587</v>
      </c>
      <c r="J131" t="n">
        <v>0.186208</v>
      </c>
      <c r="K131" t="n">
        <v>2.802048</v>
      </c>
      <c r="L131" t="n">
        <v>2.831415</v>
      </c>
      <c r="M131" t="n">
        <v>2.949624</v>
      </c>
      <c r="N131" t="n">
        <v>2.755121</v>
      </c>
      <c r="O131" t="n">
        <v>1.982278</v>
      </c>
      <c r="P131" t="n">
        <v>1.947786</v>
      </c>
      <c r="Q131" t="n">
        <v>1.905012</v>
      </c>
      <c r="R131" t="n">
        <v>1.842793</v>
      </c>
      <c r="S131" t="n">
        <v>1.852726</v>
      </c>
      <c r="T131" t="n">
        <v>1.838781</v>
      </c>
      <c r="U131" t="n">
        <v>1.907419</v>
      </c>
      <c r="V131" t="n">
        <v>2.048114</v>
      </c>
      <c r="W131" t="n">
        <v>1.940686</v>
      </c>
      <c r="X131" t="n">
        <v>1.992612</v>
      </c>
      <c r="Y131" t="n">
        <v>1.926248</v>
      </c>
      <c r="Z131" t="n">
        <v>1.910358</v>
      </c>
      <c r="AA131" t="n">
        <v>1.794858</v>
      </c>
      <c r="AB131" t="n">
        <v>1.972257</v>
      </c>
      <c r="AC131" t="n">
        <v>1.993824</v>
      </c>
      <c r="AD131" t="n">
        <v>2.053283</v>
      </c>
      <c r="AE131" t="n">
        <v>2.044059</v>
      </c>
      <c r="AF131" t="n">
        <v>1.923883</v>
      </c>
      <c r="AG131" t="n">
        <v>1.938707</v>
      </c>
      <c r="AH131" t="n">
        <v>1.969313</v>
      </c>
      <c r="AI131" t="n">
        <v>0.915089</v>
      </c>
      <c r="AJ131" t="n">
        <v>1.940796</v>
      </c>
      <c r="AK131" t="n">
        <v>1.97581</v>
      </c>
      <c r="AL131" t="n">
        <v>2.055201</v>
      </c>
      <c r="AM131" t="n">
        <v>2.04095</v>
      </c>
      <c r="AN131" t="n">
        <v>1.974558</v>
      </c>
      <c r="AO131" t="n">
        <v>2.00633</v>
      </c>
      <c r="AP131" t="n">
        <v>1.971954</v>
      </c>
      <c r="AQ131" t="n">
        <v>0.246201</v>
      </c>
      <c r="AR131" t="n">
        <v>0.824854</v>
      </c>
      <c r="AS131" t="n">
        <v>1.887008</v>
      </c>
      <c r="AT131" t="n">
        <v>1.954773</v>
      </c>
      <c r="AU131" t="n">
        <v>1.939022</v>
      </c>
      <c r="AV131" t="n">
        <v>1.910491</v>
      </c>
      <c r="AW131" t="n">
        <v>1.944177</v>
      </c>
      <c r="AX131" t="n">
        <v>1.915579</v>
      </c>
      <c r="AY131" t="n">
        <v>1.794263</v>
      </c>
      <c r="AZ131" t="n">
        <v>1.925654</v>
      </c>
      <c r="BA131" t="n">
        <v>2.000601</v>
      </c>
      <c r="BB131" t="n">
        <v>2.017257</v>
      </c>
      <c r="BC131" t="n">
        <v>1.932373</v>
      </c>
      <c r="BD131" t="n">
        <v>1.922147</v>
      </c>
      <c r="BE131" t="n">
        <v>1.896162</v>
      </c>
      <c r="BF131" t="n">
        <v>1.880545</v>
      </c>
      <c r="BG131" t="n">
        <v>1.963718</v>
      </c>
      <c r="BH131" t="n">
        <v>2.033124</v>
      </c>
      <c r="BI131" t="n">
        <v>1.990782</v>
      </c>
      <c r="BJ131" t="n">
        <v>1.969524</v>
      </c>
      <c r="BK131" t="n">
        <v>1.99766</v>
      </c>
      <c r="BL131" t="n">
        <v>1.950354</v>
      </c>
      <c r="BM131" t="n">
        <v>1.984427</v>
      </c>
      <c r="BN131" t="n">
        <v>1.888197</v>
      </c>
    </row>
    <row r="132" spans="1:66">
      <c r="A132" t="n">
        <v>108.648611</v>
      </c>
      <c r="B132" t="n">
        <v>4.527025462962963</v>
      </c>
      <c r="C132" t="n">
        <v>1.818659</v>
      </c>
      <c r="D132" t="n">
        <v>1.823883</v>
      </c>
      <c r="E132" t="n">
        <v>1.870863</v>
      </c>
      <c r="F132" t="n">
        <v>1.846043</v>
      </c>
      <c r="G132" t="n">
        <v>0.151746</v>
      </c>
      <c r="H132" t="n">
        <v>0.194368</v>
      </c>
      <c r="I132" t="n">
        <v>0.173741</v>
      </c>
      <c r="J132" t="n">
        <v>0.185039</v>
      </c>
      <c r="K132" t="n">
        <v>2.831623</v>
      </c>
      <c r="L132" t="n">
        <v>2.860084</v>
      </c>
      <c r="M132" t="n">
        <v>2.99292</v>
      </c>
      <c r="N132" t="n">
        <v>2.791822</v>
      </c>
      <c r="O132" t="n">
        <v>1.999743</v>
      </c>
      <c r="P132" t="n">
        <v>1.961127</v>
      </c>
      <c r="Q132" t="n">
        <v>1.914145</v>
      </c>
      <c r="R132" t="n">
        <v>1.858944</v>
      </c>
      <c r="S132" t="n">
        <v>1.866442</v>
      </c>
      <c r="T132" t="n">
        <v>1.850796</v>
      </c>
      <c r="U132" t="n">
        <v>1.921504</v>
      </c>
      <c r="V132" t="n">
        <v>2.057809</v>
      </c>
      <c r="W132" t="n">
        <v>1.955138</v>
      </c>
      <c r="X132" t="n">
        <v>2.001997</v>
      </c>
      <c r="Y132" t="n">
        <v>1.944273</v>
      </c>
      <c r="Z132" t="n">
        <v>1.915075</v>
      </c>
      <c r="AA132" t="n">
        <v>1.800868</v>
      </c>
      <c r="AB132" t="n">
        <v>1.98466</v>
      </c>
      <c r="AC132" t="n">
        <v>2.015522</v>
      </c>
      <c r="AD132" t="n">
        <v>2.071162</v>
      </c>
      <c r="AE132" t="n">
        <v>2.054693</v>
      </c>
      <c r="AF132" t="n">
        <v>1.935791</v>
      </c>
      <c r="AG132" t="n">
        <v>1.95262</v>
      </c>
      <c r="AH132" t="n">
        <v>1.979634</v>
      </c>
      <c r="AI132" t="n">
        <v>0.914859</v>
      </c>
      <c r="AJ132" t="n">
        <v>1.944805</v>
      </c>
      <c r="AK132" t="n">
        <v>1.994814</v>
      </c>
      <c r="AL132" t="n">
        <v>2.067991</v>
      </c>
      <c r="AM132" t="n">
        <v>2.050747</v>
      </c>
      <c r="AN132" t="n">
        <v>1.984393</v>
      </c>
      <c r="AO132" t="n">
        <v>2.01141</v>
      </c>
      <c r="AP132" t="n">
        <v>1.985103</v>
      </c>
      <c r="AQ132" t="n">
        <v>0.243841</v>
      </c>
      <c r="AR132" t="n">
        <v>0.821437</v>
      </c>
      <c r="AS132" t="n">
        <v>1.886379</v>
      </c>
      <c r="AT132" t="n">
        <v>1.968359</v>
      </c>
      <c r="AU132" t="n">
        <v>1.961538</v>
      </c>
      <c r="AV132" t="n">
        <v>1.929893</v>
      </c>
      <c r="AW132" t="n">
        <v>1.95502</v>
      </c>
      <c r="AX132" t="n">
        <v>1.924027</v>
      </c>
      <c r="AY132" t="n">
        <v>1.807052</v>
      </c>
      <c r="AZ132" t="n">
        <v>1.934665</v>
      </c>
      <c r="BA132" t="n">
        <v>2.008531</v>
      </c>
      <c r="BB132" t="n">
        <v>2.022582</v>
      </c>
      <c r="BC132" t="n">
        <v>1.935206</v>
      </c>
      <c r="BD132" t="n">
        <v>1.929846</v>
      </c>
      <c r="BE132" t="n">
        <v>1.913009</v>
      </c>
      <c r="BF132" t="n">
        <v>1.896133</v>
      </c>
      <c r="BG132" t="n">
        <v>1.976481</v>
      </c>
      <c r="BH132" t="n">
        <v>2.041135</v>
      </c>
      <c r="BI132" t="n">
        <v>1.996776</v>
      </c>
      <c r="BJ132" t="n">
        <v>1.98555</v>
      </c>
      <c r="BK132" t="n">
        <v>2.010456</v>
      </c>
      <c r="BL132" t="n">
        <v>1.967536</v>
      </c>
      <c r="BM132" t="n">
        <v>1.99775</v>
      </c>
      <c r="BN132" t="n">
        <v>1.901044</v>
      </c>
    </row>
    <row r="133" spans="1:66">
      <c r="A133" t="n">
        <v>109.648611</v>
      </c>
      <c r="B133" t="n">
        <v>4.568692129629629</v>
      </c>
      <c r="C133" t="n">
        <v>1.828904</v>
      </c>
      <c r="D133" t="n">
        <v>1.834422</v>
      </c>
      <c r="E133" t="n">
        <v>1.883694</v>
      </c>
      <c r="F133" t="n">
        <v>1.858827</v>
      </c>
      <c r="G133" t="n">
        <v>0.150903</v>
      </c>
      <c r="H133" t="n">
        <v>0.191982</v>
      </c>
      <c r="I133" t="n">
        <v>0.171763</v>
      </c>
      <c r="J133" t="n">
        <v>0.184244</v>
      </c>
      <c r="K133" t="n">
        <v>2.865251</v>
      </c>
      <c r="L133" t="n">
        <v>2.907656</v>
      </c>
      <c r="M133" t="n">
        <v>3.036644</v>
      </c>
      <c r="N133" t="n">
        <v>2.825698</v>
      </c>
      <c r="O133" t="n">
        <v>2.011064</v>
      </c>
      <c r="P133" t="n">
        <v>1.981534</v>
      </c>
      <c r="Q133" t="n">
        <v>1.932391</v>
      </c>
      <c r="R133" t="n">
        <v>1.864217</v>
      </c>
      <c r="S133" t="n">
        <v>1.877142</v>
      </c>
      <c r="T133" t="n">
        <v>1.863978</v>
      </c>
      <c r="U133" t="n">
        <v>1.935459</v>
      </c>
      <c r="V133" t="n">
        <v>2.075269</v>
      </c>
      <c r="W133" t="n">
        <v>1.964428</v>
      </c>
      <c r="X133" t="n">
        <v>2.016146</v>
      </c>
      <c r="Y133" t="n">
        <v>1.961919</v>
      </c>
      <c r="Z133" t="n">
        <v>1.940289</v>
      </c>
      <c r="AA133" t="n">
        <v>1.809176</v>
      </c>
      <c r="AB133" t="n">
        <v>1.990891</v>
      </c>
      <c r="AC133" t="n">
        <v>2.025374</v>
      </c>
      <c r="AD133" t="n">
        <v>2.075903</v>
      </c>
      <c r="AE133" t="n">
        <v>2.074778</v>
      </c>
      <c r="AF133" t="n">
        <v>1.950953</v>
      </c>
      <c r="AG133" t="n">
        <v>1.967353</v>
      </c>
      <c r="AH133" t="n">
        <v>1.99205</v>
      </c>
      <c r="AI133" t="n">
        <v>0.916052</v>
      </c>
      <c r="AJ133" t="n">
        <v>1.956477</v>
      </c>
      <c r="AK133" t="n">
        <v>1.992226</v>
      </c>
      <c r="AL133" t="n">
        <v>2.084702</v>
      </c>
      <c r="AM133" t="n">
        <v>2.063711</v>
      </c>
      <c r="AN133" t="n">
        <v>2.001811</v>
      </c>
      <c r="AO133" t="n">
        <v>2.02595</v>
      </c>
      <c r="AP133" t="n">
        <v>2.000737</v>
      </c>
      <c r="AQ133" t="n">
        <v>0.243039</v>
      </c>
      <c r="AR133" t="n">
        <v>0.8235710000000001</v>
      </c>
      <c r="AS133" t="n">
        <v>1.915262</v>
      </c>
      <c r="AT133" t="n">
        <v>1.979059</v>
      </c>
      <c r="AU133" t="n">
        <v>1.967219</v>
      </c>
      <c r="AV133" t="n">
        <v>1.940396</v>
      </c>
      <c r="AW133" t="n">
        <v>1.966823</v>
      </c>
      <c r="AX133" t="n">
        <v>1.942669</v>
      </c>
      <c r="AY133" t="n">
        <v>1.816553</v>
      </c>
      <c r="AZ133" t="n">
        <v>1.953978</v>
      </c>
      <c r="BA133" t="n">
        <v>2.022133</v>
      </c>
      <c r="BB133" t="n">
        <v>2.04409</v>
      </c>
      <c r="BC133" t="n">
        <v>1.954422</v>
      </c>
      <c r="BD133" t="n">
        <v>1.944967</v>
      </c>
      <c r="BE133" t="n">
        <v>1.923418</v>
      </c>
      <c r="BF133" t="n">
        <v>1.915829</v>
      </c>
      <c r="BG133" t="n">
        <v>1.983675</v>
      </c>
      <c r="BH133" t="n">
        <v>2.054623</v>
      </c>
      <c r="BI133" t="n">
        <v>2.018855</v>
      </c>
      <c r="BJ133" t="n">
        <v>1.998581</v>
      </c>
      <c r="BK133" t="n">
        <v>2.032139</v>
      </c>
      <c r="BL133" t="n">
        <v>1.994421</v>
      </c>
      <c r="BM133" t="n">
        <v>2.008004</v>
      </c>
      <c r="BN133" t="n">
        <v>1.911222</v>
      </c>
    </row>
    <row r="134" spans="1:66">
      <c r="A134" t="n">
        <v>110.648611</v>
      </c>
      <c r="B134" t="n">
        <v>4.610358796296296</v>
      </c>
      <c r="C134" t="n">
        <v>1.843277</v>
      </c>
      <c r="D134" t="n">
        <v>1.850077</v>
      </c>
      <c r="E134" t="n">
        <v>1.895498</v>
      </c>
      <c r="F134" t="n">
        <v>1.873016</v>
      </c>
      <c r="G134" t="n">
        <v>0.148829</v>
      </c>
      <c r="H134" t="n">
        <v>0.191856</v>
      </c>
      <c r="I134" t="n">
        <v>0.171488</v>
      </c>
      <c r="J134" t="n">
        <v>0.181999</v>
      </c>
      <c r="K134" t="n">
        <v>2.901006</v>
      </c>
      <c r="L134" t="n">
        <v>2.92542</v>
      </c>
      <c r="M134" t="n">
        <v>3.062743</v>
      </c>
      <c r="N134" t="n">
        <v>2.837472</v>
      </c>
      <c r="O134" t="n">
        <v>2.034669</v>
      </c>
      <c r="P134" t="n">
        <v>1.991717</v>
      </c>
      <c r="Q134" t="n">
        <v>1.935371</v>
      </c>
      <c r="R134" t="n">
        <v>1.870131</v>
      </c>
      <c r="S134" t="n">
        <v>1.887428</v>
      </c>
      <c r="T134" t="n">
        <v>1.878336</v>
      </c>
      <c r="U134" t="n">
        <v>1.940875</v>
      </c>
      <c r="V134" t="n">
        <v>2.081146</v>
      </c>
      <c r="W134" t="n">
        <v>1.982733</v>
      </c>
      <c r="X134" t="n">
        <v>2.020878</v>
      </c>
      <c r="Y134" t="n">
        <v>1.980975</v>
      </c>
      <c r="Z134" t="n">
        <v>1.947814</v>
      </c>
      <c r="AA134" t="n">
        <v>1.825691</v>
      </c>
      <c r="AB134" t="n">
        <v>2.005245</v>
      </c>
      <c r="AC134" t="n">
        <v>2.05023</v>
      </c>
      <c r="AD134" t="n">
        <v>2.088387</v>
      </c>
      <c r="AE134" t="n">
        <v>2.084675</v>
      </c>
      <c r="AF134" t="n">
        <v>1.964559</v>
      </c>
      <c r="AG134" t="n">
        <v>1.982919</v>
      </c>
      <c r="AH134" t="n">
        <v>2.001384</v>
      </c>
      <c r="AI134" t="n">
        <v>0.91449</v>
      </c>
      <c r="AJ134" t="n">
        <v>1.97137</v>
      </c>
      <c r="AK134" t="n">
        <v>2.006777</v>
      </c>
      <c r="AL134" t="n">
        <v>2.097794</v>
      </c>
      <c r="AM134" t="n">
        <v>2.083593</v>
      </c>
      <c r="AN134" t="n">
        <v>2.015017</v>
      </c>
      <c r="AO134" t="n">
        <v>2.037384</v>
      </c>
      <c r="AP134" t="n">
        <v>2.014985</v>
      </c>
      <c r="AQ134" t="n">
        <v>0.239286</v>
      </c>
      <c r="AR134" t="n">
        <v>0.823139</v>
      </c>
      <c r="AS134" t="n">
        <v>1.922179</v>
      </c>
      <c r="AT134" t="n">
        <v>1.993938</v>
      </c>
      <c r="AU134" t="n">
        <v>1.980545</v>
      </c>
      <c r="AV134" t="n">
        <v>1.95427</v>
      </c>
      <c r="AW134" t="n">
        <v>1.984427</v>
      </c>
      <c r="AX134" t="n">
        <v>1.960507</v>
      </c>
      <c r="AY134" t="n">
        <v>1.82915</v>
      </c>
      <c r="AZ134" t="n">
        <v>1.966458</v>
      </c>
      <c r="BA134" t="n">
        <v>2.040131</v>
      </c>
      <c r="BB134" t="n">
        <v>2.055481</v>
      </c>
      <c r="BC134" t="n">
        <v>1.969072</v>
      </c>
      <c r="BD134" t="n">
        <v>1.952373</v>
      </c>
      <c r="BE134" t="n">
        <v>1.939362</v>
      </c>
      <c r="BF134" t="n">
        <v>1.924856</v>
      </c>
      <c r="BG134" t="n">
        <v>2.002402</v>
      </c>
      <c r="BH134" t="n">
        <v>2.071325</v>
      </c>
      <c r="BI134" t="n">
        <v>2.026291</v>
      </c>
      <c r="BJ134" t="n">
        <v>2.021468</v>
      </c>
      <c r="BK134" t="n">
        <v>2.050952</v>
      </c>
      <c r="BL134" t="n">
        <v>2.009165</v>
      </c>
      <c r="BM134" t="n">
        <v>2.025362</v>
      </c>
      <c r="BN134" t="n">
        <v>1.916083</v>
      </c>
    </row>
    <row r="135" spans="1:66">
      <c r="A135" t="n">
        <v>111.648611</v>
      </c>
      <c r="B135" t="n">
        <v>4.652025462962963</v>
      </c>
      <c r="C135" t="n">
        <v>1.851538</v>
      </c>
      <c r="D135" t="n">
        <v>1.859697</v>
      </c>
      <c r="E135" t="n">
        <v>1.909063</v>
      </c>
      <c r="F135" t="n">
        <v>1.884195</v>
      </c>
      <c r="G135" t="n">
        <v>0.149095</v>
      </c>
      <c r="H135" t="n">
        <v>0.190649</v>
      </c>
      <c r="I135" t="n">
        <v>0.169214</v>
      </c>
      <c r="J135" t="n">
        <v>0.181689</v>
      </c>
      <c r="K135" t="n">
        <v>2.931182</v>
      </c>
      <c r="L135" t="n">
        <v>2.950451</v>
      </c>
      <c r="M135" t="n">
        <v>3.1092</v>
      </c>
      <c r="N135" t="n">
        <v>2.870575</v>
      </c>
      <c r="O135" t="n">
        <v>2.034641</v>
      </c>
      <c r="P135" t="n">
        <v>2.004619</v>
      </c>
      <c r="Q135" t="n">
        <v>1.944436</v>
      </c>
      <c r="R135" t="n">
        <v>1.883561</v>
      </c>
      <c r="S135" t="n">
        <v>1.903267</v>
      </c>
      <c r="T135" t="n">
        <v>1.888764</v>
      </c>
      <c r="U135" t="n">
        <v>1.950896</v>
      </c>
      <c r="V135" t="n">
        <v>2.097188</v>
      </c>
      <c r="W135" t="n">
        <v>2.001114</v>
      </c>
      <c r="X135" t="n">
        <v>2.039738</v>
      </c>
      <c r="Y135" t="n">
        <v>1.986192</v>
      </c>
      <c r="Z135" t="n">
        <v>1.964146</v>
      </c>
      <c r="AA135" t="n">
        <v>1.832946</v>
      </c>
      <c r="AB135" t="n">
        <v>2.012203</v>
      </c>
      <c r="AC135" t="n">
        <v>2.066529</v>
      </c>
      <c r="AD135" t="n">
        <v>2.093856</v>
      </c>
      <c r="AE135" t="n">
        <v>2.095265</v>
      </c>
      <c r="AF135" t="n">
        <v>1.979219</v>
      </c>
      <c r="AG135" t="n">
        <v>1.994702</v>
      </c>
      <c r="AH135" t="n">
        <v>2.013438</v>
      </c>
      <c r="AI135" t="n">
        <v>0.913561</v>
      </c>
      <c r="AJ135" t="n">
        <v>1.984365</v>
      </c>
      <c r="AK135" t="n">
        <v>2.023192</v>
      </c>
      <c r="AL135" t="n">
        <v>2.112592</v>
      </c>
      <c r="AM135" t="n">
        <v>2.09647</v>
      </c>
      <c r="AN135" t="n">
        <v>2.016997</v>
      </c>
      <c r="AO135" t="n">
        <v>2.048534</v>
      </c>
      <c r="AP135" t="n">
        <v>2.028052</v>
      </c>
      <c r="AQ135" t="n">
        <v>0.234229</v>
      </c>
      <c r="AR135" t="n">
        <v>0.823214</v>
      </c>
      <c r="AS135" t="n">
        <v>1.94109</v>
      </c>
      <c r="AT135" t="n">
        <v>2.001081</v>
      </c>
      <c r="AU135" t="n">
        <v>1.996424</v>
      </c>
      <c r="AV135" t="n">
        <v>1.964544</v>
      </c>
      <c r="AW135" t="n">
        <v>1.996504</v>
      </c>
      <c r="AX135" t="n">
        <v>1.972654</v>
      </c>
      <c r="AY135" t="n">
        <v>1.833967</v>
      </c>
      <c r="AZ135" t="n">
        <v>1.979372</v>
      </c>
      <c r="BA135" t="n">
        <v>2.055173</v>
      </c>
      <c r="BB135" t="n">
        <v>2.068176</v>
      </c>
      <c r="BC135" t="n">
        <v>1.976713</v>
      </c>
      <c r="BD135" t="n">
        <v>1.973642</v>
      </c>
      <c r="BE135" t="n">
        <v>1.953512</v>
      </c>
      <c r="BF135" t="n">
        <v>1.938508</v>
      </c>
      <c r="BG135" t="n">
        <v>2.01299</v>
      </c>
      <c r="BH135" t="n">
        <v>2.081509</v>
      </c>
      <c r="BI135" t="n">
        <v>2.02985</v>
      </c>
      <c r="BJ135" t="n">
        <v>2.027671</v>
      </c>
      <c r="BK135" t="n">
        <v>2.062933</v>
      </c>
      <c r="BL135" t="n">
        <v>2.024898</v>
      </c>
      <c r="BM135" t="n">
        <v>2.035951</v>
      </c>
      <c r="BN135" t="n">
        <v>1.936419</v>
      </c>
    </row>
    <row r="136" spans="1:66">
      <c r="A136" t="n">
        <v>112.648611</v>
      </c>
      <c r="B136" t="n">
        <v>4.693692129629629</v>
      </c>
      <c r="C136" t="n">
        <v>1.858761</v>
      </c>
      <c r="D136" t="n">
        <v>1.877529</v>
      </c>
      <c r="E136" t="n">
        <v>1.916262</v>
      </c>
      <c r="F136" t="n">
        <v>1.898617</v>
      </c>
      <c r="G136" t="n">
        <v>0.14767</v>
      </c>
      <c r="H136" t="n">
        <v>0.189859</v>
      </c>
      <c r="I136" t="n">
        <v>0.169233</v>
      </c>
      <c r="J136" t="n">
        <v>0.180051</v>
      </c>
      <c r="K136" t="n">
        <v>2.963681</v>
      </c>
      <c r="L136" t="n">
        <v>2.987701</v>
      </c>
      <c r="M136" t="n">
        <v>3.127887</v>
      </c>
      <c r="N136" t="n">
        <v>2.902593</v>
      </c>
      <c r="O136" t="n">
        <v>2.042011</v>
      </c>
      <c r="P136" t="n">
        <v>2.013412</v>
      </c>
      <c r="Q136" t="n">
        <v>1.969445</v>
      </c>
      <c r="R136" t="n">
        <v>1.902512</v>
      </c>
      <c r="S136" t="n">
        <v>1.909182</v>
      </c>
      <c r="T136" t="n">
        <v>1.901513</v>
      </c>
      <c r="U136" t="n">
        <v>1.965573</v>
      </c>
      <c r="V136" t="n">
        <v>2.113102</v>
      </c>
      <c r="W136" t="n">
        <v>2.030678</v>
      </c>
      <c r="X136" t="n">
        <v>2.058124</v>
      </c>
      <c r="Y136" t="n">
        <v>2.001612</v>
      </c>
      <c r="Z136" t="n">
        <v>1.976468</v>
      </c>
      <c r="AA136" t="n">
        <v>1.839078</v>
      </c>
      <c r="AB136" t="n">
        <v>2.025769</v>
      </c>
      <c r="AC136" t="n">
        <v>2.087018</v>
      </c>
      <c r="AD136" t="n">
        <v>2.101846</v>
      </c>
      <c r="AE136" t="n">
        <v>2.112095</v>
      </c>
      <c r="AF136" t="n">
        <v>1.995079</v>
      </c>
      <c r="AG136" t="n">
        <v>1.993961</v>
      </c>
      <c r="AH136" t="n">
        <v>2.026015</v>
      </c>
      <c r="AI136" t="n">
        <v>0.917878</v>
      </c>
      <c r="AJ136" t="n">
        <v>1.999791</v>
      </c>
      <c r="AK136" t="n">
        <v>2.038675</v>
      </c>
      <c r="AL136" t="n">
        <v>2.130137</v>
      </c>
      <c r="AM136" t="n">
        <v>2.098468</v>
      </c>
      <c r="AN136" t="n">
        <v>2.031974</v>
      </c>
      <c r="AO136" t="n">
        <v>2.068138</v>
      </c>
      <c r="AP136" t="n">
        <v>2.034575</v>
      </c>
      <c r="AQ136" t="n">
        <v>0.231716</v>
      </c>
      <c r="AR136" t="n">
        <v>0.827913</v>
      </c>
      <c r="AS136" t="n">
        <v>1.952632</v>
      </c>
      <c r="AT136" t="n">
        <v>2.016239</v>
      </c>
      <c r="AU136" t="n">
        <v>2.005109</v>
      </c>
      <c r="AV136" t="n">
        <v>1.977109</v>
      </c>
      <c r="AW136" t="n">
        <v>2.004943</v>
      </c>
      <c r="AX136" t="n">
        <v>1.990862</v>
      </c>
      <c r="AY136" t="n">
        <v>1.854097</v>
      </c>
      <c r="AZ136" t="n">
        <v>1.988323</v>
      </c>
      <c r="BA136" t="n">
        <v>2.072064</v>
      </c>
      <c r="BB136" t="n">
        <v>2.095459</v>
      </c>
      <c r="BC136" t="n">
        <v>1.986313</v>
      </c>
      <c r="BD136" t="n">
        <v>1.978845</v>
      </c>
      <c r="BE136" t="n">
        <v>1.971967</v>
      </c>
      <c r="BF136" t="n">
        <v>1.94907</v>
      </c>
      <c r="BG136" t="n">
        <v>2.031342</v>
      </c>
      <c r="BH136" t="n">
        <v>2.102314</v>
      </c>
      <c r="BI136" t="n">
        <v>2.048861</v>
      </c>
      <c r="BJ136" t="n">
        <v>2.04029</v>
      </c>
      <c r="BK136" t="n">
        <v>2.085439</v>
      </c>
      <c r="BL136" t="n">
        <v>2.03846</v>
      </c>
      <c r="BM136" t="n">
        <v>2.053926</v>
      </c>
      <c r="BN136" t="n">
        <v>1.950445</v>
      </c>
    </row>
    <row r="137" spans="1:66">
      <c r="A137" t="n">
        <v>113.648056</v>
      </c>
      <c r="B137" t="n">
        <v>4.735335648148149</v>
      </c>
      <c r="C137" t="n">
        <v>1.87226</v>
      </c>
      <c r="D137" t="n">
        <v>1.894206</v>
      </c>
      <c r="E137" t="n">
        <v>1.922242</v>
      </c>
      <c r="F137" t="n">
        <v>1.906307</v>
      </c>
      <c r="G137" t="n">
        <v>0.146091</v>
      </c>
      <c r="H137" t="n">
        <v>0.188585</v>
      </c>
      <c r="I137" t="n">
        <v>0.167275</v>
      </c>
      <c r="J137" t="n">
        <v>0.179439</v>
      </c>
      <c r="K137" t="n">
        <v>2.985195</v>
      </c>
      <c r="L137" t="n">
        <v>3.020926</v>
      </c>
      <c r="M137" t="n">
        <v>3.160504</v>
      </c>
      <c r="N137" t="n">
        <v>2.944539</v>
      </c>
      <c r="O137" t="n">
        <v>2.055161</v>
      </c>
      <c r="P137" t="n">
        <v>2.01855</v>
      </c>
      <c r="Q137" t="n">
        <v>1.968268</v>
      </c>
      <c r="R137" t="n">
        <v>1.912457</v>
      </c>
      <c r="S137" t="n">
        <v>1.921252</v>
      </c>
      <c r="T137" t="n">
        <v>1.915891</v>
      </c>
      <c r="U137" t="n">
        <v>1.972981</v>
      </c>
      <c r="V137" t="n">
        <v>2.124755</v>
      </c>
      <c r="W137" t="n">
        <v>2.042206</v>
      </c>
      <c r="X137" t="n">
        <v>2.070966</v>
      </c>
      <c r="Y137" t="n">
        <v>2.01176</v>
      </c>
      <c r="Z137" t="n">
        <v>1.988814</v>
      </c>
      <c r="AA137" t="n">
        <v>1.848726</v>
      </c>
      <c r="AB137" t="n">
        <v>2.035955</v>
      </c>
      <c r="AC137" t="n">
        <v>2.096844</v>
      </c>
      <c r="AD137" t="n">
        <v>2.116198</v>
      </c>
      <c r="AE137" t="n">
        <v>2.125107</v>
      </c>
      <c r="AF137" t="n">
        <v>2.003964</v>
      </c>
      <c r="AG137" t="n">
        <v>2.01984</v>
      </c>
      <c r="AH137" t="n">
        <v>2.034509</v>
      </c>
      <c r="AI137" t="n">
        <v>0.920642</v>
      </c>
      <c r="AJ137" t="n">
        <v>2.016501</v>
      </c>
      <c r="AK137" t="n">
        <v>2.061004</v>
      </c>
      <c r="AL137" t="n">
        <v>2.14444</v>
      </c>
      <c r="AM137" t="n">
        <v>2.125466</v>
      </c>
      <c r="AN137" t="n">
        <v>2.041759</v>
      </c>
      <c r="AO137" t="n">
        <v>2.086622</v>
      </c>
      <c r="AP137" t="n">
        <v>2.045951</v>
      </c>
      <c r="AQ137" t="n">
        <v>0.229863</v>
      </c>
      <c r="AR137" t="n">
        <v>0.822068</v>
      </c>
      <c r="AS137" t="n">
        <v>1.97111</v>
      </c>
      <c r="AT137" t="n">
        <v>2.032065</v>
      </c>
      <c r="AU137" t="n">
        <v>2.028218</v>
      </c>
      <c r="AV137" t="n">
        <v>1.986292</v>
      </c>
      <c r="AW137" t="n">
        <v>2.011994</v>
      </c>
      <c r="AX137" t="n">
        <v>1.99853</v>
      </c>
      <c r="AY137" t="n">
        <v>1.865741</v>
      </c>
      <c r="AZ137" t="n">
        <v>2.000523</v>
      </c>
      <c r="BA137" t="n">
        <v>2.094288</v>
      </c>
      <c r="BB137" t="n">
        <v>2.106651</v>
      </c>
      <c r="BC137" t="n">
        <v>2.005388</v>
      </c>
      <c r="BD137" t="n">
        <v>1.999514</v>
      </c>
      <c r="BE137" t="n">
        <v>1.983512</v>
      </c>
      <c r="BF137" t="n">
        <v>1.9626</v>
      </c>
      <c r="BG137" t="n">
        <v>2.047711</v>
      </c>
      <c r="BH137" t="n">
        <v>2.115757</v>
      </c>
      <c r="BI137" t="n">
        <v>2.063602</v>
      </c>
      <c r="BJ137" t="n">
        <v>2.05857</v>
      </c>
      <c r="BK137" t="n">
        <v>2.09769</v>
      </c>
      <c r="BL137" t="n">
        <v>2.04996</v>
      </c>
      <c r="BM137" t="n">
        <v>2.067966</v>
      </c>
      <c r="BN137" t="n">
        <v>1.961897</v>
      </c>
    </row>
    <row r="138" spans="1:66">
      <c r="A138" t="n">
        <v>114.648056</v>
      </c>
      <c r="B138" t="n">
        <v>4.777002314814815</v>
      </c>
      <c r="C138" t="n">
        <v>1.879137</v>
      </c>
      <c r="D138" t="n">
        <v>1.90611</v>
      </c>
      <c r="E138" t="n">
        <v>1.936424</v>
      </c>
      <c r="F138" t="n">
        <v>1.925854</v>
      </c>
      <c r="G138" t="n">
        <v>0.144519</v>
      </c>
      <c r="H138" t="n">
        <v>0.186707</v>
      </c>
      <c r="I138" t="n">
        <v>0.165698</v>
      </c>
      <c r="J138" t="n">
        <v>0.17885</v>
      </c>
      <c r="K138" t="n">
        <v>3.025539</v>
      </c>
      <c r="L138" t="n">
        <v>3.057493</v>
      </c>
      <c r="M138" t="n">
        <v>3.19501</v>
      </c>
      <c r="N138" t="n">
        <v>2.966052</v>
      </c>
      <c r="O138" t="n">
        <v>2.065646</v>
      </c>
      <c r="P138" t="n">
        <v>2.034005</v>
      </c>
      <c r="Q138" t="n">
        <v>1.975363</v>
      </c>
      <c r="R138" t="n">
        <v>1.919378</v>
      </c>
      <c r="S138" t="n">
        <v>1.940705</v>
      </c>
      <c r="T138" t="n">
        <v>1.925922</v>
      </c>
      <c r="U138" t="n">
        <v>1.987622</v>
      </c>
      <c r="V138" t="n">
        <v>2.133513</v>
      </c>
      <c r="W138" t="n">
        <v>2.050563</v>
      </c>
      <c r="X138" t="n">
        <v>2.083664</v>
      </c>
      <c r="Y138" t="n">
        <v>2.026168</v>
      </c>
      <c r="Z138" t="n">
        <v>1.993069</v>
      </c>
      <c r="AA138" t="n">
        <v>1.85541</v>
      </c>
      <c r="AB138" t="n">
        <v>2.058429</v>
      </c>
      <c r="AC138" t="n">
        <v>2.114953</v>
      </c>
      <c r="AD138" t="n">
        <v>2.132515</v>
      </c>
      <c r="AE138" t="n">
        <v>2.133305</v>
      </c>
      <c r="AF138" t="n">
        <v>2.013206</v>
      </c>
      <c r="AG138" t="n">
        <v>2.03355</v>
      </c>
      <c r="AH138" t="n">
        <v>2.058174</v>
      </c>
      <c r="AI138" t="n">
        <v>0.9238189999999999</v>
      </c>
      <c r="AJ138" t="n">
        <v>2.020485</v>
      </c>
      <c r="AK138" t="n">
        <v>2.070875</v>
      </c>
      <c r="AL138" t="n">
        <v>2.16098</v>
      </c>
      <c r="AM138" t="n">
        <v>2.14157</v>
      </c>
      <c r="AN138" t="n">
        <v>2.055866</v>
      </c>
      <c r="AO138" t="n">
        <v>2.100666</v>
      </c>
      <c r="AP138" t="n">
        <v>2.075895</v>
      </c>
      <c r="AQ138" t="n">
        <v>0.227526</v>
      </c>
      <c r="AR138" t="n">
        <v>0.8219610000000001</v>
      </c>
      <c r="AS138" t="n">
        <v>1.983296</v>
      </c>
      <c r="AT138" t="n">
        <v>2.044037</v>
      </c>
      <c r="AU138" t="n">
        <v>2.042847</v>
      </c>
      <c r="AV138" t="n">
        <v>2.010083</v>
      </c>
      <c r="AW138" t="n">
        <v>2.028102</v>
      </c>
      <c r="AX138" t="n">
        <v>2.012244</v>
      </c>
      <c r="AY138" t="n">
        <v>1.871216</v>
      </c>
      <c r="AZ138" t="n">
        <v>2.015862</v>
      </c>
      <c r="BA138" t="n">
        <v>2.102971</v>
      </c>
      <c r="BB138" t="n">
        <v>2.122312</v>
      </c>
      <c r="BC138" t="n">
        <v>2.01138</v>
      </c>
      <c r="BD138" t="n">
        <v>2.01734</v>
      </c>
      <c r="BE138" t="n">
        <v>1.994341</v>
      </c>
      <c r="BF138" t="n">
        <v>1.973857</v>
      </c>
      <c r="BG138" t="n">
        <v>2.063159</v>
      </c>
      <c r="BH138" t="n">
        <v>2.131387</v>
      </c>
      <c r="BI138" t="n">
        <v>2.079525</v>
      </c>
      <c r="BJ138" t="n">
        <v>2.073493</v>
      </c>
      <c r="BK138" t="n">
        <v>2.112134</v>
      </c>
      <c r="BL138" t="n">
        <v>2.073105</v>
      </c>
      <c r="BM138" t="n">
        <v>2.077934</v>
      </c>
      <c r="BN138" t="n">
        <v>1.979793</v>
      </c>
    </row>
    <row r="139" spans="1:66">
      <c r="A139" t="n">
        <v>115.648056</v>
      </c>
      <c r="B139" t="n">
        <v>4.818668981481482</v>
      </c>
      <c r="C139" t="n">
        <v>1.885335</v>
      </c>
      <c r="D139" t="n">
        <v>1.917152</v>
      </c>
      <c r="E139" t="n">
        <v>1.943155</v>
      </c>
      <c r="F139" t="n">
        <v>1.936863</v>
      </c>
      <c r="G139" t="n">
        <v>0.143197</v>
      </c>
      <c r="H139" t="n">
        <v>0.185619</v>
      </c>
      <c r="I139" t="n">
        <v>0.16486</v>
      </c>
      <c r="J139" t="n">
        <v>0.177047</v>
      </c>
      <c r="K139" t="n">
        <v>3.077082</v>
      </c>
      <c r="L139" t="n">
        <v>3.095459</v>
      </c>
      <c r="M139" t="n">
        <v>3.234449</v>
      </c>
      <c r="N139" t="n">
        <v>3.002955</v>
      </c>
      <c r="O139" t="n">
        <v>2.078063</v>
      </c>
      <c r="P139" t="n">
        <v>2.048418</v>
      </c>
      <c r="Q139" t="n">
        <v>1.988006</v>
      </c>
      <c r="R139" t="n">
        <v>1.924093</v>
      </c>
      <c r="S139" t="n">
        <v>1.958193</v>
      </c>
      <c r="T139" t="n">
        <v>1.936021</v>
      </c>
      <c r="U139" t="n">
        <v>2.003239</v>
      </c>
      <c r="V139" t="n">
        <v>2.152897</v>
      </c>
      <c r="W139" t="n">
        <v>2.063419</v>
      </c>
      <c r="X139" t="n">
        <v>2.090421</v>
      </c>
      <c r="Y139" t="n">
        <v>2.036851</v>
      </c>
      <c r="Z139" t="n">
        <v>2.001547</v>
      </c>
      <c r="AA139" t="n">
        <v>1.861887</v>
      </c>
      <c r="AB139" t="n">
        <v>2.068933</v>
      </c>
      <c r="AC139" t="n">
        <v>2.130267</v>
      </c>
      <c r="AD139" t="n">
        <v>2.137107</v>
      </c>
      <c r="AE139" t="n">
        <v>2.153973</v>
      </c>
      <c r="AF139" t="n">
        <v>2.022809</v>
      </c>
      <c r="AG139" t="n">
        <v>2.054728</v>
      </c>
      <c r="AH139" t="n">
        <v>2.072447</v>
      </c>
      <c r="AI139" t="n">
        <v>0.916122</v>
      </c>
      <c r="AJ139" t="n">
        <v>2.035968</v>
      </c>
      <c r="AK139" t="n">
        <v>2.086323</v>
      </c>
      <c r="AL139" t="n">
        <v>2.16623</v>
      </c>
      <c r="AM139" t="n">
        <v>2.148953</v>
      </c>
      <c r="AN139" t="n">
        <v>2.068714</v>
      </c>
      <c r="AO139" t="n">
        <v>2.124879</v>
      </c>
      <c r="AP139" t="n">
        <v>2.088234</v>
      </c>
      <c r="AQ139" t="n">
        <v>0.226585</v>
      </c>
      <c r="AR139" t="n">
        <v>0.818672</v>
      </c>
      <c r="AS139" t="n">
        <v>1.993943</v>
      </c>
      <c r="AT139" t="n">
        <v>2.054749</v>
      </c>
      <c r="AU139" t="n">
        <v>2.045436</v>
      </c>
      <c r="AV139" t="n">
        <v>2.021504</v>
      </c>
      <c r="AW139" t="n">
        <v>2.044987</v>
      </c>
      <c r="AX139" t="n">
        <v>2.024197</v>
      </c>
      <c r="AY139" t="n">
        <v>1.875822</v>
      </c>
      <c r="AZ139" t="n">
        <v>2.01844</v>
      </c>
      <c r="BA139" t="n">
        <v>2.108973</v>
      </c>
      <c r="BB139" t="n">
        <v>2.143229</v>
      </c>
      <c r="BC139" t="n">
        <v>2.022387</v>
      </c>
      <c r="BD139" t="n">
        <v>2.024277</v>
      </c>
      <c r="BE139" t="n">
        <v>2.005185</v>
      </c>
      <c r="BF139" t="n">
        <v>1.982555</v>
      </c>
      <c r="BG139" t="n">
        <v>2.068076</v>
      </c>
      <c r="BH139" t="n">
        <v>2.137166</v>
      </c>
      <c r="BI139" t="n">
        <v>2.099183</v>
      </c>
      <c r="BJ139" t="n">
        <v>2.087612</v>
      </c>
      <c r="BK139" t="n">
        <v>2.127769</v>
      </c>
      <c r="BL139" t="n">
        <v>2.08584</v>
      </c>
      <c r="BM139" t="n">
        <v>2.085309</v>
      </c>
      <c r="BN139" t="n">
        <v>1.990892</v>
      </c>
    </row>
    <row r="140" spans="1:66">
      <c r="A140" t="n">
        <v>116.647778</v>
      </c>
      <c r="B140" t="n">
        <v>4.860324074074074</v>
      </c>
      <c r="C140" t="n">
        <v>1.896382</v>
      </c>
      <c r="D140" t="n">
        <v>1.930419</v>
      </c>
      <c r="E140" t="n">
        <v>1.960994</v>
      </c>
      <c r="F140" t="n">
        <v>1.950731</v>
      </c>
      <c r="G140" t="n">
        <v>0.142535</v>
      </c>
      <c r="H140" t="n">
        <v>0.185683</v>
      </c>
      <c r="I140" t="n">
        <v>0.163716</v>
      </c>
      <c r="J140" t="n">
        <v>0.17568</v>
      </c>
      <c r="K140" t="n">
        <v>3.104135</v>
      </c>
      <c r="L140" t="n">
        <v>3.134502</v>
      </c>
      <c r="M140" t="n">
        <v>3.267832</v>
      </c>
      <c r="N140" t="n">
        <v>3.037831</v>
      </c>
      <c r="O140" t="n">
        <v>2.094812</v>
      </c>
      <c r="P140" t="n">
        <v>2.060694</v>
      </c>
      <c r="Q140" t="n">
        <v>1.996277</v>
      </c>
      <c r="R140" t="n">
        <v>1.941533</v>
      </c>
      <c r="S140" t="n">
        <v>1.969647</v>
      </c>
      <c r="T140" t="n">
        <v>1.94953</v>
      </c>
      <c r="U140" t="n">
        <v>2.014321</v>
      </c>
      <c r="V140" t="n">
        <v>2.162303</v>
      </c>
      <c r="W140" t="n">
        <v>2.068527</v>
      </c>
      <c r="X140" t="n">
        <v>2.112605</v>
      </c>
      <c r="Y140" t="n">
        <v>2.050302</v>
      </c>
      <c r="Z140" t="n">
        <v>2.022087</v>
      </c>
      <c r="AA140" t="n">
        <v>1.867559</v>
      </c>
      <c r="AB140" t="n">
        <v>2.081692</v>
      </c>
      <c r="AC140" t="n">
        <v>2.149287</v>
      </c>
      <c r="AD140" t="n">
        <v>2.152472</v>
      </c>
      <c r="AE140" t="n">
        <v>2.174927</v>
      </c>
      <c r="AF140" t="n">
        <v>2.04608</v>
      </c>
      <c r="AG140" t="n">
        <v>2.066081</v>
      </c>
      <c r="AH140" t="n">
        <v>2.092522</v>
      </c>
      <c r="AI140" t="n">
        <v>0.920889</v>
      </c>
      <c r="AJ140" t="n">
        <v>2.046866</v>
      </c>
      <c r="AK140" t="n">
        <v>2.102271</v>
      </c>
      <c r="AL140" t="n">
        <v>2.178328</v>
      </c>
      <c r="AM140" t="n">
        <v>2.167437</v>
      </c>
      <c r="AN140" t="n">
        <v>2.088807</v>
      </c>
      <c r="AO140" t="n">
        <v>2.135568</v>
      </c>
      <c r="AP140" t="n">
        <v>2.110579</v>
      </c>
      <c r="AQ140" t="n">
        <v>0.222957</v>
      </c>
      <c r="AR140" t="n">
        <v>0.8193859999999999</v>
      </c>
      <c r="AS140" t="n">
        <v>2.008212</v>
      </c>
      <c r="AT140" t="n">
        <v>2.074877</v>
      </c>
      <c r="AU140" t="n">
        <v>2.062805</v>
      </c>
      <c r="AV140" t="n">
        <v>2.046075</v>
      </c>
      <c r="AW140" t="n">
        <v>2.065055</v>
      </c>
      <c r="AX140" t="n">
        <v>2.037978</v>
      </c>
      <c r="AY140" t="n">
        <v>1.885237</v>
      </c>
      <c r="AZ140" t="n">
        <v>2.043595</v>
      </c>
      <c r="BA140" t="n">
        <v>2.125259</v>
      </c>
      <c r="BB140" t="n">
        <v>2.165861</v>
      </c>
      <c r="BC140" t="n">
        <v>2.040411</v>
      </c>
      <c r="BD140" t="n">
        <v>2.042839</v>
      </c>
      <c r="BE140" t="n">
        <v>2.021007</v>
      </c>
      <c r="BF140" t="n">
        <v>1.998264</v>
      </c>
      <c r="BG140" t="n">
        <v>2.0783</v>
      </c>
      <c r="BH140" t="n">
        <v>2.150291</v>
      </c>
      <c r="BI140" t="n">
        <v>2.106053</v>
      </c>
      <c r="BJ140" t="n">
        <v>2.09685</v>
      </c>
      <c r="BK140" t="n">
        <v>2.144923</v>
      </c>
      <c r="BL140" t="n">
        <v>2.103146</v>
      </c>
      <c r="BM140" t="n">
        <v>2.102338</v>
      </c>
      <c r="BN140" t="n">
        <v>2.009681</v>
      </c>
    </row>
    <row r="141" spans="1:66">
      <c r="A141" t="n">
        <v>117.647778</v>
      </c>
      <c r="B141" t="n">
        <v>4.90199074074074</v>
      </c>
      <c r="C141" t="n">
        <v>1.906453</v>
      </c>
      <c r="D141" t="n">
        <v>1.941476</v>
      </c>
      <c r="E141" t="n">
        <v>1.980188</v>
      </c>
      <c r="F141" t="n">
        <v>1.967118</v>
      </c>
      <c r="G141" t="n">
        <v>0.140637</v>
      </c>
      <c r="H141" t="n">
        <v>0.18396</v>
      </c>
      <c r="I141" t="n">
        <v>0.162285</v>
      </c>
      <c r="J141" t="n">
        <v>0.175352</v>
      </c>
      <c r="K141" t="n">
        <v>3.147598</v>
      </c>
      <c r="L141" t="n">
        <v>3.150005</v>
      </c>
      <c r="M141" t="n">
        <v>3.290016</v>
      </c>
      <c r="N141" t="n">
        <v>3.075796</v>
      </c>
      <c r="O141" t="n">
        <v>2.098549</v>
      </c>
      <c r="P141" t="n">
        <v>2.065929</v>
      </c>
      <c r="Q141" t="n">
        <v>2.013616</v>
      </c>
      <c r="R141" t="n">
        <v>1.954113</v>
      </c>
      <c r="S141" t="n">
        <v>1.979868</v>
      </c>
      <c r="T141" t="n">
        <v>1.951777</v>
      </c>
      <c r="U141" t="n">
        <v>2.028637</v>
      </c>
      <c r="V141" t="n">
        <v>2.176248</v>
      </c>
      <c r="W141" t="n">
        <v>2.079937</v>
      </c>
      <c r="X141" t="n">
        <v>2.127477</v>
      </c>
      <c r="Y141" t="n">
        <v>2.069421</v>
      </c>
      <c r="Z141" t="n">
        <v>2.026742</v>
      </c>
      <c r="AA141" t="n">
        <v>1.870035</v>
      </c>
      <c r="AB141" t="n">
        <v>2.097099</v>
      </c>
      <c r="AC141" t="n">
        <v>2.16885</v>
      </c>
      <c r="AD141" t="n">
        <v>2.16835</v>
      </c>
      <c r="AE141" t="n">
        <v>2.20002</v>
      </c>
      <c r="AF141" t="n">
        <v>2.068111</v>
      </c>
      <c r="AG141" t="n">
        <v>2.075819</v>
      </c>
      <c r="AH141" t="n">
        <v>2.107302</v>
      </c>
      <c r="AI141" t="n">
        <v>0.922748</v>
      </c>
      <c r="AJ141" t="n">
        <v>2.062917</v>
      </c>
      <c r="AK141" t="n">
        <v>2.110845</v>
      </c>
      <c r="AL141" t="n">
        <v>2.190445</v>
      </c>
      <c r="AM141" t="n">
        <v>2.180339</v>
      </c>
      <c r="AN141" t="n">
        <v>2.110574</v>
      </c>
      <c r="AO141" t="n">
        <v>2.157472</v>
      </c>
      <c r="AP141" t="n">
        <v>2.119835</v>
      </c>
      <c r="AQ141" t="n">
        <v>0.22207</v>
      </c>
      <c r="AR141" t="n">
        <v>0.821425</v>
      </c>
      <c r="AS141" t="n">
        <v>2.011252</v>
      </c>
      <c r="AT141" t="n">
        <v>2.093787</v>
      </c>
      <c r="AU141" t="n">
        <v>2.078986</v>
      </c>
      <c r="AV141" t="n">
        <v>2.054035</v>
      </c>
      <c r="AW141" t="n">
        <v>2.080994</v>
      </c>
      <c r="AX141" t="n">
        <v>2.053505</v>
      </c>
      <c r="AY141" t="n">
        <v>1.900933</v>
      </c>
      <c r="AZ141" t="n">
        <v>2.05569</v>
      </c>
      <c r="BA141" t="n">
        <v>2.135564</v>
      </c>
      <c r="BB141" t="n">
        <v>2.166982</v>
      </c>
      <c r="BC141" t="n">
        <v>2.054184</v>
      </c>
      <c r="BD141" t="n">
        <v>2.068539</v>
      </c>
      <c r="BE141" t="n">
        <v>2.037913</v>
      </c>
      <c r="BF141" t="n">
        <v>2.01652</v>
      </c>
      <c r="BG141" t="n">
        <v>2.093623</v>
      </c>
      <c r="BH141" t="n">
        <v>2.161106</v>
      </c>
      <c r="BI141" t="n">
        <v>2.116501</v>
      </c>
      <c r="BJ141" t="n">
        <v>2.115223</v>
      </c>
      <c r="BK141" t="n">
        <v>2.160961</v>
      </c>
      <c r="BL141" t="n">
        <v>2.11771</v>
      </c>
      <c r="BM141" t="n">
        <v>2.118045</v>
      </c>
      <c r="BN141" t="n">
        <v>2.023998</v>
      </c>
    </row>
    <row r="142" spans="1:66">
      <c r="A142" t="n">
        <v>118.647778</v>
      </c>
      <c r="B142" t="n">
        <v>4.943657407407407</v>
      </c>
      <c r="C142" t="n">
        <v>1.918128</v>
      </c>
      <c r="D142" t="n">
        <v>1.941004</v>
      </c>
      <c r="E142" t="n">
        <v>1.988606</v>
      </c>
      <c r="F142" t="n">
        <v>1.967849</v>
      </c>
      <c r="G142" t="n">
        <v>0.139513</v>
      </c>
      <c r="H142" t="n">
        <v>0.184881</v>
      </c>
      <c r="I142" t="n">
        <v>0.159687</v>
      </c>
      <c r="J142" t="n">
        <v>0.172642</v>
      </c>
      <c r="K142" t="n">
        <v>3.183107</v>
      </c>
      <c r="L142" t="n">
        <v>3.183128</v>
      </c>
      <c r="M142" t="n">
        <v>3.337286</v>
      </c>
      <c r="N142" t="n">
        <v>3.105347</v>
      </c>
      <c r="O142" t="n">
        <v>2.102736</v>
      </c>
      <c r="P142" t="n">
        <v>2.07179</v>
      </c>
      <c r="Q142" t="n">
        <v>2.016549</v>
      </c>
      <c r="R142" t="n">
        <v>1.971329</v>
      </c>
      <c r="S142" t="n">
        <v>1.993498</v>
      </c>
      <c r="T142" t="n">
        <v>1.977024</v>
      </c>
      <c r="U142" t="n">
        <v>2.043626</v>
      </c>
      <c r="V142" t="n">
        <v>2.185362</v>
      </c>
      <c r="W142" t="n">
        <v>2.095203</v>
      </c>
      <c r="X142" t="n">
        <v>2.141299</v>
      </c>
      <c r="Y142" t="n">
        <v>2.080964</v>
      </c>
      <c r="Z142" t="n">
        <v>2.042882</v>
      </c>
      <c r="AA142" t="n">
        <v>1.877835</v>
      </c>
      <c r="AB142" t="n">
        <v>2.110453</v>
      </c>
      <c r="AC142" t="n">
        <v>2.18951</v>
      </c>
      <c r="AD142" t="n">
        <v>2.185942</v>
      </c>
      <c r="AE142" t="n">
        <v>2.205825</v>
      </c>
      <c r="AF142" t="n">
        <v>2.083711</v>
      </c>
      <c r="AG142" t="n">
        <v>2.088592</v>
      </c>
      <c r="AH142" t="n">
        <v>2.117487</v>
      </c>
      <c r="AI142" t="n">
        <v>0.925628</v>
      </c>
      <c r="AJ142" t="n">
        <v>2.074124</v>
      </c>
      <c r="AK142" t="n">
        <v>2.116976</v>
      </c>
      <c r="AL142" t="n">
        <v>2.195637</v>
      </c>
      <c r="AM142" t="n">
        <v>2.192281</v>
      </c>
      <c r="AN142" t="n">
        <v>2.120133</v>
      </c>
      <c r="AO142" t="n">
        <v>2.161874</v>
      </c>
      <c r="AP142" t="n">
        <v>2.141564</v>
      </c>
      <c r="AQ142" t="n">
        <v>0.218485</v>
      </c>
      <c r="AR142" t="n">
        <v>0.818553</v>
      </c>
      <c r="AS142" t="n">
        <v>2.018517</v>
      </c>
      <c r="AT142" t="n">
        <v>2.102916</v>
      </c>
      <c r="AU142" t="n">
        <v>2.088677</v>
      </c>
      <c r="AV142" t="n">
        <v>2.069988</v>
      </c>
      <c r="AW142" t="n">
        <v>2.082673</v>
      </c>
      <c r="AX142" t="n">
        <v>2.067535</v>
      </c>
      <c r="AY142" t="n">
        <v>1.902156</v>
      </c>
      <c r="AZ142" t="n">
        <v>2.057133</v>
      </c>
      <c r="BA142" t="n">
        <v>2.149531</v>
      </c>
      <c r="BB142" t="n">
        <v>2.182182</v>
      </c>
      <c r="BC142" t="n">
        <v>2.066806</v>
      </c>
      <c r="BD142" t="n">
        <v>2.080178</v>
      </c>
      <c r="BE142" t="n">
        <v>2.045498</v>
      </c>
      <c r="BF142" t="n">
        <v>2.028135</v>
      </c>
      <c r="BG142" t="n">
        <v>2.105507</v>
      </c>
      <c r="BH142" t="n">
        <v>2.180083</v>
      </c>
      <c r="BI142" t="n">
        <v>2.134187</v>
      </c>
      <c r="BJ142" t="n">
        <v>2.120556</v>
      </c>
      <c r="BK142" t="n">
        <v>2.168681</v>
      </c>
      <c r="BL142" t="n">
        <v>2.131438</v>
      </c>
      <c r="BM142" t="n">
        <v>2.123308</v>
      </c>
      <c r="BN142" t="n">
        <v>2.030805</v>
      </c>
    </row>
    <row r="143" spans="1:66">
      <c r="A143" t="n">
        <v>119.647778</v>
      </c>
      <c r="B143" t="n">
        <v>4.985324074074074</v>
      </c>
      <c r="C143" t="n">
        <v>1.928697</v>
      </c>
      <c r="D143" t="n">
        <v>1.952001</v>
      </c>
      <c r="E143" t="n">
        <v>2.000858</v>
      </c>
      <c r="F143" t="n">
        <v>1.981979</v>
      </c>
      <c r="G143" t="n">
        <v>0.140605</v>
      </c>
      <c r="H143" t="n">
        <v>0.184087</v>
      </c>
      <c r="I143" t="n">
        <v>0.158698</v>
      </c>
      <c r="J143" t="n">
        <v>0.173509</v>
      </c>
      <c r="K143" t="n">
        <v>3.20761</v>
      </c>
      <c r="L143" t="n">
        <v>3.216558</v>
      </c>
      <c r="M143" t="n">
        <v>3.378497</v>
      </c>
      <c r="N143" t="n">
        <v>3.140275</v>
      </c>
      <c r="O143" t="n">
        <v>2.114532</v>
      </c>
      <c r="P143" t="n">
        <v>2.087473</v>
      </c>
      <c r="Q143" t="n">
        <v>2.032274</v>
      </c>
      <c r="R143" t="n">
        <v>1.982674</v>
      </c>
      <c r="S143" t="n">
        <v>2.011809</v>
      </c>
      <c r="T143" t="n">
        <v>1.982968</v>
      </c>
      <c r="U143" t="n">
        <v>2.047343</v>
      </c>
      <c r="V143" t="n">
        <v>2.195903</v>
      </c>
      <c r="W143" t="n">
        <v>2.109446</v>
      </c>
      <c r="X143" t="n">
        <v>2.153232</v>
      </c>
      <c r="Y143" t="n">
        <v>2.091594</v>
      </c>
      <c r="Z143" t="n">
        <v>2.053997</v>
      </c>
      <c r="AA143" t="n">
        <v>1.89234</v>
      </c>
      <c r="AB143" t="n">
        <v>2.115983</v>
      </c>
      <c r="AC143" t="n">
        <v>2.207437</v>
      </c>
      <c r="AD143" t="n">
        <v>2.201934</v>
      </c>
      <c r="AE143" t="n">
        <v>2.217957</v>
      </c>
      <c r="AF143" t="n">
        <v>2.089855</v>
      </c>
      <c r="AG143" t="n">
        <v>2.098149</v>
      </c>
      <c r="AH143" t="n">
        <v>2.134331</v>
      </c>
      <c r="AI143" t="n">
        <v>0.932734</v>
      </c>
      <c r="AJ143" t="n">
        <v>2.09145</v>
      </c>
      <c r="AK143" t="n">
        <v>2.13023</v>
      </c>
      <c r="AL143" t="n">
        <v>2.211225</v>
      </c>
      <c r="AM143" t="n">
        <v>2.20326</v>
      </c>
      <c r="AN143" t="n">
        <v>2.134665</v>
      </c>
      <c r="AO143" t="n">
        <v>2.176834</v>
      </c>
      <c r="AP143" t="n">
        <v>2.158867</v>
      </c>
      <c r="AQ143" t="n">
        <v>0.215192</v>
      </c>
      <c r="AR143" t="n">
        <v>0.8221580000000001</v>
      </c>
      <c r="AS143" t="n">
        <v>2.030881</v>
      </c>
      <c r="AT143" t="n">
        <v>2.110577</v>
      </c>
      <c r="AU143" t="n">
        <v>2.102379</v>
      </c>
      <c r="AV143" t="n">
        <v>2.086075</v>
      </c>
      <c r="AW143" t="n">
        <v>2.103909</v>
      </c>
      <c r="AX143" t="n">
        <v>2.08467</v>
      </c>
      <c r="AY143" t="n">
        <v>1.907569</v>
      </c>
      <c r="AZ143" t="n">
        <v>2.073555</v>
      </c>
      <c r="BA143" t="n">
        <v>2.165636</v>
      </c>
      <c r="BB143" t="n">
        <v>2.191322</v>
      </c>
      <c r="BC143" t="n">
        <v>2.076873</v>
      </c>
      <c r="BD143" t="n">
        <v>2.090591</v>
      </c>
      <c r="BE143" t="n">
        <v>2.058744</v>
      </c>
      <c r="BF143" t="n">
        <v>2.041982</v>
      </c>
      <c r="BG143" t="n">
        <v>2.122818</v>
      </c>
      <c r="BH143" t="n">
        <v>2.195225</v>
      </c>
      <c r="BI143" t="n">
        <v>2.14717</v>
      </c>
      <c r="BJ143" t="n">
        <v>2.139889</v>
      </c>
      <c r="BK143" t="n">
        <v>2.173135</v>
      </c>
      <c r="BL143" t="n">
        <v>2.138869</v>
      </c>
      <c r="BM143" t="n">
        <v>2.144249</v>
      </c>
      <c r="BN143" t="n">
        <v>2.040173</v>
      </c>
    </row>
    <row r="144" spans="1:66">
      <c r="A144" t="n">
        <v>120.647778</v>
      </c>
      <c r="B144" t="n">
        <v>5.02699074074074</v>
      </c>
      <c r="C144" t="n">
        <v>1.947093</v>
      </c>
      <c r="D144" t="n">
        <v>1.968404</v>
      </c>
      <c r="E144" t="n">
        <v>2.010716</v>
      </c>
      <c r="F144" t="n">
        <v>1.998928</v>
      </c>
      <c r="G144" t="n">
        <v>0.138197</v>
      </c>
      <c r="H144" t="n">
        <v>0.182035</v>
      </c>
      <c r="I144" t="n">
        <v>0.159401</v>
      </c>
      <c r="J144" t="n">
        <v>0.171824</v>
      </c>
      <c r="K144" t="n">
        <v>3.240908</v>
      </c>
      <c r="L144" t="n">
        <v>3.240238</v>
      </c>
      <c r="M144" t="n">
        <v>3.416482</v>
      </c>
      <c r="N144" t="n">
        <v>3.185034</v>
      </c>
      <c r="O144" t="n">
        <v>2.134132</v>
      </c>
      <c r="P144" t="n">
        <v>2.097867</v>
      </c>
      <c r="Q144" t="n">
        <v>2.040645</v>
      </c>
      <c r="R144" t="n">
        <v>1.991521</v>
      </c>
      <c r="S144" t="n">
        <v>2.024901</v>
      </c>
      <c r="T144" t="n">
        <v>1.992824</v>
      </c>
      <c r="U144" t="n">
        <v>2.05597</v>
      </c>
      <c r="V144" t="n">
        <v>2.211519</v>
      </c>
      <c r="W144" t="n">
        <v>2.121293</v>
      </c>
      <c r="X144" t="n">
        <v>2.163495</v>
      </c>
      <c r="Y144" t="n">
        <v>2.105316</v>
      </c>
      <c r="Z144" t="n">
        <v>2.066094</v>
      </c>
      <c r="AA144" t="n">
        <v>1.906099</v>
      </c>
      <c r="AB144" t="n">
        <v>2.133449</v>
      </c>
      <c r="AC144" t="n">
        <v>2.218963</v>
      </c>
      <c r="AD144" t="n">
        <v>2.218233</v>
      </c>
      <c r="AE144" t="n">
        <v>2.225701</v>
      </c>
      <c r="AF144" t="n">
        <v>2.102686</v>
      </c>
      <c r="AG144" t="n">
        <v>2.118135</v>
      </c>
      <c r="AH144" t="n">
        <v>2.152092</v>
      </c>
      <c r="AI144" t="n">
        <v>0.930931</v>
      </c>
      <c r="AJ144" t="n">
        <v>2.105121</v>
      </c>
      <c r="AK144" t="n">
        <v>2.142781</v>
      </c>
      <c r="AL144" t="n">
        <v>2.231843</v>
      </c>
      <c r="AM144" t="n">
        <v>2.221093</v>
      </c>
      <c r="AN144" t="n">
        <v>2.147887</v>
      </c>
      <c r="AO144" t="n">
        <v>2.193506</v>
      </c>
      <c r="AP144" t="n">
        <v>2.16696</v>
      </c>
      <c r="AQ144" t="n">
        <v>0.211111</v>
      </c>
      <c r="AR144" t="n">
        <v>0.823599</v>
      </c>
      <c r="AS144" t="n">
        <v>2.031223</v>
      </c>
      <c r="AT144" t="n">
        <v>2.124344</v>
      </c>
      <c r="AU144" t="n">
        <v>2.115183</v>
      </c>
      <c r="AV144" t="n">
        <v>2.104396</v>
      </c>
      <c r="AW144" t="n">
        <v>2.123082</v>
      </c>
      <c r="AX144" t="n">
        <v>2.097853</v>
      </c>
      <c r="AY144" t="n">
        <v>1.931395</v>
      </c>
      <c r="AZ144" t="n">
        <v>2.094296</v>
      </c>
      <c r="BA144" t="n">
        <v>2.175318</v>
      </c>
      <c r="BB144" t="n">
        <v>2.209435</v>
      </c>
      <c r="BC144" t="n">
        <v>2.104299</v>
      </c>
      <c r="BD144" t="n">
        <v>2.100463</v>
      </c>
      <c r="BE144" t="n">
        <v>2.072125</v>
      </c>
      <c r="BF144" t="n">
        <v>2.053122</v>
      </c>
      <c r="BG144" t="n">
        <v>2.137378</v>
      </c>
      <c r="BH144" t="n">
        <v>2.204403</v>
      </c>
      <c r="BI144" t="n">
        <v>2.16867</v>
      </c>
      <c r="BJ144" t="n">
        <v>2.154963</v>
      </c>
      <c r="BK144" t="n">
        <v>2.185054</v>
      </c>
      <c r="BL144" t="n">
        <v>2.151489</v>
      </c>
      <c r="BM144" t="n">
        <v>2.158321</v>
      </c>
      <c r="BN144" t="n">
        <v>2.056498</v>
      </c>
    </row>
    <row r="145" spans="1:66">
      <c r="A145" t="n">
        <v>121.648056</v>
      </c>
      <c r="B145" t="n">
        <v>5.068668981481482</v>
      </c>
      <c r="C145" t="n">
        <v>1.953224</v>
      </c>
      <c r="D145" t="n">
        <v>1.979092</v>
      </c>
      <c r="E145" t="n">
        <v>2.026826</v>
      </c>
      <c r="F145" t="n">
        <v>2.018358</v>
      </c>
      <c r="G145" t="n">
        <v>0.136824</v>
      </c>
      <c r="H145" t="n">
        <v>0.180679</v>
      </c>
      <c r="I145" t="n">
        <v>0.158056</v>
      </c>
      <c r="J145" t="n">
        <v>0.171697</v>
      </c>
      <c r="K145" t="n">
        <v>3.283479</v>
      </c>
      <c r="L145" t="n">
        <v>3.277854</v>
      </c>
      <c r="M145" t="n">
        <v>3.446573</v>
      </c>
      <c r="N145" t="n">
        <v>3.208489</v>
      </c>
      <c r="O145" t="n">
        <v>2.144048</v>
      </c>
      <c r="P145" t="n">
        <v>2.107003</v>
      </c>
      <c r="Q145" t="n">
        <v>2.060844</v>
      </c>
      <c r="R145" t="n">
        <v>1.998405</v>
      </c>
      <c r="S145" t="n">
        <v>2.043711</v>
      </c>
      <c r="T145" t="n">
        <v>2.001714</v>
      </c>
      <c r="U145" t="n">
        <v>2.070834</v>
      </c>
      <c r="V145" t="n">
        <v>2.236584</v>
      </c>
      <c r="W145" t="n">
        <v>2.130621</v>
      </c>
      <c r="X145" t="n">
        <v>2.18269</v>
      </c>
      <c r="Y145" t="n">
        <v>2.12073</v>
      </c>
      <c r="Z145" t="n">
        <v>2.076617</v>
      </c>
      <c r="AA145" t="n">
        <v>1.914209</v>
      </c>
      <c r="AB145" t="n">
        <v>2.149065</v>
      </c>
      <c r="AC145" t="n">
        <v>2.220882</v>
      </c>
      <c r="AD145" t="n">
        <v>2.232005</v>
      </c>
      <c r="AE145" t="n">
        <v>2.241635</v>
      </c>
      <c r="AF145" t="n">
        <v>2.122355</v>
      </c>
      <c r="AG145" t="n">
        <v>2.139686</v>
      </c>
      <c r="AH145" t="n">
        <v>2.166023</v>
      </c>
      <c r="AI145" t="n">
        <v>0.926329</v>
      </c>
      <c r="AJ145" t="n">
        <v>2.120556</v>
      </c>
      <c r="AK145" t="n">
        <v>2.166665</v>
      </c>
      <c r="AL145" t="n">
        <v>2.241759</v>
      </c>
      <c r="AM145" t="n">
        <v>2.236907</v>
      </c>
      <c r="AN145" t="n">
        <v>2.161081</v>
      </c>
      <c r="AO145" t="n">
        <v>2.19455</v>
      </c>
      <c r="AP145" t="n">
        <v>2.180406</v>
      </c>
      <c r="AQ145" t="n">
        <v>0.210586</v>
      </c>
      <c r="AR145" t="n">
        <v>0.818017</v>
      </c>
      <c r="AS145" t="n">
        <v>2.05019</v>
      </c>
      <c r="AT145" t="n">
        <v>2.137688</v>
      </c>
      <c r="AU145" t="n">
        <v>2.128536</v>
      </c>
      <c r="AV145" t="n">
        <v>2.112577</v>
      </c>
      <c r="AW145" t="n">
        <v>2.121657</v>
      </c>
      <c r="AX145" t="n">
        <v>2.122288</v>
      </c>
      <c r="AY145" t="n">
        <v>1.940018</v>
      </c>
      <c r="AZ145" t="n">
        <v>2.106447</v>
      </c>
      <c r="BA145" t="n">
        <v>2.194457</v>
      </c>
      <c r="BB145" t="n">
        <v>2.221358</v>
      </c>
      <c r="BC145" t="n">
        <v>2.120899</v>
      </c>
      <c r="BD145" t="n">
        <v>2.111472</v>
      </c>
      <c r="BE145" t="n">
        <v>2.086343</v>
      </c>
      <c r="BF145" t="n">
        <v>2.065979</v>
      </c>
      <c r="BG145" t="n">
        <v>2.152399</v>
      </c>
      <c r="BH145" t="n">
        <v>2.22508</v>
      </c>
      <c r="BI145" t="n">
        <v>2.181209</v>
      </c>
      <c r="BJ145" t="n">
        <v>2.173808</v>
      </c>
      <c r="BK145" t="n">
        <v>2.198008</v>
      </c>
      <c r="BL145" t="n">
        <v>2.160779</v>
      </c>
      <c r="BM145" t="n">
        <v>2.170076</v>
      </c>
      <c r="BN145" t="n">
        <v>2.074966</v>
      </c>
    </row>
    <row r="146" spans="1:66">
      <c r="A146" t="n">
        <v>122.648056</v>
      </c>
      <c r="B146" t="n">
        <v>5.110335648148149</v>
      </c>
      <c r="C146" t="n">
        <v>1.970216</v>
      </c>
      <c r="D146" t="n">
        <v>1.99558</v>
      </c>
      <c r="E146" t="n">
        <v>2.048295</v>
      </c>
      <c r="F146" t="n">
        <v>2.03021</v>
      </c>
      <c r="G146" t="n">
        <v>0.136743</v>
      </c>
      <c r="H146" t="n">
        <v>0.180935</v>
      </c>
      <c r="I146" t="n">
        <v>0.155613</v>
      </c>
      <c r="J146" t="n">
        <v>0.168862</v>
      </c>
      <c r="K146" t="n">
        <v>3.304839</v>
      </c>
      <c r="L146" t="n">
        <v>3.311259</v>
      </c>
      <c r="M146" t="n">
        <v>3.477289</v>
      </c>
      <c r="N146" t="n">
        <v>3.25183</v>
      </c>
      <c r="O146" t="n">
        <v>2.155341</v>
      </c>
      <c r="P146" t="n">
        <v>2.126952</v>
      </c>
      <c r="Q146" t="n">
        <v>2.070097</v>
      </c>
      <c r="R146" t="n">
        <v>2.007249</v>
      </c>
      <c r="S146" t="n">
        <v>2.055076</v>
      </c>
      <c r="T146" t="n">
        <v>2.019882</v>
      </c>
      <c r="U146" t="n">
        <v>2.086514</v>
      </c>
      <c r="V146" t="n">
        <v>2.25002</v>
      </c>
      <c r="W146" t="n">
        <v>2.137789</v>
      </c>
      <c r="X146" t="n">
        <v>2.187552</v>
      </c>
      <c r="Y146" t="n">
        <v>2.131841</v>
      </c>
      <c r="Z146" t="n">
        <v>2.102534</v>
      </c>
      <c r="AA146" t="n">
        <v>1.923922</v>
      </c>
      <c r="AB146" t="n">
        <v>2.152043</v>
      </c>
      <c r="AC146" t="n">
        <v>2.233703</v>
      </c>
      <c r="AD146" t="n">
        <v>2.246927</v>
      </c>
      <c r="AE146" t="n">
        <v>2.245086</v>
      </c>
      <c r="AF146" t="n">
        <v>2.132538</v>
      </c>
      <c r="AG146" t="n">
        <v>2.150461</v>
      </c>
      <c r="AH146" t="n">
        <v>2.181706</v>
      </c>
      <c r="AI146" t="n">
        <v>0.929959</v>
      </c>
      <c r="AJ146" t="n">
        <v>2.13456</v>
      </c>
      <c r="AK146" t="n">
        <v>2.171062</v>
      </c>
      <c r="AL146" t="n">
        <v>2.261606</v>
      </c>
      <c r="AM146" t="n">
        <v>2.264358</v>
      </c>
      <c r="AN146" t="n">
        <v>2.179663</v>
      </c>
      <c r="AO146" t="n">
        <v>2.22032</v>
      </c>
      <c r="AP146" t="n">
        <v>2.187012</v>
      </c>
      <c r="AQ146" t="n">
        <v>0.20991</v>
      </c>
      <c r="AR146" t="n">
        <v>0.82236</v>
      </c>
      <c r="AS146" t="n">
        <v>2.056612</v>
      </c>
      <c r="AT146" t="n">
        <v>2.156712</v>
      </c>
      <c r="AU146" t="n">
        <v>2.147656</v>
      </c>
      <c r="AV146" t="n">
        <v>2.121922</v>
      </c>
      <c r="AW146" t="n">
        <v>2.149699</v>
      </c>
      <c r="AX146" t="n">
        <v>2.131651</v>
      </c>
      <c r="AY146" t="n">
        <v>1.945243</v>
      </c>
      <c r="AZ146" t="n">
        <v>2.114651</v>
      </c>
      <c r="BA146" t="n">
        <v>2.209525</v>
      </c>
      <c r="BB146" t="n">
        <v>2.23756</v>
      </c>
      <c r="BC146" t="n">
        <v>2.133545</v>
      </c>
      <c r="BD146" t="n">
        <v>2.127583</v>
      </c>
      <c r="BE146" t="n">
        <v>2.098303</v>
      </c>
      <c r="BF146" t="n">
        <v>2.080068</v>
      </c>
      <c r="BG146" t="n">
        <v>2.168322</v>
      </c>
      <c r="BH146" t="n">
        <v>2.232284</v>
      </c>
      <c r="BI146" t="n">
        <v>2.191595</v>
      </c>
      <c r="BJ146" t="n">
        <v>2.18529</v>
      </c>
      <c r="BK146" t="n">
        <v>2.213401</v>
      </c>
      <c r="BL146" t="n">
        <v>2.180094</v>
      </c>
      <c r="BM146" t="n">
        <v>2.182246</v>
      </c>
      <c r="BN146" t="n">
        <v>2.088357</v>
      </c>
    </row>
    <row r="147" spans="1:66">
      <c r="A147" t="n">
        <v>123.647778</v>
      </c>
      <c r="B147" t="n">
        <v>5.15199074074074</v>
      </c>
      <c r="C147" t="n">
        <v>1.979071</v>
      </c>
      <c r="D147" t="n">
        <v>2.006295</v>
      </c>
      <c r="E147" t="n">
        <v>2.05447</v>
      </c>
      <c r="F147" t="n">
        <v>2.03807</v>
      </c>
      <c r="G147" t="n">
        <v>0.136552</v>
      </c>
      <c r="H147" t="n">
        <v>0.179952</v>
      </c>
      <c r="I147" t="n">
        <v>0.155397</v>
      </c>
      <c r="J147" t="n">
        <v>0.169331</v>
      </c>
      <c r="K147" t="n">
        <v>3.351743</v>
      </c>
      <c r="L147" t="n">
        <v>3.339976</v>
      </c>
      <c r="M147" t="n">
        <v>3.512927</v>
      </c>
      <c r="N147" t="n">
        <v>3.28827</v>
      </c>
      <c r="O147" t="n">
        <v>2.171489</v>
      </c>
      <c r="P147" t="n">
        <v>2.13843</v>
      </c>
      <c r="Q147" t="n">
        <v>2.092072</v>
      </c>
      <c r="R147" t="n">
        <v>2.031258</v>
      </c>
      <c r="S147" t="n">
        <v>2.065127</v>
      </c>
      <c r="T147" t="n">
        <v>2.034988</v>
      </c>
      <c r="U147" t="n">
        <v>2.109044</v>
      </c>
      <c r="V147" t="n">
        <v>2.269862</v>
      </c>
      <c r="W147" t="n">
        <v>2.155844</v>
      </c>
      <c r="X147" t="n">
        <v>2.213665</v>
      </c>
      <c r="Y147" t="n">
        <v>2.141335</v>
      </c>
      <c r="Z147" t="n">
        <v>2.120859</v>
      </c>
      <c r="AA147" t="n">
        <v>1.931425</v>
      </c>
      <c r="AB147" t="n">
        <v>2.174868</v>
      </c>
      <c r="AC147" t="n">
        <v>2.251987</v>
      </c>
      <c r="AD147" t="n">
        <v>2.267718</v>
      </c>
      <c r="AE147" t="n">
        <v>2.255289</v>
      </c>
      <c r="AF147" t="n">
        <v>2.151473</v>
      </c>
      <c r="AG147" t="n">
        <v>2.157845</v>
      </c>
      <c r="AH147" t="n">
        <v>2.186371</v>
      </c>
      <c r="AI147" t="n">
        <v>0.934597</v>
      </c>
      <c r="AJ147" t="n">
        <v>2.148126</v>
      </c>
      <c r="AK147" t="n">
        <v>2.180817</v>
      </c>
      <c r="AL147" t="n">
        <v>2.27426</v>
      </c>
      <c r="AM147" t="n">
        <v>2.272145</v>
      </c>
      <c r="AN147" t="n">
        <v>2.198133</v>
      </c>
      <c r="AO147" t="n">
        <v>2.231616</v>
      </c>
      <c r="AP147" t="n">
        <v>2.205514</v>
      </c>
      <c r="AQ147" t="n">
        <v>0.20675</v>
      </c>
      <c r="AR147" t="n">
        <v>0.825896</v>
      </c>
      <c r="AS147" t="n">
        <v>2.075971</v>
      </c>
      <c r="AT147" t="n">
        <v>2.171568</v>
      </c>
      <c r="AU147" t="n">
        <v>2.162226</v>
      </c>
      <c r="AV147" t="n">
        <v>2.139154</v>
      </c>
      <c r="AW147" t="n">
        <v>2.164407</v>
      </c>
      <c r="AX147" t="n">
        <v>2.141634</v>
      </c>
      <c r="AY147" t="n">
        <v>1.969558</v>
      </c>
      <c r="AZ147" t="n">
        <v>2.126096</v>
      </c>
      <c r="BA147" t="n">
        <v>2.225872</v>
      </c>
      <c r="BB147" t="n">
        <v>2.249701</v>
      </c>
      <c r="BC147" t="n">
        <v>2.141216</v>
      </c>
      <c r="BD147" t="n">
        <v>2.141985</v>
      </c>
      <c r="BE147" t="n">
        <v>2.116508</v>
      </c>
      <c r="BF147" t="n">
        <v>2.093056</v>
      </c>
      <c r="BG147" t="n">
        <v>2.184097</v>
      </c>
      <c r="BH147" t="n">
        <v>2.250875</v>
      </c>
      <c r="BI147" t="n">
        <v>2.203673</v>
      </c>
      <c r="BJ147" t="n">
        <v>2.188908</v>
      </c>
      <c r="BK147" t="n">
        <v>2.225784</v>
      </c>
      <c r="BL147" t="n">
        <v>2.19053</v>
      </c>
      <c r="BM147" t="n">
        <v>2.205152</v>
      </c>
      <c r="BN147" t="n">
        <v>2.094</v>
      </c>
    </row>
    <row r="148" spans="1:66">
      <c r="A148" t="n">
        <v>124.647778</v>
      </c>
      <c r="B148" t="n">
        <v>5.193657407407407</v>
      </c>
      <c r="C148" t="n">
        <v>1.99892</v>
      </c>
      <c r="D148" t="n">
        <v>2.01836</v>
      </c>
      <c r="E148" t="n">
        <v>2.07465</v>
      </c>
      <c r="F148" t="n">
        <v>2.06168</v>
      </c>
      <c r="G148" t="n">
        <v>0.13388</v>
      </c>
      <c r="H148" t="n">
        <v>0.178529</v>
      </c>
      <c r="I148" t="n">
        <v>0.154886</v>
      </c>
      <c r="J148" t="n">
        <v>0.167746</v>
      </c>
      <c r="K148" t="n">
        <v>3.379787</v>
      </c>
      <c r="L148" t="n">
        <v>3.381538</v>
      </c>
      <c r="M148" t="n">
        <v>3.558604</v>
      </c>
      <c r="N148" t="n">
        <v>3.309213</v>
      </c>
      <c r="O148" t="n">
        <v>2.175508</v>
      </c>
      <c r="P148" t="n">
        <v>2.160944</v>
      </c>
      <c r="Q148" t="n">
        <v>2.107162</v>
      </c>
      <c r="R148" t="n">
        <v>2.039478</v>
      </c>
      <c r="S148" t="n">
        <v>2.078027</v>
      </c>
      <c r="T148" t="n">
        <v>2.053995</v>
      </c>
      <c r="U148" t="n">
        <v>2.117156</v>
      </c>
      <c r="V148" t="n">
        <v>2.28339</v>
      </c>
      <c r="W148" t="n">
        <v>2.16735</v>
      </c>
      <c r="X148" t="n">
        <v>2.220996</v>
      </c>
      <c r="Y148" t="n">
        <v>2.1626</v>
      </c>
      <c r="Z148" t="n">
        <v>2.123286</v>
      </c>
      <c r="AA148" t="n">
        <v>1.936932</v>
      </c>
      <c r="AB148" t="n">
        <v>2.181132</v>
      </c>
      <c r="AC148" t="n">
        <v>2.271329</v>
      </c>
      <c r="AD148" t="n">
        <v>2.282056</v>
      </c>
      <c r="AE148" t="n">
        <v>2.269101</v>
      </c>
      <c r="AF148" t="n">
        <v>2.161907</v>
      </c>
      <c r="AG148" t="n">
        <v>2.174786</v>
      </c>
      <c r="AH148" t="n">
        <v>2.202086</v>
      </c>
      <c r="AI148" t="n">
        <v>0.934537</v>
      </c>
      <c r="AJ148" t="n">
        <v>2.157747</v>
      </c>
      <c r="AK148" t="n">
        <v>2.210462</v>
      </c>
      <c r="AL148" t="n">
        <v>2.279</v>
      </c>
      <c r="AM148" t="n">
        <v>2.293971</v>
      </c>
      <c r="AN148" t="n">
        <v>2.21125</v>
      </c>
      <c r="AO148" t="n">
        <v>2.239881</v>
      </c>
      <c r="AP148" t="n">
        <v>2.22135</v>
      </c>
      <c r="AQ148" t="n">
        <v>0.204521</v>
      </c>
      <c r="AR148" t="n">
        <v>0.8221039999999999</v>
      </c>
      <c r="AS148" t="n">
        <v>2.086962</v>
      </c>
      <c r="AT148" t="n">
        <v>2.187247</v>
      </c>
      <c r="AU148" t="n">
        <v>2.179694</v>
      </c>
      <c r="AV148" t="n">
        <v>2.147005</v>
      </c>
      <c r="AW148" t="n">
        <v>2.183612</v>
      </c>
      <c r="AX148" t="n">
        <v>2.161644</v>
      </c>
      <c r="AY148" t="n">
        <v>1.984118</v>
      </c>
      <c r="AZ148" t="n">
        <v>2.136052</v>
      </c>
      <c r="BA148" t="n">
        <v>2.235498</v>
      </c>
      <c r="BB148" t="n">
        <v>2.266551</v>
      </c>
      <c r="BC148" t="n">
        <v>2.160428</v>
      </c>
      <c r="BD148" t="n">
        <v>2.155772</v>
      </c>
      <c r="BE148" t="n">
        <v>2.129659</v>
      </c>
      <c r="BF148" t="n">
        <v>2.108443</v>
      </c>
      <c r="BG148" t="n">
        <v>2.206197</v>
      </c>
      <c r="BH148" t="n">
        <v>2.266871</v>
      </c>
      <c r="BI148" t="n">
        <v>2.216607</v>
      </c>
      <c r="BJ148" t="n">
        <v>2.205293</v>
      </c>
      <c r="BK148" t="n">
        <v>2.242319</v>
      </c>
      <c r="BL148" t="n">
        <v>2.199827</v>
      </c>
      <c r="BM148" t="n">
        <v>2.207988</v>
      </c>
      <c r="BN148" t="n">
        <v>2.104531</v>
      </c>
    </row>
    <row r="149" spans="1:66">
      <c r="A149" t="n">
        <v>125.647778</v>
      </c>
      <c r="B149" t="n">
        <v>5.235324074074074</v>
      </c>
      <c r="C149" t="n">
        <v>2.011301</v>
      </c>
      <c r="D149" t="n">
        <v>2.033825</v>
      </c>
      <c r="E149" t="n">
        <v>2.08769</v>
      </c>
      <c r="F149" t="n">
        <v>2.074849</v>
      </c>
      <c r="G149" t="n">
        <v>0.133672</v>
      </c>
      <c r="H149" t="n">
        <v>0.177693</v>
      </c>
      <c r="I149" t="n">
        <v>0.154559</v>
      </c>
      <c r="J149" t="n">
        <v>0.167334</v>
      </c>
      <c r="K149" t="n">
        <v>3.420381</v>
      </c>
      <c r="L149" t="n">
        <v>3.422424</v>
      </c>
      <c r="M149" t="n">
        <v>3.584377</v>
      </c>
      <c r="N149" t="n">
        <v>3.35978</v>
      </c>
      <c r="O149" t="n">
        <v>2.186339</v>
      </c>
      <c r="P149" t="n">
        <v>2.173919</v>
      </c>
      <c r="Q149" t="n">
        <v>2.124865</v>
      </c>
      <c r="R149" t="n">
        <v>2.057478</v>
      </c>
      <c r="S149" t="n">
        <v>2.093182</v>
      </c>
      <c r="T149" t="n">
        <v>2.065128</v>
      </c>
      <c r="U149" t="n">
        <v>2.134005</v>
      </c>
      <c r="V149" t="n">
        <v>2.289441</v>
      </c>
      <c r="W149" t="n">
        <v>2.18344</v>
      </c>
      <c r="X149" t="n">
        <v>2.228102</v>
      </c>
      <c r="Y149" t="n">
        <v>2.175993</v>
      </c>
      <c r="Z149" t="n">
        <v>2.136897</v>
      </c>
      <c r="AA149" t="n">
        <v>1.94629</v>
      </c>
      <c r="AB149" t="n">
        <v>2.197204</v>
      </c>
      <c r="AC149" t="n">
        <v>2.275228</v>
      </c>
      <c r="AD149" t="n">
        <v>2.299745</v>
      </c>
      <c r="AE149" t="n">
        <v>2.292835</v>
      </c>
      <c r="AF149" t="n">
        <v>2.180871</v>
      </c>
      <c r="AG149" t="n">
        <v>2.193203</v>
      </c>
      <c r="AH149" t="n">
        <v>2.21902</v>
      </c>
      <c r="AI149" t="n">
        <v>0.934856</v>
      </c>
      <c r="AJ149" t="n">
        <v>2.171545</v>
      </c>
      <c r="AK149" t="n">
        <v>2.229072</v>
      </c>
      <c r="AL149" t="n">
        <v>2.306786</v>
      </c>
      <c r="AM149" t="n">
        <v>2.299461</v>
      </c>
      <c r="AN149" t="n">
        <v>2.220359</v>
      </c>
      <c r="AO149" t="n">
        <v>2.254775</v>
      </c>
      <c r="AP149" t="n">
        <v>2.24057</v>
      </c>
      <c r="AQ149" t="n">
        <v>0.20097</v>
      </c>
      <c r="AR149" t="n">
        <v>0.827773</v>
      </c>
      <c r="AS149" t="n">
        <v>2.107686</v>
      </c>
      <c r="AT149" t="n">
        <v>2.194823</v>
      </c>
      <c r="AU149" t="n">
        <v>2.193768</v>
      </c>
      <c r="AV149" t="n">
        <v>2.161865</v>
      </c>
      <c r="AW149" t="n">
        <v>2.188903</v>
      </c>
      <c r="AX149" t="n">
        <v>2.176607</v>
      </c>
      <c r="AY149" t="n">
        <v>1.993293</v>
      </c>
      <c r="AZ149" t="n">
        <v>2.151421</v>
      </c>
      <c r="BA149" t="n">
        <v>2.256064</v>
      </c>
      <c r="BB149" t="n">
        <v>2.28442</v>
      </c>
      <c r="BC149" t="n">
        <v>2.175312</v>
      </c>
      <c r="BD149" t="n">
        <v>2.175662</v>
      </c>
      <c r="BE149" t="n">
        <v>2.14193</v>
      </c>
      <c r="BF149" t="n">
        <v>2.122845</v>
      </c>
      <c r="BG149" t="n">
        <v>2.214614</v>
      </c>
      <c r="BH149" t="n">
        <v>2.279597</v>
      </c>
      <c r="BI149" t="n">
        <v>2.234905</v>
      </c>
      <c r="BJ149" t="n">
        <v>2.222273</v>
      </c>
      <c r="BK149" t="n">
        <v>2.268976</v>
      </c>
      <c r="BL149" t="n">
        <v>2.223564</v>
      </c>
      <c r="BM149" t="n">
        <v>2.22241</v>
      </c>
      <c r="BN149" t="n">
        <v>2.117877</v>
      </c>
    </row>
    <row r="150" spans="1:66">
      <c r="A150" t="n">
        <v>126.647778</v>
      </c>
      <c r="B150" t="n">
        <v>5.27699074074074</v>
      </c>
      <c r="C150" t="n">
        <v>2.022144</v>
      </c>
      <c r="D150" t="n">
        <v>2.044489</v>
      </c>
      <c r="E150" t="n">
        <v>2.100471</v>
      </c>
      <c r="F150" t="n">
        <v>2.084499</v>
      </c>
      <c r="G150" t="n">
        <v>0.133032</v>
      </c>
      <c r="H150" t="n">
        <v>0.176328</v>
      </c>
      <c r="I150" t="n">
        <v>0.152955</v>
      </c>
      <c r="J150" t="n">
        <v>0.166865</v>
      </c>
      <c r="K150" t="n">
        <v>3.460149</v>
      </c>
      <c r="L150" t="n">
        <v>3.457652</v>
      </c>
      <c r="M150" t="n">
        <v>3.616709</v>
      </c>
      <c r="N150" t="n">
        <v>3.390136</v>
      </c>
      <c r="O150" t="n">
        <v>2.194424</v>
      </c>
      <c r="P150" t="n">
        <v>2.186264</v>
      </c>
      <c r="Q150" t="n">
        <v>2.139311</v>
      </c>
      <c r="R150" t="n">
        <v>2.0736</v>
      </c>
      <c r="S150" t="n">
        <v>2.106385</v>
      </c>
      <c r="T150" t="n">
        <v>2.070155</v>
      </c>
      <c r="U150" t="n">
        <v>2.139747</v>
      </c>
      <c r="V150" t="n">
        <v>2.312963</v>
      </c>
      <c r="W150" t="n">
        <v>2.192939</v>
      </c>
      <c r="X150" t="n">
        <v>2.244579</v>
      </c>
      <c r="Y150" t="n">
        <v>2.191429</v>
      </c>
      <c r="Z150" t="n">
        <v>2.153055</v>
      </c>
      <c r="AA150" t="n">
        <v>1.949374</v>
      </c>
      <c r="AB150" t="n">
        <v>2.21913</v>
      </c>
      <c r="AC150" t="n">
        <v>2.286336</v>
      </c>
      <c r="AD150" t="n">
        <v>2.317194</v>
      </c>
      <c r="AE150" t="n">
        <v>2.312572</v>
      </c>
      <c r="AF150" t="n">
        <v>2.188195</v>
      </c>
      <c r="AG150" t="n">
        <v>2.207074</v>
      </c>
      <c r="AH150" t="n">
        <v>2.230673</v>
      </c>
      <c r="AI150" t="n">
        <v>0.93482</v>
      </c>
      <c r="AJ150" t="n">
        <v>2.197747</v>
      </c>
      <c r="AK150" t="n">
        <v>2.24115</v>
      </c>
      <c r="AL150" t="n">
        <v>2.316929</v>
      </c>
      <c r="AM150" t="n">
        <v>2.32374</v>
      </c>
      <c r="AN150" t="n">
        <v>2.245615</v>
      </c>
      <c r="AO150" t="n">
        <v>2.270572</v>
      </c>
      <c r="AP150" t="n">
        <v>2.248131</v>
      </c>
      <c r="AQ150" t="n">
        <v>0.19848</v>
      </c>
      <c r="AR150" t="n">
        <v>0.827905</v>
      </c>
      <c r="AS150" t="n">
        <v>2.113528</v>
      </c>
      <c r="AT150" t="n">
        <v>2.20732</v>
      </c>
      <c r="AU150" t="n">
        <v>2.203827</v>
      </c>
      <c r="AV150" t="n">
        <v>2.17626</v>
      </c>
      <c r="AW150" t="n">
        <v>2.205501</v>
      </c>
      <c r="AX150" t="n">
        <v>2.190189</v>
      </c>
      <c r="AY150" t="n">
        <v>2.002921</v>
      </c>
      <c r="AZ150" t="n">
        <v>2.163285</v>
      </c>
      <c r="BA150" t="n">
        <v>2.2762</v>
      </c>
      <c r="BB150" t="n">
        <v>2.30205</v>
      </c>
      <c r="BC150" t="n">
        <v>2.188087</v>
      </c>
      <c r="BD150" t="n">
        <v>2.196834</v>
      </c>
      <c r="BE150" t="n">
        <v>2.152672</v>
      </c>
      <c r="BF150" t="n">
        <v>2.140377</v>
      </c>
      <c r="BG150" t="n">
        <v>2.228153</v>
      </c>
      <c r="BH150" t="n">
        <v>2.292557</v>
      </c>
      <c r="BI150" t="n">
        <v>2.241356</v>
      </c>
      <c r="BJ150" t="n">
        <v>2.238542</v>
      </c>
      <c r="BK150" t="n">
        <v>2.278923</v>
      </c>
      <c r="BL150" t="n">
        <v>2.231964</v>
      </c>
      <c r="BM150" t="n">
        <v>2.241882</v>
      </c>
      <c r="BN150" t="n">
        <v>2.130553</v>
      </c>
    </row>
    <row r="151" spans="1:66">
      <c r="A151" t="n">
        <v>127.647778</v>
      </c>
      <c r="B151" t="n">
        <v>5.318657407407407</v>
      </c>
      <c r="C151" t="n">
        <v>2.040489</v>
      </c>
      <c r="D151" t="n">
        <v>2.058422</v>
      </c>
      <c r="E151" t="n">
        <v>2.11714</v>
      </c>
      <c r="F151" t="n">
        <v>2.099007</v>
      </c>
      <c r="G151" t="n">
        <v>0.131588</v>
      </c>
      <c r="H151" t="n">
        <v>0.17624</v>
      </c>
      <c r="I151" t="n">
        <v>0.151149</v>
      </c>
      <c r="J151" t="n">
        <v>0.164584</v>
      </c>
      <c r="K151" t="n">
        <v>3.495591</v>
      </c>
      <c r="L151" t="n">
        <v>3.504329</v>
      </c>
      <c r="M151" t="n">
        <v>3.669278</v>
      </c>
      <c r="N151" t="n">
        <v>3.445249</v>
      </c>
      <c r="O151" t="n">
        <v>2.204128</v>
      </c>
      <c r="P151" t="n">
        <v>2.195114</v>
      </c>
      <c r="Q151" t="n">
        <v>2.151245</v>
      </c>
      <c r="R151" t="n">
        <v>2.088165</v>
      </c>
      <c r="S151" t="n">
        <v>2.125462</v>
      </c>
      <c r="T151" t="n">
        <v>2.081028</v>
      </c>
      <c r="U151" t="n">
        <v>2.159729</v>
      </c>
      <c r="V151" t="n">
        <v>2.314893</v>
      </c>
      <c r="W151" t="n">
        <v>2.20049</v>
      </c>
      <c r="X151" t="n">
        <v>2.266213</v>
      </c>
      <c r="Y151" t="n">
        <v>2.203892</v>
      </c>
      <c r="Z151" t="n">
        <v>2.163868</v>
      </c>
      <c r="AA151" t="n">
        <v>1.946883</v>
      </c>
      <c r="AB151" t="n">
        <v>2.223131</v>
      </c>
      <c r="AC151" t="n">
        <v>2.3004</v>
      </c>
      <c r="AD151" t="n">
        <v>2.336383</v>
      </c>
      <c r="AE151" t="n">
        <v>2.32372</v>
      </c>
      <c r="AF151" t="n">
        <v>2.205636</v>
      </c>
      <c r="AG151" t="n">
        <v>2.230896</v>
      </c>
      <c r="AH151" t="n">
        <v>2.247832</v>
      </c>
      <c r="AI151" t="n">
        <v>0.938333</v>
      </c>
      <c r="AJ151" t="n">
        <v>2.210315</v>
      </c>
      <c r="AK151" t="n">
        <v>2.250375</v>
      </c>
      <c r="AL151" t="n">
        <v>2.33062</v>
      </c>
      <c r="AM151" t="n">
        <v>2.338624</v>
      </c>
      <c r="AN151" t="n">
        <v>2.250271</v>
      </c>
      <c r="AO151" t="n">
        <v>2.288708</v>
      </c>
      <c r="AP151" t="n">
        <v>2.264484</v>
      </c>
      <c r="AQ151" t="n">
        <v>0.195152</v>
      </c>
      <c r="AR151" t="n">
        <v>0.825469</v>
      </c>
      <c r="AS151" t="n">
        <v>2.121632</v>
      </c>
      <c r="AT151" t="n">
        <v>2.220627</v>
      </c>
      <c r="AU151" t="n">
        <v>2.223287</v>
      </c>
      <c r="AV151" t="n">
        <v>2.196049</v>
      </c>
      <c r="AW151" t="n">
        <v>2.217912</v>
      </c>
      <c r="AX151" t="n">
        <v>2.204267</v>
      </c>
      <c r="AY151" t="n">
        <v>2.026684</v>
      </c>
      <c r="AZ151" t="n">
        <v>2.1688</v>
      </c>
      <c r="BA151" t="n">
        <v>2.2815</v>
      </c>
      <c r="BB151" t="n">
        <v>2.316903</v>
      </c>
      <c r="BC151" t="n">
        <v>2.208084</v>
      </c>
      <c r="BD151" t="n">
        <v>2.21199</v>
      </c>
      <c r="BE151" t="n">
        <v>2.172216</v>
      </c>
      <c r="BF151" t="n">
        <v>2.159107</v>
      </c>
      <c r="BG151" t="n">
        <v>2.240913</v>
      </c>
      <c r="BH151" t="n">
        <v>2.312293</v>
      </c>
      <c r="BI151" t="n">
        <v>2.267885</v>
      </c>
      <c r="BJ151" t="n">
        <v>2.249498</v>
      </c>
      <c r="BK151" t="n">
        <v>2.289928</v>
      </c>
      <c r="BL151" t="n">
        <v>2.255063</v>
      </c>
      <c r="BM151" t="n">
        <v>2.248528</v>
      </c>
      <c r="BN151" t="n">
        <v>2.154609</v>
      </c>
    </row>
    <row r="152" spans="1:66">
      <c r="A152" t="n">
        <v>128.647778</v>
      </c>
      <c r="B152" t="n">
        <v>5.360324074074074</v>
      </c>
      <c r="C152" t="n">
        <v>2.05593</v>
      </c>
      <c r="D152" t="n">
        <v>2.073799</v>
      </c>
      <c r="E152" t="n">
        <v>2.125985</v>
      </c>
      <c r="F152" t="n">
        <v>2.106094</v>
      </c>
      <c r="G152" t="n">
        <v>0.130727</v>
      </c>
      <c r="H152" t="n">
        <v>0.175696</v>
      </c>
      <c r="I152" t="n">
        <v>0.151623</v>
      </c>
      <c r="J152" t="n">
        <v>0.164344</v>
      </c>
      <c r="K152" t="n">
        <v>3.53896</v>
      </c>
      <c r="L152" t="n">
        <v>3.540981</v>
      </c>
      <c r="M152" t="n">
        <v>3.708669</v>
      </c>
      <c r="N152" t="n">
        <v>3.462126</v>
      </c>
      <c r="O152" t="n">
        <v>2.223127</v>
      </c>
      <c r="P152" t="n">
        <v>2.205757</v>
      </c>
      <c r="Q152" t="n">
        <v>2.171244</v>
      </c>
      <c r="R152" t="n">
        <v>2.106692</v>
      </c>
      <c r="S152" t="n">
        <v>2.138995</v>
      </c>
      <c r="T152" t="n">
        <v>2.098973</v>
      </c>
      <c r="U152" t="n">
        <v>2.175854</v>
      </c>
      <c r="V152" t="n">
        <v>2.339794</v>
      </c>
      <c r="W152" t="n">
        <v>2.218405</v>
      </c>
      <c r="X152" t="n">
        <v>2.272217</v>
      </c>
      <c r="Y152" t="n">
        <v>2.212107</v>
      </c>
      <c r="Z152" t="n">
        <v>2.174427</v>
      </c>
      <c r="AA152" t="n">
        <v>1.950831</v>
      </c>
      <c r="AB152" t="n">
        <v>2.234785</v>
      </c>
      <c r="AC152" t="n">
        <v>2.325043</v>
      </c>
      <c r="AD152" t="n">
        <v>2.350556</v>
      </c>
      <c r="AE152" t="n">
        <v>2.340566</v>
      </c>
      <c r="AF152" t="n">
        <v>2.218931</v>
      </c>
      <c r="AG152" t="n">
        <v>2.237943</v>
      </c>
      <c r="AH152" t="n">
        <v>2.265861</v>
      </c>
      <c r="AI152" t="n">
        <v>0.942892</v>
      </c>
      <c r="AJ152" t="n">
        <v>2.219559</v>
      </c>
      <c r="AK152" t="n">
        <v>2.269185</v>
      </c>
      <c r="AL152" t="n">
        <v>2.349564</v>
      </c>
      <c r="AM152" t="n">
        <v>2.359771</v>
      </c>
      <c r="AN152" t="n">
        <v>2.272903</v>
      </c>
      <c r="AO152" t="n">
        <v>2.29953</v>
      </c>
      <c r="AP152" t="n">
        <v>2.280469</v>
      </c>
      <c r="AQ152" t="n">
        <v>0.196294</v>
      </c>
      <c r="AR152" t="n">
        <v>0.82431</v>
      </c>
      <c r="AS152" t="n">
        <v>2.136502</v>
      </c>
      <c r="AT152" t="n">
        <v>2.233871</v>
      </c>
      <c r="AU152" t="n">
        <v>2.231081</v>
      </c>
      <c r="AV152" t="n">
        <v>2.204935</v>
      </c>
      <c r="AW152" t="n">
        <v>2.229812</v>
      </c>
      <c r="AX152" t="n">
        <v>2.222078</v>
      </c>
      <c r="AY152" t="n">
        <v>2.04208</v>
      </c>
      <c r="AZ152" t="n">
        <v>2.185816</v>
      </c>
      <c r="BA152" t="n">
        <v>2.302984</v>
      </c>
      <c r="BB152" t="n">
        <v>2.330108</v>
      </c>
      <c r="BC152" t="n">
        <v>2.216619</v>
      </c>
      <c r="BD152" t="n">
        <v>2.221701</v>
      </c>
      <c r="BE152" t="n">
        <v>2.191416</v>
      </c>
      <c r="BF152" t="n">
        <v>2.165886</v>
      </c>
      <c r="BG152" t="n">
        <v>2.261409</v>
      </c>
      <c r="BH152" t="n">
        <v>2.325646</v>
      </c>
      <c r="BI152" t="n">
        <v>2.281516</v>
      </c>
      <c r="BJ152" t="n">
        <v>2.268434</v>
      </c>
      <c r="BK152" t="n">
        <v>2.308491</v>
      </c>
      <c r="BL152" t="n">
        <v>2.261078</v>
      </c>
      <c r="BM152" t="n">
        <v>2.267732</v>
      </c>
      <c r="BN152" t="n">
        <v>2.165925</v>
      </c>
    </row>
    <row r="153" spans="1:66">
      <c r="A153" t="n">
        <v>129.647778</v>
      </c>
      <c r="B153" t="n">
        <v>5.40199074074074</v>
      </c>
      <c r="C153" t="n">
        <v>2.067416</v>
      </c>
      <c r="D153" t="n">
        <v>2.080913</v>
      </c>
      <c r="E153" t="n">
        <v>2.145943</v>
      </c>
      <c r="F153" t="n">
        <v>2.127414</v>
      </c>
      <c r="G153" t="n">
        <v>0.130072</v>
      </c>
      <c r="H153" t="n">
        <v>0.175375</v>
      </c>
      <c r="I153" t="n">
        <v>0.149431</v>
      </c>
      <c r="J153" t="n">
        <v>0.165606</v>
      </c>
      <c r="K153" t="n">
        <v>3.574531</v>
      </c>
      <c r="L153" t="n">
        <v>3.57885</v>
      </c>
      <c r="M153" t="n">
        <v>3.73483</v>
      </c>
      <c r="N153" t="n">
        <v>3.498217</v>
      </c>
      <c r="O153" t="n">
        <v>2.229858</v>
      </c>
      <c r="P153" t="n">
        <v>2.219683</v>
      </c>
      <c r="Q153" t="n">
        <v>2.18452</v>
      </c>
      <c r="R153" t="n">
        <v>2.110785</v>
      </c>
      <c r="S153" t="n">
        <v>2.152053</v>
      </c>
      <c r="T153" t="n">
        <v>2.113215</v>
      </c>
      <c r="U153" t="n">
        <v>2.182965</v>
      </c>
      <c r="V153" t="n">
        <v>2.343381</v>
      </c>
      <c r="W153" t="n">
        <v>2.228036</v>
      </c>
      <c r="X153" t="n">
        <v>2.283658</v>
      </c>
      <c r="Y153" t="n">
        <v>2.225613</v>
      </c>
      <c r="Z153" t="n">
        <v>2.17825</v>
      </c>
      <c r="AA153" t="n">
        <v>1.957105</v>
      </c>
      <c r="AB153" t="n">
        <v>2.254824</v>
      </c>
      <c r="AC153" t="n">
        <v>2.325582</v>
      </c>
      <c r="AD153" t="n">
        <v>2.361388</v>
      </c>
      <c r="AE153" t="n">
        <v>2.352323</v>
      </c>
      <c r="AF153" t="n">
        <v>2.229825</v>
      </c>
      <c r="AG153" t="n">
        <v>2.25512</v>
      </c>
      <c r="AH153" t="n">
        <v>2.28636</v>
      </c>
      <c r="AI153" t="n">
        <v>0.938646</v>
      </c>
      <c r="AJ153" t="n">
        <v>2.233048</v>
      </c>
      <c r="AK153" t="n">
        <v>2.275921</v>
      </c>
      <c r="AL153" t="n">
        <v>2.36015</v>
      </c>
      <c r="AM153" t="n">
        <v>2.372365</v>
      </c>
      <c r="AN153" t="n">
        <v>2.289533</v>
      </c>
      <c r="AO153" t="n">
        <v>2.318516</v>
      </c>
      <c r="AP153" t="n">
        <v>2.297738</v>
      </c>
      <c r="AQ153" t="n">
        <v>0.194664</v>
      </c>
      <c r="AR153" t="n">
        <v>0.82731</v>
      </c>
      <c r="AS153" t="n">
        <v>2.155017</v>
      </c>
      <c r="AT153" t="n">
        <v>2.259284</v>
      </c>
      <c r="AU153" t="n">
        <v>2.252283</v>
      </c>
      <c r="AV153" t="n">
        <v>2.228226</v>
      </c>
      <c r="AW153" t="n">
        <v>2.248353</v>
      </c>
      <c r="AX153" t="n">
        <v>2.236183</v>
      </c>
      <c r="AY153" t="n">
        <v>2.049242</v>
      </c>
      <c r="AZ153" t="n">
        <v>2.211869</v>
      </c>
      <c r="BA153" t="n">
        <v>2.31278</v>
      </c>
      <c r="BB153" t="n">
        <v>2.342565</v>
      </c>
      <c r="BC153" t="n">
        <v>2.235793</v>
      </c>
      <c r="BD153" t="n">
        <v>2.242992</v>
      </c>
      <c r="BE153" t="n">
        <v>2.20158</v>
      </c>
      <c r="BF153" t="n">
        <v>2.180542</v>
      </c>
      <c r="BG153" t="n">
        <v>2.276904</v>
      </c>
      <c r="BH153" t="n">
        <v>2.333469</v>
      </c>
      <c r="BI153" t="n">
        <v>2.303336</v>
      </c>
      <c r="BJ153" t="n">
        <v>2.27869</v>
      </c>
      <c r="BK153" t="n">
        <v>2.31659</v>
      </c>
      <c r="BL153" t="n">
        <v>2.271276</v>
      </c>
      <c r="BM153" t="n">
        <v>2.275707</v>
      </c>
      <c r="BN153" t="n">
        <v>2.17899</v>
      </c>
    </row>
    <row r="154" spans="1:66">
      <c r="A154" t="n">
        <v>130.648056</v>
      </c>
      <c r="B154" t="n">
        <v>5.443668981481481</v>
      </c>
      <c r="C154" t="n">
        <v>2.080747</v>
      </c>
      <c r="D154" t="n">
        <v>2.083561</v>
      </c>
      <c r="E154" t="n">
        <v>2.154366</v>
      </c>
      <c r="F154" t="n">
        <v>2.141154</v>
      </c>
      <c r="G154" t="n">
        <v>0.129067</v>
      </c>
      <c r="H154" t="n">
        <v>0.174139</v>
      </c>
      <c r="I154" t="n">
        <v>0.149364</v>
      </c>
      <c r="J154" t="n">
        <v>0.163387</v>
      </c>
      <c r="K154" t="n">
        <v>3.598716</v>
      </c>
      <c r="L154" t="n">
        <v>3.606475</v>
      </c>
      <c r="M154" t="n">
        <v>3.779365</v>
      </c>
      <c r="N154" t="n">
        <v>3.518623</v>
      </c>
      <c r="O154" t="n">
        <v>2.258773</v>
      </c>
      <c r="P154" t="n">
        <v>2.227313</v>
      </c>
      <c r="Q154" t="n">
        <v>2.190154</v>
      </c>
      <c r="R154" t="n">
        <v>2.128301</v>
      </c>
      <c r="S154" t="n">
        <v>2.167222</v>
      </c>
      <c r="T154" t="n">
        <v>2.126528</v>
      </c>
      <c r="U154" t="n">
        <v>2.196941</v>
      </c>
      <c r="V154" t="n">
        <v>2.367297</v>
      </c>
      <c r="W154" t="n">
        <v>2.238187</v>
      </c>
      <c r="X154" t="n">
        <v>2.294991</v>
      </c>
      <c r="Y154" t="n">
        <v>2.235136</v>
      </c>
      <c r="Z154" t="n">
        <v>2.195256</v>
      </c>
      <c r="AA154" t="n">
        <v>1.973021</v>
      </c>
      <c r="AB154" t="n">
        <v>2.256332</v>
      </c>
      <c r="AC154" t="n">
        <v>2.339424</v>
      </c>
      <c r="AD154" t="n">
        <v>2.379959</v>
      </c>
      <c r="AE154" t="n">
        <v>2.370827</v>
      </c>
      <c r="AF154" t="n">
        <v>2.226898</v>
      </c>
      <c r="AG154" t="n">
        <v>2.272363</v>
      </c>
      <c r="AH154" t="n">
        <v>2.283146</v>
      </c>
      <c r="AI154" t="n">
        <v>0.943214</v>
      </c>
      <c r="AJ154" t="n">
        <v>2.237137</v>
      </c>
      <c r="AK154" t="n">
        <v>2.293324</v>
      </c>
      <c r="AL154" t="n">
        <v>2.369328</v>
      </c>
      <c r="AM154" t="n">
        <v>2.379944</v>
      </c>
      <c r="AN154" t="n">
        <v>2.301461</v>
      </c>
      <c r="AO154" t="n">
        <v>2.328443</v>
      </c>
      <c r="AP154" t="n">
        <v>2.303394</v>
      </c>
      <c r="AQ154" t="n">
        <v>0.192169</v>
      </c>
      <c r="AR154" t="n">
        <v>0.826983</v>
      </c>
      <c r="AS154" t="n">
        <v>2.166469</v>
      </c>
      <c r="AT154" t="n">
        <v>2.270314</v>
      </c>
      <c r="AU154" t="n">
        <v>2.259914</v>
      </c>
      <c r="AV154" t="n">
        <v>2.242356</v>
      </c>
      <c r="AW154" t="n">
        <v>2.253845</v>
      </c>
      <c r="AX154" t="n">
        <v>2.242569</v>
      </c>
      <c r="AY154" t="n">
        <v>2.05796</v>
      </c>
      <c r="AZ154" t="n">
        <v>2.221863</v>
      </c>
      <c r="BA154" t="n">
        <v>2.324115</v>
      </c>
      <c r="BB154" t="n">
        <v>2.353397</v>
      </c>
      <c r="BC154" t="n">
        <v>2.247186</v>
      </c>
      <c r="BD154" t="n">
        <v>2.250452</v>
      </c>
      <c r="BE154" t="n">
        <v>2.207363</v>
      </c>
      <c r="BF154" t="n">
        <v>2.195596</v>
      </c>
      <c r="BG154" t="n">
        <v>2.286697</v>
      </c>
      <c r="BH154" t="n">
        <v>2.348929</v>
      </c>
      <c r="BI154" t="n">
        <v>2.319896</v>
      </c>
      <c r="BJ154" t="n">
        <v>2.288592</v>
      </c>
      <c r="BK154" t="n">
        <v>2.321426</v>
      </c>
      <c r="BL154" t="n">
        <v>2.278327</v>
      </c>
      <c r="BM154" t="n">
        <v>2.286102</v>
      </c>
      <c r="BN154" t="n">
        <v>2.190727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25.88</v>
      </c>
      <c r="C2" t="n">
        <v>25.88</v>
      </c>
      <c r="D2" t="n">
        <v>50.648</v>
      </c>
      <c r="E2" t="n">
        <v>74.649</v>
      </c>
      <c r="F2" t="n">
        <v>98.648</v>
      </c>
      <c r="G2" t="n">
        <v>122.648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0.003518</v>
      </c>
      <c r="D9" t="n">
        <v>0.00026</v>
      </c>
      <c r="E9" t="n">
        <v>0.005242</v>
      </c>
      <c r="F9" t="n">
        <v>-0.000217</v>
      </c>
      <c r="G9" t="n">
        <v>0.000934</v>
      </c>
      <c r="H9" t="n">
        <v>-0.001392</v>
      </c>
      <c r="I9" t="n">
        <v>-0.000807</v>
      </c>
      <c r="J9" t="n">
        <v>-0.002386</v>
      </c>
      <c r="K9" t="n">
        <v>6e-05</v>
      </c>
      <c r="L9" t="n">
        <v>0.000337</v>
      </c>
      <c r="M9" t="n">
        <v>-0.000569</v>
      </c>
      <c r="N9" t="n">
        <v>0.001663</v>
      </c>
      <c r="O9" t="n">
        <v>0.003571</v>
      </c>
      <c r="P9" t="n">
        <v>0.002864</v>
      </c>
      <c r="Q9" t="n">
        <v>0.0008050000000000001</v>
      </c>
      <c r="R9" t="n">
        <v>2.6e-05</v>
      </c>
      <c r="S9" t="n">
        <v>-0.000661</v>
      </c>
      <c r="T9" t="n">
        <v>-0.001674</v>
      </c>
      <c r="U9" t="n">
        <v>-0.002041</v>
      </c>
      <c r="V9" t="n">
        <v>-0.001745</v>
      </c>
      <c r="W9" t="n">
        <v>0.000968</v>
      </c>
      <c r="X9" t="n">
        <v>0.003509</v>
      </c>
      <c r="Y9" t="n">
        <v>-0.001239</v>
      </c>
      <c r="Z9" t="n">
        <v>-0.00133</v>
      </c>
      <c r="AA9" t="n">
        <v>0.002074</v>
      </c>
      <c r="AB9" t="n">
        <v>0.001702</v>
      </c>
      <c r="AC9" t="n">
        <v>-0.001869</v>
      </c>
      <c r="AD9" t="n">
        <v>-0.00302</v>
      </c>
      <c r="AE9" t="n">
        <v>0.00049</v>
      </c>
      <c r="AF9" t="n">
        <v>0.002078</v>
      </c>
      <c r="AG9" t="n">
        <v>0.004448</v>
      </c>
      <c r="AH9" t="n">
        <v>0.003984</v>
      </c>
      <c r="AI9" t="n">
        <v>0.00033</v>
      </c>
      <c r="AJ9" t="n">
        <v>3.2e-05</v>
      </c>
      <c r="AK9" t="n">
        <v>0.004186</v>
      </c>
      <c r="AL9" t="n">
        <v>0.000181</v>
      </c>
      <c r="AM9" t="n">
        <v>0.000143</v>
      </c>
      <c r="AN9" t="n">
        <v>0.00181</v>
      </c>
      <c r="AO9" t="n">
        <v>-9.7e-05</v>
      </c>
      <c r="AP9" t="n">
        <v>0.002752</v>
      </c>
      <c r="AQ9" t="n">
        <v>-0.003016</v>
      </c>
      <c r="AR9" t="n">
        <v>0.002453</v>
      </c>
      <c r="AS9" t="n">
        <v>0.000491</v>
      </c>
      <c r="AT9" t="n">
        <v>0.002822</v>
      </c>
      <c r="AU9" t="n">
        <v>-0.000331</v>
      </c>
      <c r="AV9" t="n">
        <v>0.00047</v>
      </c>
      <c r="AW9" t="n">
        <v>0.001822</v>
      </c>
      <c r="AX9" t="n">
        <v>0.002458</v>
      </c>
      <c r="AY9" t="n">
        <v>0.001838</v>
      </c>
      <c r="AZ9" t="n">
        <v>0.000287</v>
      </c>
      <c r="BA9" t="n">
        <v>-0.001407</v>
      </c>
      <c r="BB9" t="n">
        <v>0.000354</v>
      </c>
      <c r="BC9" t="n">
        <v>-0.001052</v>
      </c>
      <c r="BD9" t="n">
        <v>-0.00065</v>
      </c>
      <c r="BE9" t="n">
        <v>0.001289</v>
      </c>
      <c r="BF9" t="n">
        <v>-0.000414</v>
      </c>
      <c r="BG9" t="n">
        <v>0.001496</v>
      </c>
      <c r="BH9" t="n">
        <v>-0.000815</v>
      </c>
      <c r="BI9" t="n">
        <v>-2e-05</v>
      </c>
      <c r="BJ9" t="n">
        <v>0.001787</v>
      </c>
      <c r="BK9" t="n">
        <v>0.000942</v>
      </c>
      <c r="BL9" t="n">
        <v>0.001935</v>
      </c>
      <c r="BM9" t="n">
        <v>-0.002624</v>
      </c>
      <c r="BN9" t="n">
        <v>-0.001175</v>
      </c>
    </row>
    <row r="10" spans="1:66">
      <c r="A10" t="n">
        <v>2.093889</v>
      </c>
      <c r="B10" s="1" t="n">
        <v>0.08724537037037038</v>
      </c>
      <c r="C10" t="n">
        <v>0.135344</v>
      </c>
      <c r="D10" t="n">
        <v>0.135099</v>
      </c>
      <c r="E10" t="n">
        <v>0.126611</v>
      </c>
      <c r="F10" t="n">
        <v>0.134172</v>
      </c>
      <c r="G10" t="n">
        <v>0.116188</v>
      </c>
      <c r="H10" t="n">
        <v>0.118695</v>
      </c>
      <c r="I10" t="n">
        <v>0.120518</v>
      </c>
      <c r="J10" t="n">
        <v>0.136275</v>
      </c>
      <c r="K10" t="n">
        <v>0.131962</v>
      </c>
      <c r="L10" t="n">
        <v>0.086772</v>
      </c>
      <c r="M10" t="n">
        <v>0.135429</v>
      </c>
      <c r="N10" t="n">
        <v>0.110659</v>
      </c>
      <c r="O10" t="n">
        <v>0.126928</v>
      </c>
      <c r="P10" t="n">
        <v>0.107791</v>
      </c>
      <c r="Q10" t="n">
        <v>0.14315</v>
      </c>
      <c r="R10" t="n">
        <v>0.140342</v>
      </c>
      <c r="S10" t="n">
        <v>0.109537</v>
      </c>
      <c r="T10" t="n">
        <v>0.139844</v>
      </c>
      <c r="U10" t="n">
        <v>0.132208</v>
      </c>
      <c r="V10" t="n">
        <v>0.118521</v>
      </c>
      <c r="W10" t="n">
        <v>0.117501</v>
      </c>
      <c r="X10" t="n">
        <v>0.128895</v>
      </c>
      <c r="Y10" t="n">
        <v>0.127558</v>
      </c>
      <c r="Z10" t="n">
        <v>0.119953</v>
      </c>
      <c r="AA10" t="n">
        <v>0.123812</v>
      </c>
      <c r="AB10" t="n">
        <v>0.15973</v>
      </c>
      <c r="AC10" t="n">
        <v>0.148386</v>
      </c>
      <c r="AD10" t="n">
        <v>0.130149</v>
      </c>
      <c r="AE10" t="n">
        <v>0.132794</v>
      </c>
      <c r="AF10" t="n">
        <v>0.152227</v>
      </c>
      <c r="AG10" t="n">
        <v>0.15076</v>
      </c>
      <c r="AH10" t="n">
        <v>0.140142</v>
      </c>
      <c r="AI10" t="n">
        <v>0.104181</v>
      </c>
      <c r="AJ10" t="n">
        <v>0.142361</v>
      </c>
      <c r="AK10" t="n">
        <v>0.154311</v>
      </c>
      <c r="AL10" t="n">
        <v>0.134006</v>
      </c>
      <c r="AM10" t="n">
        <v>0.143825</v>
      </c>
      <c r="AN10" t="n">
        <v>0.156197</v>
      </c>
      <c r="AO10" t="n">
        <v>0.159958</v>
      </c>
      <c r="AP10" t="n">
        <v>0.143434</v>
      </c>
      <c r="AQ10" t="n">
        <v>0.094112</v>
      </c>
      <c r="AR10" t="n">
        <v>0.122216</v>
      </c>
      <c r="AS10" t="n">
        <v>0.138726</v>
      </c>
      <c r="AT10" t="n">
        <v>0.142777</v>
      </c>
      <c r="AU10" t="n">
        <v>0.138874</v>
      </c>
      <c r="AV10" t="n">
        <v>0.147515</v>
      </c>
      <c r="AW10" t="n">
        <v>0.15228</v>
      </c>
      <c r="AX10" t="n">
        <v>0.146329</v>
      </c>
      <c r="AY10" t="n">
        <v>0.099897</v>
      </c>
      <c r="AZ10" t="n">
        <v>0.129761</v>
      </c>
      <c r="BA10" t="n">
        <v>0.139254</v>
      </c>
      <c r="BB10" t="n">
        <v>0.136238</v>
      </c>
      <c r="BC10" t="n">
        <v>0.133683</v>
      </c>
      <c r="BD10" t="n">
        <v>0.15378</v>
      </c>
      <c r="BE10" t="n">
        <v>0.163964</v>
      </c>
      <c r="BF10" t="n">
        <v>0.146824</v>
      </c>
      <c r="BG10" t="n">
        <v>0.110826</v>
      </c>
      <c r="BH10" t="n">
        <v>0.128286</v>
      </c>
      <c r="BI10" t="n">
        <v>0.1497</v>
      </c>
      <c r="BJ10" t="n">
        <v>0.136131</v>
      </c>
      <c r="BK10" t="n">
        <v>0.12554</v>
      </c>
      <c r="BL10" t="n">
        <v>0.151523</v>
      </c>
      <c r="BM10" t="n">
        <v>0.148316</v>
      </c>
      <c r="BN10" t="n">
        <v>0.135193</v>
      </c>
    </row>
    <row r="11" spans="1:66">
      <c r="A11" t="n">
        <v>3.094444</v>
      </c>
      <c r="B11" s="1" t="n">
        <v>0.1289351851851852</v>
      </c>
      <c r="C11" t="n">
        <v>0.214797</v>
      </c>
      <c r="D11" t="n">
        <v>0.203667</v>
      </c>
      <c r="E11" t="n">
        <v>0.167494</v>
      </c>
      <c r="F11" t="n">
        <v>0.167237</v>
      </c>
      <c r="G11" t="n">
        <v>0.166902</v>
      </c>
      <c r="H11" t="n">
        <v>0.169839</v>
      </c>
      <c r="I11" t="n">
        <v>0.160174</v>
      </c>
      <c r="J11" t="n">
        <v>0.166066</v>
      </c>
      <c r="K11" t="n">
        <v>0.180807</v>
      </c>
      <c r="L11" t="n">
        <v>0.161537</v>
      </c>
      <c r="M11" t="n">
        <v>0.215157</v>
      </c>
      <c r="N11" t="n">
        <v>0.191733</v>
      </c>
      <c r="O11" t="n">
        <v>0.201268</v>
      </c>
      <c r="P11" t="n">
        <v>0.184381</v>
      </c>
      <c r="Q11" t="n">
        <v>0.244202</v>
      </c>
      <c r="R11" t="n">
        <v>0.231415</v>
      </c>
      <c r="S11" t="n">
        <v>0.138971</v>
      </c>
      <c r="T11" t="n">
        <v>0.171371</v>
      </c>
      <c r="U11" t="n">
        <v>0.16273</v>
      </c>
      <c r="V11" t="n">
        <v>0.167064</v>
      </c>
      <c r="W11" t="n">
        <v>0.153503</v>
      </c>
      <c r="X11" t="n">
        <v>0.173618</v>
      </c>
      <c r="Y11" t="n">
        <v>0.175959</v>
      </c>
      <c r="Z11" t="n">
        <v>0.173827</v>
      </c>
      <c r="AA11" t="n">
        <v>0.185904</v>
      </c>
      <c r="AB11" t="n">
        <v>0.226977</v>
      </c>
      <c r="AC11" t="n">
        <v>0.203145</v>
      </c>
      <c r="AD11" t="n">
        <v>0.194405</v>
      </c>
      <c r="AE11" t="n">
        <v>0.185426</v>
      </c>
      <c r="AF11" t="n">
        <v>0.215023</v>
      </c>
      <c r="AG11" t="n">
        <v>0.218217</v>
      </c>
      <c r="AH11" t="n">
        <v>0.200039</v>
      </c>
      <c r="AI11" t="n">
        <v>0.175289</v>
      </c>
      <c r="AJ11" t="n">
        <v>0.234825</v>
      </c>
      <c r="AK11" t="n">
        <v>0.234922</v>
      </c>
      <c r="AL11" t="n">
        <v>0.221159</v>
      </c>
      <c r="AM11" t="n">
        <v>0.222826</v>
      </c>
      <c r="AN11" t="n">
        <v>0.242205</v>
      </c>
      <c r="AO11" t="n">
        <v>0.239452</v>
      </c>
      <c r="AP11" t="n">
        <v>0.229016</v>
      </c>
      <c r="AQ11" t="n">
        <v>0.160773</v>
      </c>
      <c r="AR11" t="n">
        <v>0.20986</v>
      </c>
      <c r="AS11" t="n">
        <v>0.21767</v>
      </c>
      <c r="AT11" t="n">
        <v>0.215099</v>
      </c>
      <c r="AU11" t="n">
        <v>0.205973</v>
      </c>
      <c r="AV11" t="n">
        <v>0.230649</v>
      </c>
      <c r="AW11" t="n">
        <v>0.246855</v>
      </c>
      <c r="AX11" t="n">
        <v>0.236994</v>
      </c>
      <c r="AY11" t="n">
        <v>0.156912</v>
      </c>
      <c r="AZ11" t="n">
        <v>0.203765</v>
      </c>
      <c r="BA11" t="n">
        <v>0.198736</v>
      </c>
      <c r="BB11" t="n">
        <v>0.20477</v>
      </c>
      <c r="BC11" t="n">
        <v>0.198497</v>
      </c>
      <c r="BD11" t="n">
        <v>0.21997</v>
      </c>
      <c r="BE11" t="n">
        <v>0.230532</v>
      </c>
      <c r="BF11" t="n">
        <v>0.203701</v>
      </c>
      <c r="BG11" t="n">
        <v>0.140141</v>
      </c>
      <c r="BH11" t="n">
        <v>0.18288</v>
      </c>
      <c r="BI11" t="n">
        <v>0.192289</v>
      </c>
      <c r="BJ11" t="n">
        <v>0.183814</v>
      </c>
      <c r="BK11" t="n">
        <v>0.168531</v>
      </c>
      <c r="BL11" t="n">
        <v>0.19095</v>
      </c>
      <c r="BM11" t="n">
        <v>0.197091</v>
      </c>
      <c r="BN11" t="n">
        <v>0.179744</v>
      </c>
    </row>
    <row r="12" spans="1:66">
      <c r="A12" t="n">
        <v>4.094722</v>
      </c>
      <c r="B12" s="1" t="n">
        <v>0.1706134259259259</v>
      </c>
      <c r="C12" t="n">
        <v>0.245035</v>
      </c>
      <c r="D12" t="n">
        <v>0.23236</v>
      </c>
      <c r="E12" t="n">
        <v>0.199645</v>
      </c>
      <c r="F12" t="n">
        <v>0.19949</v>
      </c>
      <c r="G12" t="n">
        <v>0.20303</v>
      </c>
      <c r="H12" t="n">
        <v>0.208278</v>
      </c>
      <c r="I12" t="n">
        <v>0.198151</v>
      </c>
      <c r="J12" t="n">
        <v>0.210774</v>
      </c>
      <c r="K12" t="n">
        <v>0.212168</v>
      </c>
      <c r="L12" t="n">
        <v>0.208009</v>
      </c>
      <c r="M12" t="n">
        <v>0.255579</v>
      </c>
      <c r="N12" t="n">
        <v>0.232565</v>
      </c>
      <c r="O12" t="n">
        <v>0.22916</v>
      </c>
      <c r="P12" t="n">
        <v>0.214082</v>
      </c>
      <c r="Q12" t="n">
        <v>0.278177</v>
      </c>
      <c r="R12" t="n">
        <v>0.263385</v>
      </c>
      <c r="S12" t="n">
        <v>0.166473</v>
      </c>
      <c r="T12" t="n">
        <v>0.197475</v>
      </c>
      <c r="U12" t="n">
        <v>0.195947</v>
      </c>
      <c r="V12" t="n">
        <v>0.196818</v>
      </c>
      <c r="W12" t="n">
        <v>0.195423</v>
      </c>
      <c r="X12" t="n">
        <v>0.204851</v>
      </c>
      <c r="Y12" t="n">
        <v>0.213607</v>
      </c>
      <c r="Z12" t="n">
        <v>0.20609</v>
      </c>
      <c r="AA12" t="n">
        <v>0.213322</v>
      </c>
      <c r="AB12" t="n">
        <v>0.262059</v>
      </c>
      <c r="AC12" t="n">
        <v>0.231437</v>
      </c>
      <c r="AD12" t="n">
        <v>0.226831</v>
      </c>
      <c r="AE12" t="n">
        <v>0.223035</v>
      </c>
      <c r="AF12" t="n">
        <v>0.245162</v>
      </c>
      <c r="AG12" t="n">
        <v>0.257201</v>
      </c>
      <c r="AH12" t="n">
        <v>0.227681</v>
      </c>
      <c r="AI12" t="n">
        <v>0.200825</v>
      </c>
      <c r="AJ12" t="n">
        <v>0.26938</v>
      </c>
      <c r="AK12" t="n">
        <v>0.264318</v>
      </c>
      <c r="AL12" t="n">
        <v>0.250758</v>
      </c>
      <c r="AM12" t="n">
        <v>0.252918</v>
      </c>
      <c r="AN12" t="n">
        <v>0.279189</v>
      </c>
      <c r="AO12" t="n">
        <v>0.267969</v>
      </c>
      <c r="AP12" t="n">
        <v>0.262939</v>
      </c>
      <c r="AQ12" t="n">
        <v>0.184919</v>
      </c>
      <c r="AR12" t="n">
        <v>0.243439</v>
      </c>
      <c r="AS12" t="n">
        <v>0.243318</v>
      </c>
      <c r="AT12" t="n">
        <v>0.242982</v>
      </c>
      <c r="AU12" t="n">
        <v>0.236811</v>
      </c>
      <c r="AV12" t="n">
        <v>0.256425</v>
      </c>
      <c r="AW12" t="n">
        <v>0.280813</v>
      </c>
      <c r="AX12" t="n">
        <v>0.265673</v>
      </c>
      <c r="AY12" t="n">
        <v>0.185025</v>
      </c>
      <c r="AZ12" t="n">
        <v>0.232507</v>
      </c>
      <c r="BA12" t="n">
        <v>0.228946</v>
      </c>
      <c r="BB12" t="n">
        <v>0.236497</v>
      </c>
      <c r="BC12" t="n">
        <v>0.233685</v>
      </c>
      <c r="BD12" t="n">
        <v>0.246904</v>
      </c>
      <c r="BE12" t="n">
        <v>0.258453</v>
      </c>
      <c r="BF12" t="n">
        <v>0.229987</v>
      </c>
      <c r="BG12" t="n">
        <v>0.16538</v>
      </c>
      <c r="BH12" t="n">
        <v>0.214538</v>
      </c>
      <c r="BI12" t="n">
        <v>0.218715</v>
      </c>
      <c r="BJ12" t="n">
        <v>0.219296</v>
      </c>
      <c r="BK12" t="n">
        <v>0.200331</v>
      </c>
      <c r="BL12" t="n">
        <v>0.219934</v>
      </c>
      <c r="BM12" t="n">
        <v>0.244102</v>
      </c>
      <c r="BN12" t="n">
        <v>0.209331</v>
      </c>
    </row>
    <row r="13" spans="1:66">
      <c r="A13" t="n">
        <v>5.094722</v>
      </c>
      <c r="B13" s="1" t="n">
        <v>0.2122800925925926</v>
      </c>
      <c r="C13" t="n">
        <v>0.268905</v>
      </c>
      <c r="D13" t="n">
        <v>0.256507</v>
      </c>
      <c r="E13" t="n">
        <v>0.223708</v>
      </c>
      <c r="F13" t="n">
        <v>0.22862</v>
      </c>
      <c r="G13" t="n">
        <v>0.232299</v>
      </c>
      <c r="H13" t="n">
        <v>0.242826</v>
      </c>
      <c r="I13" t="n">
        <v>0.229578</v>
      </c>
      <c r="J13" t="n">
        <v>0.243822</v>
      </c>
      <c r="K13" t="n">
        <v>0.237558</v>
      </c>
      <c r="L13" t="n">
        <v>0.243557</v>
      </c>
      <c r="M13" t="n">
        <v>0.285772</v>
      </c>
      <c r="N13" t="n">
        <v>0.262189</v>
      </c>
      <c r="O13" t="n">
        <v>0.249578</v>
      </c>
      <c r="P13" t="n">
        <v>0.238305</v>
      </c>
      <c r="Q13" t="n">
        <v>0.297414</v>
      </c>
      <c r="R13" t="n">
        <v>0.287391</v>
      </c>
      <c r="S13" t="n">
        <v>0.192673</v>
      </c>
      <c r="T13" t="n">
        <v>0.227884</v>
      </c>
      <c r="U13" t="n">
        <v>0.227651</v>
      </c>
      <c r="V13" t="n">
        <v>0.220163</v>
      </c>
      <c r="W13" t="n">
        <v>0.238777</v>
      </c>
      <c r="X13" t="n">
        <v>0.226821</v>
      </c>
      <c r="Y13" t="n">
        <v>0.241675</v>
      </c>
      <c r="Z13" t="n">
        <v>0.23328</v>
      </c>
      <c r="AA13" t="n">
        <v>0.237543</v>
      </c>
      <c r="AB13" t="n">
        <v>0.286203</v>
      </c>
      <c r="AC13" t="n">
        <v>0.25668</v>
      </c>
      <c r="AD13" t="n">
        <v>0.254157</v>
      </c>
      <c r="AE13" t="n">
        <v>0.249681</v>
      </c>
      <c r="AF13" t="n">
        <v>0.272202</v>
      </c>
      <c r="AG13" t="n">
        <v>0.286191</v>
      </c>
      <c r="AH13" t="n">
        <v>0.245024</v>
      </c>
      <c r="AI13" t="n">
        <v>0.220023</v>
      </c>
      <c r="AJ13" t="n">
        <v>0.296966</v>
      </c>
      <c r="AK13" t="n">
        <v>0.281337</v>
      </c>
      <c r="AL13" t="n">
        <v>0.275869</v>
      </c>
      <c r="AM13" t="n">
        <v>0.274477</v>
      </c>
      <c r="AN13" t="n">
        <v>0.305341</v>
      </c>
      <c r="AO13" t="n">
        <v>0.28798</v>
      </c>
      <c r="AP13" t="n">
        <v>0.287118</v>
      </c>
      <c r="AQ13" t="n">
        <v>0.205877</v>
      </c>
      <c r="AR13" t="n">
        <v>0.262075</v>
      </c>
      <c r="AS13" t="n">
        <v>0.257791</v>
      </c>
      <c r="AT13" t="n">
        <v>0.267723</v>
      </c>
      <c r="AU13" t="n">
        <v>0.257399</v>
      </c>
      <c r="AV13" t="n">
        <v>0.279121</v>
      </c>
      <c r="AW13" t="n">
        <v>0.302858</v>
      </c>
      <c r="AX13" t="n">
        <v>0.280265</v>
      </c>
      <c r="AY13" t="n">
        <v>0.210242</v>
      </c>
      <c r="AZ13" t="n">
        <v>0.255125</v>
      </c>
      <c r="BA13" t="n">
        <v>0.250429</v>
      </c>
      <c r="BB13" t="n">
        <v>0.259412</v>
      </c>
      <c r="BC13" t="n">
        <v>0.264071</v>
      </c>
      <c r="BD13" t="n">
        <v>0.270486</v>
      </c>
      <c r="BE13" t="n">
        <v>0.28362</v>
      </c>
      <c r="BF13" t="n">
        <v>0.251845</v>
      </c>
      <c r="BG13" t="n">
        <v>0.185333</v>
      </c>
      <c r="BH13" t="n">
        <v>0.242628</v>
      </c>
      <c r="BI13" t="n">
        <v>0.244537</v>
      </c>
      <c r="BJ13" t="n">
        <v>0.245321</v>
      </c>
      <c r="BK13" t="n">
        <v>0.220941</v>
      </c>
      <c r="BL13" t="n">
        <v>0.244264</v>
      </c>
      <c r="BM13" t="n">
        <v>0.269363</v>
      </c>
      <c r="BN13" t="n">
        <v>0.225373</v>
      </c>
    </row>
    <row r="14" spans="1:66">
      <c r="A14" t="n">
        <v>6.094722</v>
      </c>
      <c r="B14" s="1" t="n">
        <v>0.2539467592592592</v>
      </c>
      <c r="C14" t="n">
        <v>0.287956</v>
      </c>
      <c r="D14" t="n">
        <v>0.274917</v>
      </c>
      <c r="E14" t="n">
        <v>0.248177</v>
      </c>
      <c r="F14" t="n">
        <v>0.253218</v>
      </c>
      <c r="G14" t="n">
        <v>0.251888</v>
      </c>
      <c r="H14" t="n">
        <v>0.269419</v>
      </c>
      <c r="I14" t="n">
        <v>0.258636</v>
      </c>
      <c r="J14" t="n">
        <v>0.275745</v>
      </c>
      <c r="K14" t="n">
        <v>0.269362</v>
      </c>
      <c r="L14" t="n">
        <v>0.271627</v>
      </c>
      <c r="M14" t="n">
        <v>0.306232</v>
      </c>
      <c r="N14" t="n">
        <v>0.289306</v>
      </c>
      <c r="O14" t="n">
        <v>0.266189</v>
      </c>
      <c r="P14" t="n">
        <v>0.257601</v>
      </c>
      <c r="Q14" t="n">
        <v>0.317358</v>
      </c>
      <c r="R14" t="n">
        <v>0.311398</v>
      </c>
      <c r="S14" t="n">
        <v>0.20831</v>
      </c>
      <c r="T14" t="n">
        <v>0.247325</v>
      </c>
      <c r="U14" t="n">
        <v>0.250857</v>
      </c>
      <c r="V14" t="n">
        <v>0.243641</v>
      </c>
      <c r="W14" t="n">
        <v>0.263932</v>
      </c>
      <c r="X14" t="n">
        <v>0.24929</v>
      </c>
      <c r="Y14" t="n">
        <v>0.262303</v>
      </c>
      <c r="Z14" t="n">
        <v>0.256973</v>
      </c>
      <c r="AA14" t="n">
        <v>0.257081</v>
      </c>
      <c r="AB14" t="n">
        <v>0.309242</v>
      </c>
      <c r="AC14" t="n">
        <v>0.276152</v>
      </c>
      <c r="AD14" t="n">
        <v>0.274341</v>
      </c>
      <c r="AE14" t="n">
        <v>0.273756</v>
      </c>
      <c r="AF14" t="n">
        <v>0.288973</v>
      </c>
      <c r="AG14" t="n">
        <v>0.303713</v>
      </c>
      <c r="AH14" t="n">
        <v>0.263173</v>
      </c>
      <c r="AI14" t="n">
        <v>0.237335</v>
      </c>
      <c r="AJ14" t="n">
        <v>0.315846</v>
      </c>
      <c r="AK14" t="n">
        <v>0.301153</v>
      </c>
      <c r="AL14" t="n">
        <v>0.295358</v>
      </c>
      <c r="AM14" t="n">
        <v>0.295546</v>
      </c>
      <c r="AN14" t="n">
        <v>0.329161</v>
      </c>
      <c r="AO14" t="n">
        <v>0.303618</v>
      </c>
      <c r="AP14" t="n">
        <v>0.305667</v>
      </c>
      <c r="AQ14" t="n">
        <v>0.222171</v>
      </c>
      <c r="AR14" t="n">
        <v>0.278361</v>
      </c>
      <c r="AS14" t="n">
        <v>0.276116</v>
      </c>
      <c r="AT14" t="n">
        <v>0.287807</v>
      </c>
      <c r="AU14" t="n">
        <v>0.277696</v>
      </c>
      <c r="AV14" t="n">
        <v>0.294429</v>
      </c>
      <c r="AW14" t="n">
        <v>0.31993</v>
      </c>
      <c r="AX14" t="n">
        <v>0.30492</v>
      </c>
      <c r="AY14" t="n">
        <v>0.227029</v>
      </c>
      <c r="AZ14" t="n">
        <v>0.274517</v>
      </c>
      <c r="BA14" t="n">
        <v>0.271283</v>
      </c>
      <c r="BB14" t="n">
        <v>0.279229</v>
      </c>
      <c r="BC14" t="n">
        <v>0.28032</v>
      </c>
      <c r="BD14" t="n">
        <v>0.288266</v>
      </c>
      <c r="BE14" t="n">
        <v>0.301105</v>
      </c>
      <c r="BF14" t="n">
        <v>0.267438</v>
      </c>
      <c r="BG14" t="n">
        <v>0.200986</v>
      </c>
      <c r="BH14" t="n">
        <v>0.262969</v>
      </c>
      <c r="BI14" t="n">
        <v>0.266034</v>
      </c>
      <c r="BJ14" t="n">
        <v>0.269164</v>
      </c>
      <c r="BK14" t="n">
        <v>0.240789</v>
      </c>
      <c r="BL14" t="n">
        <v>0.26962</v>
      </c>
      <c r="BM14" t="n">
        <v>0.28989</v>
      </c>
      <c r="BN14" t="n">
        <v>0.249373</v>
      </c>
    </row>
    <row r="15" spans="1:66">
      <c r="A15" t="n">
        <v>7.094722</v>
      </c>
      <c r="B15" s="1" t="n">
        <v>0.2956134259259259</v>
      </c>
      <c r="C15" t="n">
        <v>0.309764</v>
      </c>
      <c r="D15" t="n">
        <v>0.304891</v>
      </c>
      <c r="E15" t="n">
        <v>0.275956</v>
      </c>
      <c r="F15" t="n">
        <v>0.282789</v>
      </c>
      <c r="G15" t="n">
        <v>0.275094</v>
      </c>
      <c r="H15" t="n">
        <v>0.295385</v>
      </c>
      <c r="I15" t="n">
        <v>0.289951</v>
      </c>
      <c r="J15" t="n">
        <v>0.303188</v>
      </c>
      <c r="K15" t="n">
        <v>0.29106</v>
      </c>
      <c r="L15" t="n">
        <v>0.297954</v>
      </c>
      <c r="M15" t="n">
        <v>0.329685</v>
      </c>
      <c r="N15" t="n">
        <v>0.316562</v>
      </c>
      <c r="O15" t="n">
        <v>0.285869</v>
      </c>
      <c r="P15" t="n">
        <v>0.283106</v>
      </c>
      <c r="Q15" t="n">
        <v>0.337568</v>
      </c>
      <c r="R15" t="n">
        <v>0.337972</v>
      </c>
      <c r="S15" t="n">
        <v>0.230157</v>
      </c>
      <c r="T15" t="n">
        <v>0.268517</v>
      </c>
      <c r="U15" t="n">
        <v>0.283566</v>
      </c>
      <c r="V15" t="n">
        <v>0.270208</v>
      </c>
      <c r="W15" t="n">
        <v>0.296802</v>
      </c>
      <c r="X15" t="n">
        <v>0.274838</v>
      </c>
      <c r="Y15" t="n">
        <v>0.292613</v>
      </c>
      <c r="Z15" t="n">
        <v>0.282009</v>
      </c>
      <c r="AA15" t="n">
        <v>0.284865</v>
      </c>
      <c r="AB15" t="n">
        <v>0.331145</v>
      </c>
      <c r="AC15" t="n">
        <v>0.296829</v>
      </c>
      <c r="AD15" t="n">
        <v>0.304749</v>
      </c>
      <c r="AE15" t="n">
        <v>0.300451</v>
      </c>
      <c r="AF15" t="n">
        <v>0.311296</v>
      </c>
      <c r="AG15" t="n">
        <v>0.329823</v>
      </c>
      <c r="AH15" t="n">
        <v>0.285935</v>
      </c>
      <c r="AI15" t="n">
        <v>0.260546</v>
      </c>
      <c r="AJ15" t="n">
        <v>0.337669</v>
      </c>
      <c r="AK15" t="n">
        <v>0.323602</v>
      </c>
      <c r="AL15" t="n">
        <v>0.316953</v>
      </c>
      <c r="AM15" t="n">
        <v>0.319309</v>
      </c>
      <c r="AN15" t="n">
        <v>0.351707</v>
      </c>
      <c r="AO15" t="n">
        <v>0.328225</v>
      </c>
      <c r="AP15" t="n">
        <v>0.322752</v>
      </c>
      <c r="AQ15" t="n">
        <v>0.240131</v>
      </c>
      <c r="AR15" t="n">
        <v>0.303295</v>
      </c>
      <c r="AS15" t="n">
        <v>0.303193</v>
      </c>
      <c r="AT15" t="n">
        <v>0.308532</v>
      </c>
      <c r="AU15" t="n">
        <v>0.302695</v>
      </c>
      <c r="AV15" t="n">
        <v>0.316832</v>
      </c>
      <c r="AW15" t="n">
        <v>0.341522</v>
      </c>
      <c r="AX15" t="n">
        <v>0.327165</v>
      </c>
      <c r="AY15" t="n">
        <v>0.247744</v>
      </c>
      <c r="AZ15" t="n">
        <v>0.299868</v>
      </c>
      <c r="BA15" t="n">
        <v>0.292761</v>
      </c>
      <c r="BB15" t="n">
        <v>0.302232</v>
      </c>
      <c r="BC15" t="n">
        <v>0.307749</v>
      </c>
      <c r="BD15" t="n">
        <v>0.310954</v>
      </c>
      <c r="BE15" t="n">
        <v>0.323001</v>
      </c>
      <c r="BF15" t="n">
        <v>0.292269</v>
      </c>
      <c r="BG15" t="n">
        <v>0.22089</v>
      </c>
      <c r="BH15" t="n">
        <v>0.287302</v>
      </c>
      <c r="BI15" t="n">
        <v>0.295067</v>
      </c>
      <c r="BJ15" t="n">
        <v>0.293658</v>
      </c>
      <c r="BK15" t="n">
        <v>0.267049</v>
      </c>
      <c r="BL15" t="n">
        <v>0.296492</v>
      </c>
      <c r="BM15" t="n">
        <v>0.318873</v>
      </c>
      <c r="BN15" t="n">
        <v>0.277731</v>
      </c>
    </row>
    <row r="16" spans="1:66">
      <c r="A16" t="n">
        <v>8.095000000000001</v>
      </c>
      <c r="B16" s="1" t="n">
        <v>0.3372916666666667</v>
      </c>
      <c r="C16" t="n">
        <v>0.335928</v>
      </c>
      <c r="D16" t="n">
        <v>0.333505</v>
      </c>
      <c r="E16" t="n">
        <v>0.296198</v>
      </c>
      <c r="F16" t="n">
        <v>0.308527</v>
      </c>
      <c r="G16" t="n">
        <v>0.298794</v>
      </c>
      <c r="H16" t="n">
        <v>0.324096</v>
      </c>
      <c r="I16" t="n">
        <v>0.322137</v>
      </c>
      <c r="J16" t="n">
        <v>0.334903</v>
      </c>
      <c r="K16" t="n">
        <v>0.314388</v>
      </c>
      <c r="L16" t="n">
        <v>0.325901</v>
      </c>
      <c r="M16" t="n">
        <v>0.356408</v>
      </c>
      <c r="N16" t="n">
        <v>0.344135</v>
      </c>
      <c r="O16" t="n">
        <v>0.308949</v>
      </c>
      <c r="P16" t="n">
        <v>0.303691</v>
      </c>
      <c r="Q16" t="n">
        <v>0.362243</v>
      </c>
      <c r="R16" t="n">
        <v>0.361352</v>
      </c>
      <c r="S16" t="n">
        <v>0.254485</v>
      </c>
      <c r="T16" t="n">
        <v>0.297135</v>
      </c>
      <c r="U16" t="n">
        <v>0.31624</v>
      </c>
      <c r="V16" t="n">
        <v>0.299063</v>
      </c>
      <c r="W16" t="n">
        <v>0.327266</v>
      </c>
      <c r="X16" t="n">
        <v>0.304448</v>
      </c>
      <c r="Y16" t="n">
        <v>0.319424</v>
      </c>
      <c r="Z16" t="n">
        <v>0.308842</v>
      </c>
      <c r="AA16" t="n">
        <v>0.313532</v>
      </c>
      <c r="AB16" t="n">
        <v>0.356702</v>
      </c>
      <c r="AC16" t="n">
        <v>0.325054</v>
      </c>
      <c r="AD16" t="n">
        <v>0.332805</v>
      </c>
      <c r="AE16" t="n">
        <v>0.325994</v>
      </c>
      <c r="AF16" t="n">
        <v>0.341247</v>
      </c>
      <c r="AG16" t="n">
        <v>0.359269</v>
      </c>
      <c r="AH16" t="n">
        <v>0.316408</v>
      </c>
      <c r="AI16" t="n">
        <v>0.286548</v>
      </c>
      <c r="AJ16" t="n">
        <v>0.365374</v>
      </c>
      <c r="AK16" t="n">
        <v>0.348104</v>
      </c>
      <c r="AL16" t="n">
        <v>0.344736</v>
      </c>
      <c r="AM16" t="n">
        <v>0.347538</v>
      </c>
      <c r="AN16" t="n">
        <v>0.380455</v>
      </c>
      <c r="AO16" t="n">
        <v>0.346959</v>
      </c>
      <c r="AP16" t="n">
        <v>0.350242</v>
      </c>
      <c r="AQ16" t="n">
        <v>0.264664</v>
      </c>
      <c r="AR16" t="n">
        <v>0.321175</v>
      </c>
      <c r="AS16" t="n">
        <v>0.329453</v>
      </c>
      <c r="AT16" t="n">
        <v>0.336143</v>
      </c>
      <c r="AU16" t="n">
        <v>0.325971</v>
      </c>
      <c r="AV16" t="n">
        <v>0.34046</v>
      </c>
      <c r="AW16" t="n">
        <v>0.363568</v>
      </c>
      <c r="AX16" t="n">
        <v>0.357702</v>
      </c>
      <c r="AY16" t="n">
        <v>0.27274</v>
      </c>
      <c r="AZ16" t="n">
        <v>0.32798</v>
      </c>
      <c r="BA16" t="n">
        <v>0.322458</v>
      </c>
      <c r="BB16" t="n">
        <v>0.336454</v>
      </c>
      <c r="BC16" t="n">
        <v>0.334144</v>
      </c>
      <c r="BD16" t="n">
        <v>0.337798</v>
      </c>
      <c r="BE16" t="n">
        <v>0.345602</v>
      </c>
      <c r="BF16" t="n">
        <v>0.316715</v>
      </c>
      <c r="BG16" t="n">
        <v>0.246686</v>
      </c>
      <c r="BH16" t="n">
        <v>0.315403</v>
      </c>
      <c r="BI16" t="n">
        <v>0.322626</v>
      </c>
      <c r="BJ16" t="n">
        <v>0.322422</v>
      </c>
      <c r="BK16" t="n">
        <v>0.295841</v>
      </c>
      <c r="BL16" t="n">
        <v>0.322172</v>
      </c>
      <c r="BM16" t="n">
        <v>0.347452</v>
      </c>
      <c r="BN16" t="n">
        <v>0.307993</v>
      </c>
    </row>
    <row r="17" spans="1:66">
      <c r="A17" t="n">
        <v>9.095000000000001</v>
      </c>
      <c r="B17" s="1" t="n">
        <v>0.3789583333333333</v>
      </c>
      <c r="C17" t="n">
        <v>0.372257</v>
      </c>
      <c r="D17" t="n">
        <v>0.364903</v>
      </c>
      <c r="E17" t="n">
        <v>0.332038</v>
      </c>
      <c r="F17" t="n">
        <v>0.340933</v>
      </c>
      <c r="G17" t="n">
        <v>0.327385</v>
      </c>
      <c r="H17" t="n">
        <v>0.355875</v>
      </c>
      <c r="I17" t="n">
        <v>0.357889</v>
      </c>
      <c r="J17" t="n">
        <v>0.368378</v>
      </c>
      <c r="K17" t="n">
        <v>0.348913</v>
      </c>
      <c r="L17" t="n">
        <v>0.357022</v>
      </c>
      <c r="M17" t="n">
        <v>0.388686</v>
      </c>
      <c r="N17" t="n">
        <v>0.375928</v>
      </c>
      <c r="O17" t="n">
        <v>0.335462</v>
      </c>
      <c r="P17" t="n">
        <v>0.330854</v>
      </c>
      <c r="Q17" t="n">
        <v>0.396313</v>
      </c>
      <c r="R17" t="n">
        <v>0.394622</v>
      </c>
      <c r="S17" t="n">
        <v>0.283779</v>
      </c>
      <c r="T17" t="n">
        <v>0.328409</v>
      </c>
      <c r="U17" t="n">
        <v>0.349475</v>
      </c>
      <c r="V17" t="n">
        <v>0.331387</v>
      </c>
      <c r="W17" t="n">
        <v>0.361231</v>
      </c>
      <c r="X17" t="n">
        <v>0.335098</v>
      </c>
      <c r="Y17" t="n">
        <v>0.357263</v>
      </c>
      <c r="Z17" t="n">
        <v>0.342371</v>
      </c>
      <c r="AA17" t="n">
        <v>0.342737</v>
      </c>
      <c r="AB17" t="n">
        <v>0.393369</v>
      </c>
      <c r="AC17" t="n">
        <v>0.359028</v>
      </c>
      <c r="AD17" t="n">
        <v>0.367748</v>
      </c>
      <c r="AE17" t="n">
        <v>0.35865</v>
      </c>
      <c r="AF17" t="n">
        <v>0.369975</v>
      </c>
      <c r="AG17" t="n">
        <v>0.388385</v>
      </c>
      <c r="AH17" t="n">
        <v>0.349559</v>
      </c>
      <c r="AI17" t="n">
        <v>0.31267</v>
      </c>
      <c r="AJ17" t="n">
        <v>0.393033</v>
      </c>
      <c r="AK17" t="n">
        <v>0.384206</v>
      </c>
      <c r="AL17" t="n">
        <v>0.377141</v>
      </c>
      <c r="AM17" t="n">
        <v>0.376943</v>
      </c>
      <c r="AN17" t="n">
        <v>0.412264</v>
      </c>
      <c r="AO17" t="n">
        <v>0.381454</v>
      </c>
      <c r="AP17" t="n">
        <v>0.384879</v>
      </c>
      <c r="AQ17" t="n">
        <v>0.29541</v>
      </c>
      <c r="AR17" t="n">
        <v>0.35573</v>
      </c>
      <c r="AS17" t="n">
        <v>0.361837</v>
      </c>
      <c r="AT17" t="n">
        <v>0.368512</v>
      </c>
      <c r="AU17" t="n">
        <v>0.36215</v>
      </c>
      <c r="AV17" t="n">
        <v>0.372378</v>
      </c>
      <c r="AW17" t="n">
        <v>0.401189</v>
      </c>
      <c r="AX17" t="n">
        <v>0.386602</v>
      </c>
      <c r="AY17" t="n">
        <v>0.297148</v>
      </c>
      <c r="AZ17" t="n">
        <v>0.361647</v>
      </c>
      <c r="BA17" t="n">
        <v>0.355373</v>
      </c>
      <c r="BB17" t="n">
        <v>0.369786</v>
      </c>
      <c r="BC17" t="n">
        <v>0.366612</v>
      </c>
      <c r="BD17" t="n">
        <v>0.368185</v>
      </c>
      <c r="BE17" t="n">
        <v>0.380317</v>
      </c>
      <c r="BF17" t="n">
        <v>0.35116</v>
      </c>
      <c r="BG17" t="n">
        <v>0.277793</v>
      </c>
      <c r="BH17" t="n">
        <v>0.346024</v>
      </c>
      <c r="BI17" t="n">
        <v>0.355476</v>
      </c>
      <c r="BJ17" t="n">
        <v>0.350965</v>
      </c>
      <c r="BK17" t="n">
        <v>0.329464</v>
      </c>
      <c r="BL17" t="n">
        <v>0.354746</v>
      </c>
      <c r="BM17" t="n">
        <v>0.37902</v>
      </c>
      <c r="BN17" t="n">
        <v>0.34021</v>
      </c>
    </row>
    <row r="18" spans="1:66">
      <c r="A18" t="n">
        <v>10.095</v>
      </c>
      <c r="B18" s="1" t="n">
        <v>0.420625</v>
      </c>
      <c r="C18" t="n">
        <v>0.404711</v>
      </c>
      <c r="D18" t="n">
        <v>0.399603</v>
      </c>
      <c r="E18" t="n">
        <v>0.36758</v>
      </c>
      <c r="F18" t="n">
        <v>0.380213</v>
      </c>
      <c r="G18" t="n">
        <v>0.360793</v>
      </c>
      <c r="H18" t="n">
        <v>0.390753</v>
      </c>
      <c r="I18" t="n">
        <v>0.394937</v>
      </c>
      <c r="J18" t="n">
        <v>0.402522</v>
      </c>
      <c r="K18" t="n">
        <v>0.387779</v>
      </c>
      <c r="L18" t="n">
        <v>0.396595</v>
      </c>
      <c r="M18" t="n">
        <v>0.425346</v>
      </c>
      <c r="N18" t="n">
        <v>0.411708</v>
      </c>
      <c r="O18" t="n">
        <v>0.368819</v>
      </c>
      <c r="P18" t="n">
        <v>0.365182</v>
      </c>
      <c r="Q18" t="n">
        <v>0.432919</v>
      </c>
      <c r="R18" t="n">
        <v>0.433391</v>
      </c>
      <c r="S18" t="n">
        <v>0.314165</v>
      </c>
      <c r="T18" t="n">
        <v>0.363399</v>
      </c>
      <c r="U18" t="n">
        <v>0.385278</v>
      </c>
      <c r="V18" t="n">
        <v>0.368616</v>
      </c>
      <c r="W18" t="n">
        <v>0.399658</v>
      </c>
      <c r="X18" t="n">
        <v>0.373996</v>
      </c>
      <c r="Y18" t="n">
        <v>0.393788</v>
      </c>
      <c r="Z18" t="n">
        <v>0.377599</v>
      </c>
      <c r="AA18" t="n">
        <v>0.379735</v>
      </c>
      <c r="AB18" t="n">
        <v>0.432348</v>
      </c>
      <c r="AC18" t="n">
        <v>0.398764</v>
      </c>
      <c r="AD18" t="n">
        <v>0.406778</v>
      </c>
      <c r="AE18" t="n">
        <v>0.397161</v>
      </c>
      <c r="AF18" t="n">
        <v>0.410519</v>
      </c>
      <c r="AG18" t="n">
        <v>0.423147</v>
      </c>
      <c r="AH18" t="n">
        <v>0.381706</v>
      </c>
      <c r="AI18" t="n">
        <v>0.342259</v>
      </c>
      <c r="AJ18" t="n">
        <v>0.430897</v>
      </c>
      <c r="AK18" t="n">
        <v>0.415302</v>
      </c>
      <c r="AL18" t="n">
        <v>0.417433</v>
      </c>
      <c r="AM18" t="n">
        <v>0.413764</v>
      </c>
      <c r="AN18" t="n">
        <v>0.450506</v>
      </c>
      <c r="AO18" t="n">
        <v>0.414616</v>
      </c>
      <c r="AP18" t="n">
        <v>0.414094</v>
      </c>
      <c r="AQ18" t="n">
        <v>0.32405</v>
      </c>
      <c r="AR18" t="n">
        <v>0.393199</v>
      </c>
      <c r="AS18" t="n">
        <v>0.401025</v>
      </c>
      <c r="AT18" t="n">
        <v>0.407543</v>
      </c>
      <c r="AU18" t="n">
        <v>0.403847</v>
      </c>
      <c r="AV18" t="n">
        <v>0.411538</v>
      </c>
      <c r="AW18" t="n">
        <v>0.43359</v>
      </c>
      <c r="AX18" t="n">
        <v>0.419334</v>
      </c>
      <c r="AY18" t="n">
        <v>0.329812</v>
      </c>
      <c r="AZ18" t="n">
        <v>0.397386</v>
      </c>
      <c r="BA18" t="n">
        <v>0.389532</v>
      </c>
      <c r="BB18" t="n">
        <v>0.408778</v>
      </c>
      <c r="BC18" t="n">
        <v>0.405615</v>
      </c>
      <c r="BD18" t="n">
        <v>0.403438</v>
      </c>
      <c r="BE18" t="n">
        <v>0.419272</v>
      </c>
      <c r="BF18" t="n">
        <v>0.387026</v>
      </c>
      <c r="BG18" t="n">
        <v>0.308282</v>
      </c>
      <c r="BH18" t="n">
        <v>0.384257</v>
      </c>
      <c r="BI18" t="n">
        <v>0.390568</v>
      </c>
      <c r="BJ18" t="n">
        <v>0.387869</v>
      </c>
      <c r="BK18" t="n">
        <v>0.362343</v>
      </c>
      <c r="BL18" t="n">
        <v>0.392093</v>
      </c>
      <c r="BM18" t="n">
        <v>0.413425</v>
      </c>
      <c r="BN18" t="n">
        <v>0.377067</v>
      </c>
    </row>
    <row r="19" spans="1:66">
      <c r="A19" t="n">
        <v>11.095</v>
      </c>
      <c r="B19" s="1" t="n">
        <v>0.4622916666666667</v>
      </c>
      <c r="C19" t="n">
        <v>0.440649</v>
      </c>
      <c r="D19" t="n">
        <v>0.438272</v>
      </c>
      <c r="E19" t="n">
        <v>0.410391</v>
      </c>
      <c r="F19" t="n">
        <v>0.419826</v>
      </c>
      <c r="G19" t="n">
        <v>0.391523</v>
      </c>
      <c r="H19" t="n">
        <v>0.428732</v>
      </c>
      <c r="I19" t="n">
        <v>0.430621</v>
      </c>
      <c r="J19" t="n">
        <v>0.44018</v>
      </c>
      <c r="K19" t="n">
        <v>0.425521</v>
      </c>
      <c r="L19" t="n">
        <v>0.432964</v>
      </c>
      <c r="M19" t="n">
        <v>0.462</v>
      </c>
      <c r="N19" t="n">
        <v>0.455902</v>
      </c>
      <c r="O19" t="n">
        <v>0.402606</v>
      </c>
      <c r="P19" t="n">
        <v>0.396827</v>
      </c>
      <c r="Q19" t="n">
        <v>0.476691</v>
      </c>
      <c r="R19" t="n">
        <v>0.467151</v>
      </c>
      <c r="S19" t="n">
        <v>0.345517</v>
      </c>
      <c r="T19" t="n">
        <v>0.404814</v>
      </c>
      <c r="U19" t="n">
        <v>0.425809</v>
      </c>
      <c r="V19" t="n">
        <v>0.410846</v>
      </c>
      <c r="W19" t="n">
        <v>0.438747</v>
      </c>
      <c r="X19" t="n">
        <v>0.41402</v>
      </c>
      <c r="Y19" t="n">
        <v>0.432326</v>
      </c>
      <c r="Z19" t="n">
        <v>0.414497</v>
      </c>
      <c r="AA19" t="n">
        <v>0.418243</v>
      </c>
      <c r="AB19" t="n">
        <v>0.468197</v>
      </c>
      <c r="AC19" t="n">
        <v>0.435541</v>
      </c>
      <c r="AD19" t="n">
        <v>0.446989</v>
      </c>
      <c r="AE19" t="n">
        <v>0.433492</v>
      </c>
      <c r="AF19" t="n">
        <v>0.450472</v>
      </c>
      <c r="AG19" t="n">
        <v>0.461443</v>
      </c>
      <c r="AH19" t="n">
        <v>0.420473</v>
      </c>
      <c r="AI19" t="n">
        <v>0.373637</v>
      </c>
      <c r="AJ19" t="n">
        <v>0.4681</v>
      </c>
      <c r="AK19" t="n">
        <v>0.454496</v>
      </c>
      <c r="AL19" t="n">
        <v>0.451283</v>
      </c>
      <c r="AM19" t="n">
        <v>0.453996</v>
      </c>
      <c r="AN19" t="n">
        <v>0.492334</v>
      </c>
      <c r="AO19" t="n">
        <v>0.450658</v>
      </c>
      <c r="AP19" t="n">
        <v>0.457096</v>
      </c>
      <c r="AQ19" t="n">
        <v>0.359099</v>
      </c>
      <c r="AR19" t="n">
        <v>0.423492</v>
      </c>
      <c r="AS19" t="n">
        <v>0.440378</v>
      </c>
      <c r="AT19" t="n">
        <v>0.444244</v>
      </c>
      <c r="AU19" t="n">
        <v>0.439392</v>
      </c>
      <c r="AV19" t="n">
        <v>0.450884</v>
      </c>
      <c r="AW19" t="n">
        <v>0.473276</v>
      </c>
      <c r="AX19" t="n">
        <v>0.460119</v>
      </c>
      <c r="AY19" t="n">
        <v>0.362682</v>
      </c>
      <c r="AZ19" t="n">
        <v>0.436776</v>
      </c>
      <c r="BA19" t="n">
        <v>0.43163</v>
      </c>
      <c r="BB19" t="n">
        <v>0.446915</v>
      </c>
      <c r="BC19" t="n">
        <v>0.443141</v>
      </c>
      <c r="BD19" t="n">
        <v>0.442672</v>
      </c>
      <c r="BE19" t="n">
        <v>0.459912</v>
      </c>
      <c r="BF19" t="n">
        <v>0.430212</v>
      </c>
      <c r="BG19" t="n">
        <v>0.346207</v>
      </c>
      <c r="BH19" t="n">
        <v>0.422967</v>
      </c>
      <c r="BI19" t="n">
        <v>0.426179</v>
      </c>
      <c r="BJ19" t="n">
        <v>0.427536</v>
      </c>
      <c r="BK19" t="n">
        <v>0.399872</v>
      </c>
      <c r="BL19" t="n">
        <v>0.429918</v>
      </c>
      <c r="BM19" t="n">
        <v>0.450218</v>
      </c>
      <c r="BN19" t="n">
        <v>0.416441</v>
      </c>
    </row>
    <row r="20" spans="1:66">
      <c r="A20" t="n">
        <v>12.095</v>
      </c>
      <c r="B20" s="1" t="n">
        <v>0.5039583333333333</v>
      </c>
      <c r="C20" t="n">
        <v>0.479545</v>
      </c>
      <c r="D20" t="n">
        <v>0.477442</v>
      </c>
      <c r="E20" t="n">
        <v>0.453244</v>
      </c>
      <c r="F20" t="n">
        <v>0.460258</v>
      </c>
      <c r="G20" t="n">
        <v>0.432854</v>
      </c>
      <c r="H20" t="n">
        <v>0.462813</v>
      </c>
      <c r="I20" t="n">
        <v>0.473648</v>
      </c>
      <c r="J20" t="n">
        <v>0.480549</v>
      </c>
      <c r="K20" t="n">
        <v>0.467513</v>
      </c>
      <c r="L20" t="n">
        <v>0.479556</v>
      </c>
      <c r="M20" t="n">
        <v>0.501593</v>
      </c>
      <c r="N20" t="n">
        <v>0.498882</v>
      </c>
      <c r="O20" t="n">
        <v>0.442246</v>
      </c>
      <c r="P20" t="n">
        <v>0.432825</v>
      </c>
      <c r="Q20" t="n">
        <v>0.514966</v>
      </c>
      <c r="R20" t="n">
        <v>0.51027</v>
      </c>
      <c r="S20" t="n">
        <v>0.383954</v>
      </c>
      <c r="T20" t="n">
        <v>0.443781</v>
      </c>
      <c r="U20" t="n">
        <v>0.463399</v>
      </c>
      <c r="V20" t="n">
        <v>0.453638</v>
      </c>
      <c r="W20" t="n">
        <v>0.483264</v>
      </c>
      <c r="X20" t="n">
        <v>0.457268</v>
      </c>
      <c r="Y20" t="n">
        <v>0.471037</v>
      </c>
      <c r="Z20" t="n">
        <v>0.461399</v>
      </c>
      <c r="AA20" t="n">
        <v>0.46103</v>
      </c>
      <c r="AB20" t="n">
        <v>0.510093</v>
      </c>
      <c r="AC20" t="n">
        <v>0.483239</v>
      </c>
      <c r="AD20" t="n">
        <v>0.493275</v>
      </c>
      <c r="AE20" t="n">
        <v>0.476718</v>
      </c>
      <c r="AF20" t="n">
        <v>0.492416</v>
      </c>
      <c r="AG20" t="n">
        <v>0.502714</v>
      </c>
      <c r="AH20" t="n">
        <v>0.464632</v>
      </c>
      <c r="AI20" t="n">
        <v>0.410625</v>
      </c>
      <c r="AJ20" t="n">
        <v>0.509671</v>
      </c>
      <c r="AK20" t="n">
        <v>0.503199</v>
      </c>
      <c r="AL20" t="n">
        <v>0.497573</v>
      </c>
      <c r="AM20" t="n">
        <v>0.491961</v>
      </c>
      <c r="AN20" t="n">
        <v>0.53202</v>
      </c>
      <c r="AO20" t="n">
        <v>0.499664</v>
      </c>
      <c r="AP20" t="n">
        <v>0.496113</v>
      </c>
      <c r="AQ20" t="n">
        <v>0.394055</v>
      </c>
      <c r="AR20" t="n">
        <v>0.471182</v>
      </c>
      <c r="AS20" t="n">
        <v>0.490951</v>
      </c>
      <c r="AT20" t="n">
        <v>0.493037</v>
      </c>
      <c r="AU20" t="n">
        <v>0.483788</v>
      </c>
      <c r="AV20" t="n">
        <v>0.49437</v>
      </c>
      <c r="AW20" t="n">
        <v>0.514348</v>
      </c>
      <c r="AX20" t="n">
        <v>0.499709</v>
      </c>
      <c r="AY20" t="n">
        <v>0.401707</v>
      </c>
      <c r="AZ20" t="n">
        <v>0.476947</v>
      </c>
      <c r="BA20" t="n">
        <v>0.467447</v>
      </c>
      <c r="BB20" t="n">
        <v>0.491502</v>
      </c>
      <c r="BC20" t="n">
        <v>0.484895</v>
      </c>
      <c r="BD20" t="n">
        <v>0.48191</v>
      </c>
      <c r="BE20" t="n">
        <v>0.499469</v>
      </c>
      <c r="BF20" t="n">
        <v>0.469091</v>
      </c>
      <c r="BG20" t="n">
        <v>0.382687</v>
      </c>
      <c r="BH20" t="n">
        <v>0.46425</v>
      </c>
      <c r="BI20" t="n">
        <v>0.476154</v>
      </c>
      <c r="BJ20" t="n">
        <v>0.471148</v>
      </c>
      <c r="BK20" t="n">
        <v>0.444218</v>
      </c>
      <c r="BL20" t="n">
        <v>0.472222</v>
      </c>
      <c r="BM20" t="n">
        <v>0.49273</v>
      </c>
      <c r="BN20" t="n">
        <v>0.459022</v>
      </c>
    </row>
    <row r="21" spans="1:66">
      <c r="A21" t="n">
        <v>13.095</v>
      </c>
      <c r="B21" s="1" t="n">
        <v>0.545625</v>
      </c>
      <c r="C21" t="n">
        <v>0.529222</v>
      </c>
      <c r="D21" t="n">
        <v>0.5256150000000001</v>
      </c>
      <c r="E21" t="n">
        <v>0.496512</v>
      </c>
      <c r="F21" t="n">
        <v>0.505044</v>
      </c>
      <c r="G21" t="n">
        <v>0.476164</v>
      </c>
      <c r="H21" t="n">
        <v>0.502686</v>
      </c>
      <c r="I21" t="n">
        <v>0.5148160000000001</v>
      </c>
      <c r="J21" t="n">
        <v>0.523347</v>
      </c>
      <c r="K21" t="n">
        <v>0.510514</v>
      </c>
      <c r="L21" t="n">
        <v>0.521167</v>
      </c>
      <c r="M21" t="n">
        <v>0.5449580000000001</v>
      </c>
      <c r="N21" t="n">
        <v>0.543956</v>
      </c>
      <c r="O21" t="n">
        <v>0.480988</v>
      </c>
      <c r="P21" t="n">
        <v>0.46686</v>
      </c>
      <c r="Q21" t="n">
        <v>0.55398</v>
      </c>
      <c r="R21" t="n">
        <v>0.546799</v>
      </c>
      <c r="S21" t="n">
        <v>0.422223</v>
      </c>
      <c r="T21" t="n">
        <v>0.489105</v>
      </c>
      <c r="U21" t="n">
        <v>0.509271</v>
      </c>
      <c r="V21" t="n">
        <v>0.500887</v>
      </c>
      <c r="W21" t="n">
        <v>0.530428</v>
      </c>
      <c r="X21" t="n">
        <v>0.50206</v>
      </c>
      <c r="Y21" t="n">
        <v>0.51022</v>
      </c>
      <c r="Z21" t="n">
        <v>0.502172</v>
      </c>
      <c r="AA21" t="n">
        <v>0.50534</v>
      </c>
      <c r="AB21" t="n">
        <v>0.552492</v>
      </c>
      <c r="AC21" t="n">
        <v>0.524732</v>
      </c>
      <c r="AD21" t="n">
        <v>0.535328</v>
      </c>
      <c r="AE21" t="n">
        <v>0.523607</v>
      </c>
      <c r="AF21" t="n">
        <v>0.531149</v>
      </c>
      <c r="AG21" t="n">
        <v>0.543642</v>
      </c>
      <c r="AH21" t="n">
        <v>0.505406</v>
      </c>
      <c r="AI21" t="n">
        <v>0.449442</v>
      </c>
      <c r="AJ21" t="n">
        <v>0.549612</v>
      </c>
      <c r="AK21" t="n">
        <v>0.5480660000000001</v>
      </c>
      <c r="AL21" t="n">
        <v>0.54509</v>
      </c>
      <c r="AM21" t="n">
        <v>0.538704</v>
      </c>
      <c r="AN21" t="n">
        <v>0.57209</v>
      </c>
      <c r="AO21" t="n">
        <v>0.544103</v>
      </c>
      <c r="AP21" t="n">
        <v>0.540649</v>
      </c>
      <c r="AQ21" t="n">
        <v>0.429689</v>
      </c>
      <c r="AR21" t="n">
        <v>0.512217</v>
      </c>
      <c r="AS21" t="n">
        <v>0.543106</v>
      </c>
      <c r="AT21" t="n">
        <v>0.53516</v>
      </c>
      <c r="AU21" t="n">
        <v>0.5290280000000001</v>
      </c>
      <c r="AV21" t="n">
        <v>0.540082</v>
      </c>
      <c r="AW21" t="n">
        <v>0.5541199999999999</v>
      </c>
      <c r="AX21" t="n">
        <v>0.542122</v>
      </c>
      <c r="AY21" t="n">
        <v>0.438274</v>
      </c>
      <c r="AZ21" t="n">
        <v>0.525495</v>
      </c>
      <c r="BA21" t="n">
        <v>0.514259</v>
      </c>
      <c r="BB21" t="n">
        <v>0.533234</v>
      </c>
      <c r="BC21" t="n">
        <v>0.5273640000000001</v>
      </c>
      <c r="BD21" t="n">
        <v>0.5288389999999999</v>
      </c>
      <c r="BE21" t="n">
        <v>0.543687</v>
      </c>
      <c r="BF21" t="n">
        <v>0.509339</v>
      </c>
      <c r="BG21" t="n">
        <v>0.422578</v>
      </c>
      <c r="BH21" t="n">
        <v>0.509901</v>
      </c>
      <c r="BI21" t="n">
        <v>0.519198</v>
      </c>
      <c r="BJ21" t="n">
        <v>0.516037</v>
      </c>
      <c r="BK21" t="n">
        <v>0.487106</v>
      </c>
      <c r="BL21" t="n">
        <v>0.515267</v>
      </c>
      <c r="BM21" t="n">
        <v>0.534855</v>
      </c>
      <c r="BN21" t="n">
        <v>0.500856</v>
      </c>
    </row>
    <row r="22" spans="1:66">
      <c r="A22" t="n">
        <v>14.095</v>
      </c>
      <c r="B22" s="1" t="n">
        <v>0.5872916666666667</v>
      </c>
      <c r="C22" t="n">
        <v>0.5607259999999999</v>
      </c>
      <c r="D22" t="n">
        <v>0.565464</v>
      </c>
      <c r="E22" t="n">
        <v>0.539707</v>
      </c>
      <c r="F22" t="n">
        <v>0.544076</v>
      </c>
      <c r="G22" t="n">
        <v>0.51715</v>
      </c>
      <c r="H22" t="n">
        <v>0.538753</v>
      </c>
      <c r="I22" t="n">
        <v>0.553717</v>
      </c>
      <c r="J22" t="n">
        <v>0.558342</v>
      </c>
      <c r="K22" t="n">
        <v>0.55816</v>
      </c>
      <c r="L22" t="n">
        <v>0.56528</v>
      </c>
      <c r="M22" t="n">
        <v>0.588387</v>
      </c>
      <c r="N22" t="n">
        <v>0.581745</v>
      </c>
      <c r="O22" t="n">
        <v>0.517277</v>
      </c>
      <c r="P22" t="n">
        <v>0.5064920000000001</v>
      </c>
      <c r="Q22" t="n">
        <v>0.591627</v>
      </c>
      <c r="R22" t="n">
        <v>0.588541</v>
      </c>
      <c r="S22" t="n">
        <v>0.459965</v>
      </c>
      <c r="T22" t="n">
        <v>0.526095</v>
      </c>
      <c r="U22" t="n">
        <v>0.550325</v>
      </c>
      <c r="V22" t="n">
        <v>0.539896</v>
      </c>
      <c r="W22" t="n">
        <v>0.564768</v>
      </c>
      <c r="X22" t="n">
        <v>0.541202</v>
      </c>
      <c r="Y22" t="n">
        <v>0.552363</v>
      </c>
      <c r="Z22" t="n">
        <v>0.549366</v>
      </c>
      <c r="AA22" t="n">
        <v>0.5447340000000001</v>
      </c>
      <c r="AB22" t="n">
        <v>0.594541</v>
      </c>
      <c r="AC22" t="n">
        <v>0.565701</v>
      </c>
      <c r="AD22" t="n">
        <v>0.578444</v>
      </c>
      <c r="AE22" t="n">
        <v>0.561858</v>
      </c>
      <c r="AF22" t="n">
        <v>0.5698299999999999</v>
      </c>
      <c r="AG22" t="n">
        <v>0.585128</v>
      </c>
      <c r="AH22" t="n">
        <v>0.549471</v>
      </c>
      <c r="AI22" t="n">
        <v>0.484847</v>
      </c>
      <c r="AJ22" t="n">
        <v>0.590322</v>
      </c>
      <c r="AK22" t="n">
        <v>0.584021</v>
      </c>
      <c r="AL22" t="n">
        <v>0.580777</v>
      </c>
      <c r="AM22" t="n">
        <v>0.580351</v>
      </c>
      <c r="AN22" t="n">
        <v>0.615533</v>
      </c>
      <c r="AO22" t="n">
        <v>0.581682</v>
      </c>
      <c r="AP22" t="n">
        <v>0.581219</v>
      </c>
      <c r="AQ22" t="n">
        <v>0.464344</v>
      </c>
      <c r="AR22" t="n">
        <v>0.554138</v>
      </c>
      <c r="AS22" t="n">
        <v>0.585019</v>
      </c>
      <c r="AT22" t="n">
        <v>0.576427</v>
      </c>
      <c r="AU22" t="n">
        <v>0.567951</v>
      </c>
      <c r="AV22" t="n">
        <v>0.582358</v>
      </c>
      <c r="AW22" t="n">
        <v>0.594411</v>
      </c>
      <c r="AX22" t="n">
        <v>0.582997</v>
      </c>
      <c r="AY22" t="n">
        <v>0.470454</v>
      </c>
      <c r="AZ22" t="n">
        <v>0.570658</v>
      </c>
      <c r="BA22" t="n">
        <v>0.55903</v>
      </c>
      <c r="BB22" t="n">
        <v>0.581512</v>
      </c>
      <c r="BC22" t="n">
        <v>0.568125</v>
      </c>
      <c r="BD22" t="n">
        <v>0.561887</v>
      </c>
      <c r="BE22" t="n">
        <v>0.582669</v>
      </c>
      <c r="BF22" t="n">
        <v>0.552502</v>
      </c>
      <c r="BG22" t="n">
        <v>0.461145</v>
      </c>
      <c r="BH22" t="n">
        <v>0.55575</v>
      </c>
      <c r="BI22" t="n">
        <v>0.566666</v>
      </c>
      <c r="BJ22" t="n">
        <v>0.5599150000000001</v>
      </c>
      <c r="BK22" t="n">
        <v>0.529645</v>
      </c>
      <c r="BL22" t="n">
        <v>0.558521</v>
      </c>
      <c r="BM22" t="n">
        <v>0.57686</v>
      </c>
      <c r="BN22" t="n">
        <v>0.546686</v>
      </c>
    </row>
    <row r="23" spans="1:66">
      <c r="A23" t="n">
        <v>15.095</v>
      </c>
      <c r="B23" s="1" t="n">
        <v>0.6289583333333333</v>
      </c>
      <c r="C23" t="n">
        <v>0.599176</v>
      </c>
      <c r="D23" t="n">
        <v>0.602567</v>
      </c>
      <c r="E23" t="n">
        <v>0.583302</v>
      </c>
      <c r="F23" t="n">
        <v>0.59412</v>
      </c>
      <c r="G23" t="n">
        <v>0.556295</v>
      </c>
      <c r="H23" t="n">
        <v>0.5772</v>
      </c>
      <c r="I23" t="n">
        <v>0.591166</v>
      </c>
      <c r="J23" t="n">
        <v>0.5985239999999999</v>
      </c>
      <c r="K23" t="n">
        <v>0.5967249999999999</v>
      </c>
      <c r="L23" t="n">
        <v>0.604244</v>
      </c>
      <c r="M23" t="n">
        <v>0.629651</v>
      </c>
      <c r="N23" t="n">
        <v>0.624431</v>
      </c>
      <c r="O23" t="n">
        <v>0.551712</v>
      </c>
      <c r="P23" t="n">
        <v>0.544482</v>
      </c>
      <c r="Q23" t="n">
        <v>0.635306</v>
      </c>
      <c r="R23" t="n">
        <v>0.632731</v>
      </c>
      <c r="S23" t="n">
        <v>0.497079</v>
      </c>
      <c r="T23" t="n">
        <v>0.571202</v>
      </c>
      <c r="U23" t="n">
        <v>0.5911960000000001</v>
      </c>
      <c r="V23" t="n">
        <v>0.586907</v>
      </c>
      <c r="W23" t="n">
        <v>0.61189</v>
      </c>
      <c r="X23" t="n">
        <v>0.584828</v>
      </c>
      <c r="Y23" t="n">
        <v>0.598374</v>
      </c>
      <c r="Z23" t="n">
        <v>0.591484</v>
      </c>
      <c r="AA23" t="n">
        <v>0.586078</v>
      </c>
      <c r="AB23" t="n">
        <v>0.642637</v>
      </c>
      <c r="AC23" t="n">
        <v>0.6102030000000001</v>
      </c>
      <c r="AD23" t="n">
        <v>0.620868</v>
      </c>
      <c r="AE23" t="n">
        <v>0.60903</v>
      </c>
      <c r="AF23" t="n">
        <v>0.612769</v>
      </c>
      <c r="AG23" t="n">
        <v>0.62683</v>
      </c>
      <c r="AH23" t="n">
        <v>0.594449</v>
      </c>
      <c r="AI23" t="n">
        <v>0.522896</v>
      </c>
      <c r="AJ23" t="n">
        <v>0.627938</v>
      </c>
      <c r="AK23" t="n">
        <v>0.6268010000000001</v>
      </c>
      <c r="AL23" t="n">
        <v>0.634354</v>
      </c>
      <c r="AM23" t="n">
        <v>0.6198669999999999</v>
      </c>
      <c r="AN23" t="n">
        <v>0.656151</v>
      </c>
      <c r="AO23" t="n">
        <v>0.626404</v>
      </c>
      <c r="AP23" t="n">
        <v>0.627655</v>
      </c>
      <c r="AQ23" t="n">
        <v>0.500738</v>
      </c>
      <c r="AR23" t="n">
        <v>0.596475</v>
      </c>
      <c r="AS23" t="n">
        <v>0.628636</v>
      </c>
      <c r="AT23" t="n">
        <v>0.623851</v>
      </c>
      <c r="AU23" t="n">
        <v>0.611654</v>
      </c>
      <c r="AV23" t="n">
        <v>0.62521</v>
      </c>
      <c r="AW23" t="n">
        <v>0.634589</v>
      </c>
      <c r="AX23" t="n">
        <v>0.627234</v>
      </c>
      <c r="AY23" t="n">
        <v>0.504781</v>
      </c>
      <c r="AZ23" t="n">
        <v>0.613538</v>
      </c>
      <c r="BA23" t="n">
        <v>0.608424</v>
      </c>
      <c r="BB23" t="n">
        <v>0.618972</v>
      </c>
      <c r="BC23" t="n">
        <v>0.610013</v>
      </c>
      <c r="BD23" t="n">
        <v>0.609829</v>
      </c>
      <c r="BE23" t="n">
        <v>0.621789</v>
      </c>
      <c r="BF23" t="n">
        <v>0.588712</v>
      </c>
      <c r="BG23" t="n">
        <v>0.504094</v>
      </c>
      <c r="BH23" t="n">
        <v>0.5976320000000001</v>
      </c>
      <c r="BI23" t="n">
        <v>0.60687</v>
      </c>
      <c r="BJ23" t="n">
        <v>0.598657</v>
      </c>
      <c r="BK23" t="n">
        <v>0.577881</v>
      </c>
      <c r="BL23" t="n">
        <v>0.594284</v>
      </c>
      <c r="BM23" t="n">
        <v>0.618773</v>
      </c>
      <c r="BN23" t="n">
        <v>0.589379</v>
      </c>
    </row>
    <row r="24" spans="1:66">
      <c r="A24" t="n">
        <v>16.095</v>
      </c>
      <c r="B24" s="1" t="n">
        <v>0.670625</v>
      </c>
      <c r="C24" t="n">
        <v>0.643041</v>
      </c>
      <c r="D24" t="n">
        <v>0.645441</v>
      </c>
      <c r="E24" t="n">
        <v>0.624673</v>
      </c>
      <c r="F24" t="n">
        <v>0.627345</v>
      </c>
      <c r="G24" t="n">
        <v>0.593429</v>
      </c>
      <c r="H24" t="n">
        <v>0.617084</v>
      </c>
      <c r="I24" t="n">
        <v>0.628033</v>
      </c>
      <c r="J24" t="n">
        <v>0.636426</v>
      </c>
      <c r="K24" t="n">
        <v>0.6413990000000001</v>
      </c>
      <c r="L24" t="n">
        <v>0.642743</v>
      </c>
      <c r="M24" t="n">
        <v>0.665956</v>
      </c>
      <c r="N24" t="n">
        <v>0.65956</v>
      </c>
      <c r="O24" t="n">
        <v>0.584686</v>
      </c>
      <c r="P24" t="n">
        <v>0.579847</v>
      </c>
      <c r="Q24" t="n">
        <v>0.6785</v>
      </c>
      <c r="R24" t="n">
        <v>0.667733</v>
      </c>
      <c r="S24" t="n">
        <v>0.5309199999999999</v>
      </c>
      <c r="T24" t="n">
        <v>0.609513</v>
      </c>
      <c r="U24" t="n">
        <v>0.628204</v>
      </c>
      <c r="V24" t="n">
        <v>0.624892</v>
      </c>
      <c r="W24" t="n">
        <v>0.646669</v>
      </c>
      <c r="X24" t="n">
        <v>0.625883</v>
      </c>
      <c r="Y24" t="n">
        <v>0.635742</v>
      </c>
      <c r="Z24" t="n">
        <v>0.630478</v>
      </c>
      <c r="AA24" t="n">
        <v>0.618676</v>
      </c>
      <c r="AB24" t="n">
        <v>0.672438</v>
      </c>
      <c r="AC24" t="n">
        <v>0.651349</v>
      </c>
      <c r="AD24" t="n">
        <v>0.6604989999999999</v>
      </c>
      <c r="AE24" t="n">
        <v>0.648352</v>
      </c>
      <c r="AF24" t="n">
        <v>0.649223</v>
      </c>
      <c r="AG24" t="n">
        <v>0.668256</v>
      </c>
      <c r="AH24" t="n">
        <v>0.639972</v>
      </c>
      <c r="AI24" t="n">
        <v>0.555738</v>
      </c>
      <c r="AJ24" t="n">
        <v>0.668228</v>
      </c>
      <c r="AK24" t="n">
        <v>0.666596</v>
      </c>
      <c r="AL24" t="n">
        <v>0.6752280000000001</v>
      </c>
      <c r="AM24" t="n">
        <v>0.659043</v>
      </c>
      <c r="AN24" t="n">
        <v>0.688853</v>
      </c>
      <c r="AO24" t="n">
        <v>0.667845</v>
      </c>
      <c r="AP24" t="n">
        <v>0.6595259999999999</v>
      </c>
      <c r="AQ24" t="n">
        <v>0.53245</v>
      </c>
      <c r="AR24" t="n">
        <v>0.629942</v>
      </c>
      <c r="AS24" t="n">
        <v>0.669743</v>
      </c>
      <c r="AT24" t="n">
        <v>0.667032</v>
      </c>
      <c r="AU24" t="n">
        <v>0.654514</v>
      </c>
      <c r="AV24" t="n">
        <v>0.660357</v>
      </c>
      <c r="AW24" t="n">
        <v>0.669446</v>
      </c>
      <c r="AX24" t="n">
        <v>0.667314</v>
      </c>
      <c r="AY24" t="n">
        <v>0.53768</v>
      </c>
      <c r="AZ24" t="n">
        <v>0.649942</v>
      </c>
      <c r="BA24" t="n">
        <v>0.6533910000000001</v>
      </c>
      <c r="BB24" t="n">
        <v>0.657608</v>
      </c>
      <c r="BC24" t="n">
        <v>0.644554</v>
      </c>
      <c r="BD24" t="n">
        <v>0.649653</v>
      </c>
      <c r="BE24" t="n">
        <v>0.6602170000000001</v>
      </c>
      <c r="BF24" t="n">
        <v>0.633749</v>
      </c>
      <c r="BG24" t="n">
        <v>0.54159</v>
      </c>
      <c r="BH24" t="n">
        <v>0.635186</v>
      </c>
      <c r="BI24" t="n">
        <v>0.650243</v>
      </c>
      <c r="BJ24" t="n">
        <v>0.6390940000000001</v>
      </c>
      <c r="BK24" t="n">
        <v>0.616635</v>
      </c>
      <c r="BL24" t="n">
        <v>0.629861</v>
      </c>
      <c r="BM24" t="n">
        <v>0.660789</v>
      </c>
      <c r="BN24" t="n">
        <v>0.633403</v>
      </c>
    </row>
    <row r="25" spans="1:66">
      <c r="A25" t="n">
        <v>17.095</v>
      </c>
      <c r="B25" s="1" t="n">
        <v>0.7122916666666667</v>
      </c>
      <c r="C25" t="n">
        <v>0.680935</v>
      </c>
      <c r="D25" t="n">
        <v>0.681179</v>
      </c>
      <c r="E25" t="n">
        <v>0.666068</v>
      </c>
      <c r="F25" t="n">
        <v>0.667965</v>
      </c>
      <c r="G25" t="n">
        <v>0.62671</v>
      </c>
      <c r="H25" t="n">
        <v>0.648332</v>
      </c>
      <c r="I25" t="n">
        <v>0.6628849999999999</v>
      </c>
      <c r="J25" t="n">
        <v>0.666414</v>
      </c>
      <c r="K25" t="n">
        <v>0.673581</v>
      </c>
      <c r="L25" t="n">
        <v>0.677833</v>
      </c>
      <c r="M25" t="n">
        <v>0.699752</v>
      </c>
      <c r="N25" t="n">
        <v>0.693567</v>
      </c>
      <c r="O25" t="n">
        <v>0.615113</v>
      </c>
      <c r="P25" t="n">
        <v>0.610186</v>
      </c>
      <c r="Q25" t="n">
        <v>0.717989</v>
      </c>
      <c r="R25" t="n">
        <v>0.708113</v>
      </c>
      <c r="S25" t="n">
        <v>0.563995</v>
      </c>
      <c r="T25" t="n">
        <v>0.645575</v>
      </c>
      <c r="U25" t="n">
        <v>0.667138</v>
      </c>
      <c r="V25" t="n">
        <v>0.6584989999999999</v>
      </c>
      <c r="W25" t="n">
        <v>0.681966</v>
      </c>
      <c r="X25" t="n">
        <v>0.67053</v>
      </c>
      <c r="Y25" t="n">
        <v>0.667366</v>
      </c>
      <c r="Z25" t="n">
        <v>0.660897</v>
      </c>
      <c r="AA25" t="n">
        <v>0.64944</v>
      </c>
      <c r="AB25" t="n">
        <v>0.709165</v>
      </c>
      <c r="AC25" t="n">
        <v>0.683671</v>
      </c>
      <c r="AD25" t="n">
        <v>0.691545</v>
      </c>
      <c r="AE25" t="n">
        <v>0.685681</v>
      </c>
      <c r="AF25" t="n">
        <v>0.684329</v>
      </c>
      <c r="AG25" t="n">
        <v>0.702355</v>
      </c>
      <c r="AH25" t="n">
        <v>0.6689349999999999</v>
      </c>
      <c r="AI25" t="n">
        <v>0.583549</v>
      </c>
      <c r="AJ25" t="n">
        <v>0.708066</v>
      </c>
      <c r="AK25" t="n">
        <v>0.696233</v>
      </c>
      <c r="AL25" t="n">
        <v>0.711077</v>
      </c>
      <c r="AM25" t="n">
        <v>0.697183</v>
      </c>
      <c r="AN25" t="n">
        <v>0.72639</v>
      </c>
      <c r="AO25" t="n">
        <v>0.705236</v>
      </c>
      <c r="AP25" t="n">
        <v>0.7027600000000001</v>
      </c>
      <c r="AQ25" t="n">
        <v>0.5661079999999999</v>
      </c>
      <c r="AR25" t="n">
        <v>0.6717649999999999</v>
      </c>
      <c r="AS25" t="n">
        <v>0.705299</v>
      </c>
      <c r="AT25" t="n">
        <v>0.7031809999999999</v>
      </c>
      <c r="AU25" t="n">
        <v>0.686889</v>
      </c>
      <c r="AV25" t="n">
        <v>0.699264</v>
      </c>
      <c r="AW25" t="n">
        <v>0.70223</v>
      </c>
      <c r="AX25" t="n">
        <v>0.70285</v>
      </c>
      <c r="AY25" t="n">
        <v>0.570759</v>
      </c>
      <c r="AZ25" t="n">
        <v>0.686501</v>
      </c>
      <c r="BA25" t="n">
        <v>0.688385</v>
      </c>
      <c r="BB25" t="n">
        <v>0.693981</v>
      </c>
      <c r="BC25" t="n">
        <v>0.684233</v>
      </c>
      <c r="BD25" t="n">
        <v>0.684294</v>
      </c>
      <c r="BE25" t="n">
        <v>0.6951000000000001</v>
      </c>
      <c r="BF25" t="n">
        <v>0.66904</v>
      </c>
      <c r="BG25" t="n">
        <v>0.573361</v>
      </c>
      <c r="BH25" t="n">
        <v>0.666814</v>
      </c>
      <c r="BI25" t="n">
        <v>0.687515</v>
      </c>
      <c r="BJ25" t="n">
        <v>0.677104</v>
      </c>
      <c r="BK25" t="n">
        <v>0.653654</v>
      </c>
      <c r="BL25" t="n">
        <v>0.674165</v>
      </c>
      <c r="BM25" t="n">
        <v>0.695931</v>
      </c>
      <c r="BN25" t="n">
        <v>0.669144</v>
      </c>
    </row>
    <row r="26" spans="1:66">
      <c r="A26" t="n">
        <v>18.095</v>
      </c>
      <c r="B26" s="1" t="n">
        <v>0.7539583333333333</v>
      </c>
      <c r="C26" t="n">
        <v>0.714099</v>
      </c>
      <c r="D26" t="n">
        <v>0.721731</v>
      </c>
      <c r="E26" t="n">
        <v>0.702053</v>
      </c>
      <c r="F26" t="n">
        <v>0.710183</v>
      </c>
      <c r="G26" t="n">
        <v>0.661267</v>
      </c>
      <c r="H26" t="n">
        <v>0.6860540000000001</v>
      </c>
      <c r="I26" t="n">
        <v>0.6946560000000001</v>
      </c>
      <c r="J26" t="n">
        <v>0.700912</v>
      </c>
      <c r="K26" t="n">
        <v>0.714006</v>
      </c>
      <c r="L26" t="n">
        <v>0.7198830000000001</v>
      </c>
      <c r="M26" t="n">
        <v>0.734561</v>
      </c>
      <c r="N26" t="n">
        <v>0.732477</v>
      </c>
      <c r="O26" t="n">
        <v>0.6464760000000001</v>
      </c>
      <c r="P26" t="n">
        <v>0.647709</v>
      </c>
      <c r="Q26" t="n">
        <v>0.753203</v>
      </c>
      <c r="R26" t="n">
        <v>0.744129</v>
      </c>
      <c r="S26" t="n">
        <v>0.593651</v>
      </c>
      <c r="T26" t="n">
        <v>0.6775</v>
      </c>
      <c r="U26" t="n">
        <v>0.70643</v>
      </c>
      <c r="V26" t="n">
        <v>0.696018</v>
      </c>
      <c r="W26" t="n">
        <v>0.720949</v>
      </c>
      <c r="X26" t="n">
        <v>0.703639</v>
      </c>
      <c r="Y26" t="n">
        <v>0.705597</v>
      </c>
      <c r="Z26" t="n">
        <v>0.69613</v>
      </c>
      <c r="AA26" t="n">
        <v>0.6863899999999999</v>
      </c>
      <c r="AB26" t="n">
        <v>0.746501</v>
      </c>
      <c r="AC26" t="n">
        <v>0.7229</v>
      </c>
      <c r="AD26" t="n">
        <v>0.733641</v>
      </c>
      <c r="AE26" t="n">
        <v>0.721311</v>
      </c>
      <c r="AF26" t="n">
        <v>0.725369</v>
      </c>
      <c r="AG26" t="n">
        <v>0.736362</v>
      </c>
      <c r="AH26" t="n">
        <v>0.707324</v>
      </c>
      <c r="AI26" t="n">
        <v>0.621913</v>
      </c>
      <c r="AJ26" t="n">
        <v>0.7401759999999999</v>
      </c>
      <c r="AK26" t="n">
        <v>0.740945</v>
      </c>
      <c r="AL26" t="n">
        <v>0.749847</v>
      </c>
      <c r="AM26" t="n">
        <v>0.735104</v>
      </c>
      <c r="AN26" t="n">
        <v>0.7597699999999999</v>
      </c>
      <c r="AO26" t="n">
        <v>0.738254</v>
      </c>
      <c r="AP26" t="n">
        <v>0.745183</v>
      </c>
      <c r="AQ26" t="n">
        <v>0.594249</v>
      </c>
      <c r="AR26" t="n">
        <v>0.7032310000000001</v>
      </c>
      <c r="AS26" t="n">
        <v>0.746671</v>
      </c>
      <c r="AT26" t="n">
        <v>0.738073</v>
      </c>
      <c r="AU26" t="n">
        <v>0.725729</v>
      </c>
      <c r="AV26" t="n">
        <v>0.7364849999999999</v>
      </c>
      <c r="AW26" t="n">
        <v>0.742904</v>
      </c>
      <c r="AX26" t="n">
        <v>0.742193</v>
      </c>
      <c r="AY26" t="n">
        <v>0.602081</v>
      </c>
      <c r="AZ26" t="n">
        <v>0.723309</v>
      </c>
      <c r="BA26" t="n">
        <v>0.722537</v>
      </c>
      <c r="BB26" t="n">
        <v>0.728041</v>
      </c>
      <c r="BC26" t="n">
        <v>0.721159</v>
      </c>
      <c r="BD26" t="n">
        <v>0.719478</v>
      </c>
      <c r="BE26" t="n">
        <v>0.735784</v>
      </c>
      <c r="BF26" t="n">
        <v>0.711749</v>
      </c>
      <c r="BG26" t="n">
        <v>0.608823</v>
      </c>
      <c r="BH26" t="n">
        <v>0.701388</v>
      </c>
      <c r="BI26" t="n">
        <v>0.724714</v>
      </c>
      <c r="BJ26" t="n">
        <v>0.715645</v>
      </c>
      <c r="BK26" t="n">
        <v>0.693424</v>
      </c>
      <c r="BL26" t="n">
        <v>0.709525</v>
      </c>
      <c r="BM26" t="n">
        <v>0.735542</v>
      </c>
      <c r="BN26" t="n">
        <v>0.711126</v>
      </c>
    </row>
    <row r="27" spans="1:66">
      <c r="A27" t="n">
        <v>19.095278</v>
      </c>
      <c r="B27" s="1" t="n">
        <v>0.7956365740740741</v>
      </c>
      <c r="C27" t="n">
        <v>0.752257</v>
      </c>
      <c r="D27" t="n">
        <v>0.757605</v>
      </c>
      <c r="E27" t="n">
        <v>0.740144</v>
      </c>
      <c r="F27" t="n">
        <v>0.747325</v>
      </c>
      <c r="G27" t="n">
        <v>0.697434</v>
      </c>
      <c r="H27" t="n">
        <v>0.718947</v>
      </c>
      <c r="I27" t="n">
        <v>0.734749</v>
      </c>
      <c r="J27" t="n">
        <v>0.7339290000000001</v>
      </c>
      <c r="K27" t="n">
        <v>0.752936</v>
      </c>
      <c r="L27" t="n">
        <v>0.756226</v>
      </c>
      <c r="M27" t="n">
        <v>0.768429</v>
      </c>
      <c r="N27" t="n">
        <v>0.76784</v>
      </c>
      <c r="O27" t="n">
        <v>0.677021</v>
      </c>
      <c r="P27" t="n">
        <v>0.675642</v>
      </c>
      <c r="Q27" t="n">
        <v>0.783458</v>
      </c>
      <c r="R27" t="n">
        <v>0.777136</v>
      </c>
      <c r="S27" t="n">
        <v>0.625007</v>
      </c>
      <c r="T27" t="n">
        <v>0.710939</v>
      </c>
      <c r="U27" t="n">
        <v>0.745892</v>
      </c>
      <c r="V27" t="n">
        <v>0.736884</v>
      </c>
      <c r="W27" t="n">
        <v>0.754526</v>
      </c>
      <c r="X27" t="n">
        <v>0.735044</v>
      </c>
      <c r="Y27" t="n">
        <v>0.744487</v>
      </c>
      <c r="Z27" t="n">
        <v>0.735349</v>
      </c>
      <c r="AA27" t="n">
        <v>0.717129</v>
      </c>
      <c r="AB27" t="n">
        <v>0.77557</v>
      </c>
      <c r="AC27" t="n">
        <v>0.759667</v>
      </c>
      <c r="AD27" t="n">
        <v>0.767218</v>
      </c>
      <c r="AE27" t="n">
        <v>0.755055</v>
      </c>
      <c r="AF27" t="n">
        <v>0.759437</v>
      </c>
      <c r="AG27" t="n">
        <v>0.771498</v>
      </c>
      <c r="AH27" t="n">
        <v>0.742768</v>
      </c>
      <c r="AI27" t="n">
        <v>0.651096</v>
      </c>
      <c r="AJ27" t="n">
        <v>0.770162</v>
      </c>
      <c r="AK27" t="n">
        <v>0.7729819999999999</v>
      </c>
      <c r="AL27" t="n">
        <v>0.779065</v>
      </c>
      <c r="AM27" t="n">
        <v>0.77176</v>
      </c>
      <c r="AN27" t="n">
        <v>0.7930120000000001</v>
      </c>
      <c r="AO27" t="n">
        <v>0.776718</v>
      </c>
      <c r="AP27" t="n">
        <v>0.778093</v>
      </c>
      <c r="AQ27" t="n">
        <v>0.622185</v>
      </c>
      <c r="AR27" t="n">
        <v>0.739251</v>
      </c>
      <c r="AS27" t="n">
        <v>0.776215</v>
      </c>
      <c r="AT27" t="n">
        <v>0.7788580000000001</v>
      </c>
      <c r="AU27" t="n">
        <v>0.758318</v>
      </c>
      <c r="AV27" t="n">
        <v>0.764078</v>
      </c>
      <c r="AW27" t="n">
        <v>0.7743139999999999</v>
      </c>
      <c r="AX27" t="n">
        <v>0.781894</v>
      </c>
      <c r="AY27" t="n">
        <v>0.628656</v>
      </c>
      <c r="AZ27" t="n">
        <v>0.755541</v>
      </c>
      <c r="BA27" t="n">
        <v>0.7587739999999999</v>
      </c>
      <c r="BB27" t="n">
        <v>0.762247</v>
      </c>
      <c r="BC27" t="n">
        <v>0.758049</v>
      </c>
      <c r="BD27" t="n">
        <v>0.750358</v>
      </c>
      <c r="BE27" t="n">
        <v>0.766381</v>
      </c>
      <c r="BF27" t="n">
        <v>0.749927</v>
      </c>
      <c r="BG27" t="n">
        <v>0.6442600000000001</v>
      </c>
      <c r="BH27" t="n">
        <v>0.743102</v>
      </c>
      <c r="BI27" t="n">
        <v>0.762063</v>
      </c>
      <c r="BJ27" t="n">
        <v>0.753835</v>
      </c>
      <c r="BK27" t="n">
        <v>0.731494</v>
      </c>
      <c r="BL27" t="n">
        <v>0.742287</v>
      </c>
      <c r="BM27" t="n">
        <v>0.769216</v>
      </c>
      <c r="BN27" t="n">
        <v>0.742703</v>
      </c>
    </row>
    <row r="28" spans="1:66">
      <c r="A28" t="n">
        <v>20.095278</v>
      </c>
      <c r="B28" s="1" t="n">
        <v>0.8373032407407407</v>
      </c>
      <c r="C28" t="n">
        <v>0.790525</v>
      </c>
      <c r="D28" t="n">
        <v>0.794678</v>
      </c>
      <c r="E28" t="n">
        <v>0.767204</v>
      </c>
      <c r="F28" t="n">
        <v>0.78303</v>
      </c>
      <c r="G28" t="n">
        <v>0.735768</v>
      </c>
      <c r="H28" t="n">
        <v>0.757583</v>
      </c>
      <c r="I28" t="n">
        <v>0.772522</v>
      </c>
      <c r="J28" t="n">
        <v>0.762137</v>
      </c>
      <c r="K28" t="n">
        <v>0.794067</v>
      </c>
      <c r="L28" t="n">
        <v>0.791178</v>
      </c>
      <c r="M28" t="n">
        <v>0.803801</v>
      </c>
      <c r="N28" t="n">
        <v>0.801275</v>
      </c>
      <c r="O28" t="n">
        <v>0.712737</v>
      </c>
      <c r="P28" t="n">
        <v>0.713215</v>
      </c>
      <c r="Q28" t="n">
        <v>0.821967</v>
      </c>
      <c r="R28" t="n">
        <v>0.817068</v>
      </c>
      <c r="S28" t="n">
        <v>0.660018</v>
      </c>
      <c r="T28" t="n">
        <v>0.746297</v>
      </c>
      <c r="U28" t="n">
        <v>0.786229</v>
      </c>
      <c r="V28" t="n">
        <v>0.777815</v>
      </c>
      <c r="W28" t="n">
        <v>0.786602</v>
      </c>
      <c r="X28" t="n">
        <v>0.779524</v>
      </c>
      <c r="Y28" t="n">
        <v>0.786209</v>
      </c>
      <c r="Z28" t="n">
        <v>0.7748620000000001</v>
      </c>
      <c r="AA28" t="n">
        <v>0.7542</v>
      </c>
      <c r="AB28" t="n">
        <v>0.814736</v>
      </c>
      <c r="AC28" t="n">
        <v>0.794767</v>
      </c>
      <c r="AD28" t="n">
        <v>0.8087299999999999</v>
      </c>
      <c r="AE28" t="n">
        <v>0.792771</v>
      </c>
      <c r="AF28" t="n">
        <v>0.797085</v>
      </c>
      <c r="AG28" t="n">
        <v>0.811547</v>
      </c>
      <c r="AH28" t="n">
        <v>0.781545</v>
      </c>
      <c r="AI28" t="n">
        <v>0.681059</v>
      </c>
      <c r="AJ28" t="n">
        <v>0.810992</v>
      </c>
      <c r="AK28" t="n">
        <v>0.808202</v>
      </c>
      <c r="AL28" t="n">
        <v>0.819807</v>
      </c>
      <c r="AM28" t="n">
        <v>0.80507</v>
      </c>
      <c r="AN28" t="n">
        <v>0.829853</v>
      </c>
      <c r="AO28" t="n">
        <v>0.813937</v>
      </c>
      <c r="AP28" t="n">
        <v>0.816424</v>
      </c>
      <c r="AQ28" t="n">
        <v>0.658438</v>
      </c>
      <c r="AR28" t="n">
        <v>0.784211</v>
      </c>
      <c r="AS28" t="n">
        <v>0.8270110000000001</v>
      </c>
      <c r="AT28" t="n">
        <v>0.820885</v>
      </c>
      <c r="AU28" t="n">
        <v>0.797293</v>
      </c>
      <c r="AV28" t="n">
        <v>0.799552</v>
      </c>
      <c r="AW28" t="n">
        <v>0.80836</v>
      </c>
      <c r="AX28" t="n">
        <v>0.819091</v>
      </c>
      <c r="AY28" t="n">
        <v>0.666191</v>
      </c>
      <c r="AZ28" t="n">
        <v>0.797986</v>
      </c>
      <c r="BA28" t="n">
        <v>0.8050620000000001</v>
      </c>
      <c r="BB28" t="n">
        <v>0.796451</v>
      </c>
      <c r="BC28" t="n">
        <v>0.792172</v>
      </c>
      <c r="BD28" t="n">
        <v>0.79055</v>
      </c>
      <c r="BE28" t="n">
        <v>0.801807</v>
      </c>
      <c r="BF28" t="n">
        <v>0.787747</v>
      </c>
      <c r="BG28" t="n">
        <v>0.6796410000000001</v>
      </c>
      <c r="BH28" t="n">
        <v>0.783834</v>
      </c>
      <c r="BI28" t="n">
        <v>0.8013980000000001</v>
      </c>
      <c r="BJ28" t="n">
        <v>0.792241</v>
      </c>
      <c r="BK28" t="n">
        <v>0.767689</v>
      </c>
      <c r="BL28" t="n">
        <v>0.783348</v>
      </c>
      <c r="BM28" t="n">
        <v>0.802137</v>
      </c>
      <c r="BN28" t="n">
        <v>0.779077</v>
      </c>
    </row>
    <row r="29" spans="1:66">
      <c r="A29" t="n">
        <v>21.095278</v>
      </c>
      <c r="B29" s="1" t="n">
        <v>0.8789699074074074</v>
      </c>
      <c r="C29" t="n">
        <v>0.829803</v>
      </c>
      <c r="D29" t="n">
        <v>0.836674</v>
      </c>
      <c r="E29" t="n">
        <v>0.808679</v>
      </c>
      <c r="F29" t="n">
        <v>0.821174</v>
      </c>
      <c r="G29" t="n">
        <v>0.775216</v>
      </c>
      <c r="H29" t="n">
        <v>0.787376</v>
      </c>
      <c r="I29" t="n">
        <v>0.806694</v>
      </c>
      <c r="J29" t="n">
        <v>0.794615</v>
      </c>
      <c r="K29" t="n">
        <v>0.833286</v>
      </c>
      <c r="L29" t="n">
        <v>0.827722</v>
      </c>
      <c r="M29" t="n">
        <v>0.8415589999999999</v>
      </c>
      <c r="N29" t="n">
        <v>0.840044</v>
      </c>
      <c r="O29" t="n">
        <v>0.745954</v>
      </c>
      <c r="P29" t="n">
        <v>0.750072</v>
      </c>
      <c r="Q29" t="n">
        <v>0.865214</v>
      </c>
      <c r="R29" t="n">
        <v>0.854749</v>
      </c>
      <c r="S29" t="n">
        <v>0.693191</v>
      </c>
      <c r="T29" t="n">
        <v>0.787174</v>
      </c>
      <c r="U29" t="n">
        <v>0.820787</v>
      </c>
      <c r="V29" t="n">
        <v>0.8169729999999999</v>
      </c>
      <c r="W29" t="n">
        <v>0.825305</v>
      </c>
      <c r="X29" t="n">
        <v>0.809291</v>
      </c>
      <c r="Y29" t="n">
        <v>0.827369</v>
      </c>
      <c r="Z29" t="n">
        <v>0.8194</v>
      </c>
      <c r="AA29" t="n">
        <v>0.796083</v>
      </c>
      <c r="AB29" t="n">
        <v>0.853129</v>
      </c>
      <c r="AC29" t="n">
        <v>0.8341730000000001</v>
      </c>
      <c r="AD29" t="n">
        <v>0.839853</v>
      </c>
      <c r="AE29" t="n">
        <v>0.826245</v>
      </c>
      <c r="AF29" t="n">
        <v>0.837545</v>
      </c>
      <c r="AG29" t="n">
        <v>0.850262</v>
      </c>
      <c r="AH29" t="n">
        <v>0.822448</v>
      </c>
      <c r="AI29" t="n">
        <v>0.715051</v>
      </c>
      <c r="AJ29" t="n">
        <v>0.8475009999999999</v>
      </c>
      <c r="AK29" t="n">
        <v>0.852734</v>
      </c>
      <c r="AL29" t="n">
        <v>0.8604000000000001</v>
      </c>
      <c r="AM29" t="n">
        <v>0.851637</v>
      </c>
      <c r="AN29" t="n">
        <v>0.87277</v>
      </c>
      <c r="AO29" t="n">
        <v>0.846863</v>
      </c>
      <c r="AP29" t="n">
        <v>0.852088</v>
      </c>
      <c r="AQ29" t="n">
        <v>0.68982</v>
      </c>
      <c r="AR29" t="n">
        <v>0.821145</v>
      </c>
      <c r="AS29" t="n">
        <v>0.86987</v>
      </c>
      <c r="AT29" t="n">
        <v>0.857</v>
      </c>
      <c r="AU29" t="n">
        <v>0.836623</v>
      </c>
      <c r="AV29" t="n">
        <v>0.839097</v>
      </c>
      <c r="AW29" t="n">
        <v>0.850972</v>
      </c>
      <c r="AX29" t="n">
        <v>0.860685</v>
      </c>
      <c r="AY29" t="n">
        <v>0.693809</v>
      </c>
      <c r="AZ29" t="n">
        <v>0.834419</v>
      </c>
      <c r="BA29" t="n">
        <v>0.841442</v>
      </c>
      <c r="BB29" t="n">
        <v>0.834834</v>
      </c>
      <c r="BC29" t="n">
        <v>0.834577</v>
      </c>
      <c r="BD29" t="n">
        <v>0.8300959999999999</v>
      </c>
      <c r="BE29" t="n">
        <v>0.843464</v>
      </c>
      <c r="BF29" t="n">
        <v>0.830341</v>
      </c>
      <c r="BG29" t="n">
        <v>0.716735</v>
      </c>
      <c r="BH29" t="n">
        <v>0.818205</v>
      </c>
      <c r="BI29" t="n">
        <v>0.840712</v>
      </c>
      <c r="BJ29" t="n">
        <v>0.832576</v>
      </c>
      <c r="BK29" t="n">
        <v>0.80692</v>
      </c>
      <c r="BL29" t="n">
        <v>0.826077</v>
      </c>
      <c r="BM29" t="n">
        <v>0.8397559999999999</v>
      </c>
      <c r="BN29" t="n">
        <v>0.816866</v>
      </c>
    </row>
    <row r="30" spans="1:66">
      <c r="A30" t="n">
        <v>22.095278</v>
      </c>
      <c r="B30" s="1" t="n">
        <v>0.9206365740740741</v>
      </c>
      <c r="C30" t="n">
        <v>0.868843</v>
      </c>
      <c r="D30" t="n">
        <v>0.8809399999999999</v>
      </c>
      <c r="E30" t="n">
        <v>0.847318</v>
      </c>
      <c r="F30" t="n">
        <v>0.863086</v>
      </c>
      <c r="G30" t="n">
        <v>0.810792</v>
      </c>
      <c r="H30" t="n">
        <v>0.82308</v>
      </c>
      <c r="I30" t="n">
        <v>0.840095</v>
      </c>
      <c r="J30" t="n">
        <v>0.830033</v>
      </c>
      <c r="K30" t="n">
        <v>0.866901</v>
      </c>
      <c r="L30" t="n">
        <v>0.862367</v>
      </c>
      <c r="M30" t="n">
        <v>0.883045</v>
      </c>
      <c r="N30" t="n">
        <v>0.879084</v>
      </c>
      <c r="O30" t="n">
        <v>0.781291</v>
      </c>
      <c r="P30" t="n">
        <v>0.781463</v>
      </c>
      <c r="Q30" t="n">
        <v>0.903183</v>
      </c>
      <c r="R30" t="n">
        <v>0.89802</v>
      </c>
      <c r="S30" t="n">
        <v>0.719143</v>
      </c>
      <c r="T30" t="n">
        <v>0.8269570000000001</v>
      </c>
      <c r="U30" t="n">
        <v>0.8578249999999999</v>
      </c>
      <c r="V30" t="n">
        <v>0.859676</v>
      </c>
      <c r="W30" t="n">
        <v>0.858796</v>
      </c>
      <c r="X30" t="n">
        <v>0.850217</v>
      </c>
      <c r="Y30" t="n">
        <v>0.86443</v>
      </c>
      <c r="Z30" t="n">
        <v>0.851073</v>
      </c>
      <c r="AA30" t="n">
        <v>0.837673</v>
      </c>
      <c r="AB30" t="n">
        <v>0.888704</v>
      </c>
      <c r="AC30" t="n">
        <v>0.875905</v>
      </c>
      <c r="AD30" t="n">
        <v>0.881253</v>
      </c>
      <c r="AE30" t="n">
        <v>0.867297</v>
      </c>
      <c r="AF30" t="n">
        <v>0.878207</v>
      </c>
      <c r="AG30" t="n">
        <v>0.886486</v>
      </c>
      <c r="AH30" t="n">
        <v>0.867415</v>
      </c>
      <c r="AI30" t="n">
        <v>0.747355</v>
      </c>
      <c r="AJ30" t="n">
        <v>0.890175</v>
      </c>
      <c r="AK30" t="n">
        <v>0.898826</v>
      </c>
      <c r="AL30" t="n">
        <v>0.90399</v>
      </c>
      <c r="AM30" t="n">
        <v>0.887551</v>
      </c>
      <c r="AN30" t="n">
        <v>0.905662</v>
      </c>
      <c r="AO30" t="n">
        <v>0.887089</v>
      </c>
      <c r="AP30" t="n">
        <v>0.8890980000000001</v>
      </c>
      <c r="AQ30" t="n">
        <v>0.7230529999999999</v>
      </c>
      <c r="AR30" t="n">
        <v>0.858674</v>
      </c>
      <c r="AS30" t="n">
        <v>0.915686</v>
      </c>
      <c r="AT30" t="n">
        <v>0.897767</v>
      </c>
      <c r="AU30" t="n">
        <v>0.881319</v>
      </c>
      <c r="AV30" t="n">
        <v>0.881176</v>
      </c>
      <c r="AW30" t="n">
        <v>0.893604</v>
      </c>
      <c r="AX30" t="n">
        <v>0.897477</v>
      </c>
      <c r="AY30" t="n">
        <v>0.731083</v>
      </c>
      <c r="AZ30" t="n">
        <v>0.8789979999999999</v>
      </c>
      <c r="BA30" t="n">
        <v>0.887384</v>
      </c>
      <c r="BB30" t="n">
        <v>0.878538</v>
      </c>
      <c r="BC30" t="n">
        <v>0.875034</v>
      </c>
      <c r="BD30" t="n">
        <v>0.875348</v>
      </c>
      <c r="BE30" t="n">
        <v>0.880522</v>
      </c>
      <c r="BF30" t="n">
        <v>0.874395</v>
      </c>
      <c r="BG30" t="n">
        <v>0.751866</v>
      </c>
      <c r="BH30" t="n">
        <v>0.858741</v>
      </c>
      <c r="BI30" t="n">
        <v>0.876993</v>
      </c>
      <c r="BJ30" t="n">
        <v>0.873203</v>
      </c>
      <c r="BK30" t="n">
        <v>0.853966</v>
      </c>
      <c r="BL30" t="n">
        <v>0.859582</v>
      </c>
      <c r="BM30" t="n">
        <v>0.878995</v>
      </c>
      <c r="BN30" t="n">
        <v>0.859223</v>
      </c>
    </row>
    <row r="31" spans="1:66">
      <c r="A31" t="n">
        <v>23.095</v>
      </c>
      <c r="B31" s="1" t="n">
        <v>0.9622916666666667</v>
      </c>
      <c r="C31" t="n">
        <v>0.914959</v>
      </c>
      <c r="D31" t="n">
        <v>0.92027</v>
      </c>
      <c r="E31" t="n">
        <v>0.891276</v>
      </c>
      <c r="F31" t="n">
        <v>0.904052</v>
      </c>
      <c r="G31" t="n">
        <v>0.85685</v>
      </c>
      <c r="H31" t="n">
        <v>0.862837</v>
      </c>
      <c r="I31" t="n">
        <v>0.879715</v>
      </c>
      <c r="J31" t="n">
        <v>0.8674809999999999</v>
      </c>
      <c r="K31" t="n">
        <v>0.910338</v>
      </c>
      <c r="L31" t="n">
        <v>0.90072</v>
      </c>
      <c r="M31" t="n">
        <v>0.923049</v>
      </c>
      <c r="N31" t="n">
        <v>0.920153</v>
      </c>
      <c r="O31" t="n">
        <v>0.8221309999999999</v>
      </c>
      <c r="P31" t="n">
        <v>0.820305</v>
      </c>
      <c r="Q31" t="n">
        <v>0.946476</v>
      </c>
      <c r="R31" t="n">
        <v>0.938267</v>
      </c>
      <c r="S31" t="n">
        <v>0.755297</v>
      </c>
      <c r="T31" t="n">
        <v>0.865299</v>
      </c>
      <c r="U31" t="n">
        <v>0.904214</v>
      </c>
      <c r="V31" t="n">
        <v>0.9007810000000001</v>
      </c>
      <c r="W31" t="n">
        <v>0.900352</v>
      </c>
      <c r="X31" t="n">
        <v>0.889611</v>
      </c>
      <c r="Y31" t="n">
        <v>0.9002329999999999</v>
      </c>
      <c r="Z31" t="n">
        <v>0.895363</v>
      </c>
      <c r="AA31" t="n">
        <v>0.875579</v>
      </c>
      <c r="AB31" t="n">
        <v>0.930858</v>
      </c>
      <c r="AC31" t="n">
        <v>0.922591</v>
      </c>
      <c r="AD31" t="n">
        <v>0.919762</v>
      </c>
      <c r="AE31" t="n">
        <v>0.905</v>
      </c>
      <c r="AF31" t="n">
        <v>0.920372</v>
      </c>
      <c r="AG31" t="n">
        <v>0.9266</v>
      </c>
      <c r="AH31" t="n">
        <v>0.9084</v>
      </c>
      <c r="AI31" t="n">
        <v>0.783888</v>
      </c>
      <c r="AJ31" t="n">
        <v>0.9362279999999999</v>
      </c>
      <c r="AK31" t="n">
        <v>0.941339</v>
      </c>
      <c r="AL31" t="n">
        <v>0.946387</v>
      </c>
      <c r="AM31" t="n">
        <v>0.929407</v>
      </c>
      <c r="AN31" t="n">
        <v>0.9446560000000001</v>
      </c>
      <c r="AO31" t="n">
        <v>0.927314</v>
      </c>
      <c r="AP31" t="n">
        <v>0.930193</v>
      </c>
      <c r="AQ31" t="n">
        <v>0.7598279999999999</v>
      </c>
      <c r="AR31" t="n">
        <v>0.901317</v>
      </c>
      <c r="AS31" t="n">
        <v>0.958718</v>
      </c>
      <c r="AT31" t="n">
        <v>0.94826</v>
      </c>
      <c r="AU31" t="n">
        <v>0.922401</v>
      </c>
      <c r="AV31" t="n">
        <v>0.937491</v>
      </c>
      <c r="AW31" t="n">
        <v>0.934151</v>
      </c>
      <c r="AX31" t="n">
        <v>0.942039</v>
      </c>
      <c r="AY31" t="n">
        <v>0.766014</v>
      </c>
      <c r="AZ31" t="n">
        <v>0.919376</v>
      </c>
      <c r="BA31" t="n">
        <v>0.9307839999999999</v>
      </c>
      <c r="BB31" t="n">
        <v>0.920609</v>
      </c>
      <c r="BC31" t="n">
        <v>0.919774</v>
      </c>
      <c r="BD31" t="n">
        <v>0.911562</v>
      </c>
      <c r="BE31" t="n">
        <v>0.918901</v>
      </c>
      <c r="BF31" t="n">
        <v>0.920774</v>
      </c>
      <c r="BG31" t="n">
        <v>0.789911</v>
      </c>
      <c r="BH31" t="n">
        <v>0.901537</v>
      </c>
      <c r="BI31" t="n">
        <v>0.918778</v>
      </c>
      <c r="BJ31" t="n">
        <v>0.91161</v>
      </c>
      <c r="BK31" t="n">
        <v>0.898811</v>
      </c>
      <c r="BL31" t="n">
        <v>0.8973680000000001</v>
      </c>
      <c r="BM31" t="n">
        <v>0.917052</v>
      </c>
      <c r="BN31" t="n">
        <v>0.898241</v>
      </c>
    </row>
    <row r="32" spans="1:66">
      <c r="A32" t="n">
        <v>24.095</v>
      </c>
      <c r="B32" t="n">
        <v>1.003958333333333</v>
      </c>
      <c r="C32" t="n">
        <v>0.960486</v>
      </c>
      <c r="D32" t="n">
        <v>0.9602000000000001</v>
      </c>
      <c r="E32" t="n">
        <v>0.9345560000000001</v>
      </c>
      <c r="F32" t="n">
        <v>0.947918</v>
      </c>
      <c r="G32" t="n">
        <v>0.895073</v>
      </c>
      <c r="H32" t="n">
        <v>0.90296</v>
      </c>
      <c r="I32" t="n">
        <v>0.9146879999999999</v>
      </c>
      <c r="J32" t="n">
        <v>0.900396</v>
      </c>
      <c r="K32" t="n">
        <v>0.94518</v>
      </c>
      <c r="L32" t="n">
        <v>0.94491</v>
      </c>
      <c r="M32" t="n">
        <v>0.964395</v>
      </c>
      <c r="N32" t="n">
        <v>0.965813</v>
      </c>
      <c r="O32" t="n">
        <v>0.867161</v>
      </c>
      <c r="P32" t="n">
        <v>0.858359</v>
      </c>
      <c r="Q32" t="n">
        <v>0.991017</v>
      </c>
      <c r="R32" t="n">
        <v>0.981864</v>
      </c>
      <c r="S32" t="n">
        <v>0.788765</v>
      </c>
      <c r="T32" t="n">
        <v>0.912865</v>
      </c>
      <c r="U32" t="n">
        <v>0.947175</v>
      </c>
      <c r="V32" t="n">
        <v>0.947678</v>
      </c>
      <c r="W32" t="n">
        <v>0.9437950000000001</v>
      </c>
      <c r="X32" t="n">
        <v>0.937914</v>
      </c>
      <c r="Y32" t="n">
        <v>0.94791</v>
      </c>
      <c r="Z32" t="n">
        <v>0.937665</v>
      </c>
      <c r="AA32" t="n">
        <v>0.922173</v>
      </c>
      <c r="AB32" t="n">
        <v>0.972543</v>
      </c>
      <c r="AC32" t="n">
        <v>0.963468</v>
      </c>
      <c r="AD32" t="n">
        <v>0.967105</v>
      </c>
      <c r="AE32" t="n">
        <v>0.94617</v>
      </c>
      <c r="AF32" t="n">
        <v>0.962219</v>
      </c>
      <c r="AG32" t="n">
        <v>0.965961</v>
      </c>
      <c r="AH32" t="n">
        <v>0.959879</v>
      </c>
      <c r="AI32" t="n">
        <v>0.820178</v>
      </c>
      <c r="AJ32" t="n">
        <v>0.975526</v>
      </c>
      <c r="AK32" t="n">
        <v>0.99435</v>
      </c>
      <c r="AL32" t="n">
        <v>0.991297</v>
      </c>
      <c r="AM32" t="n">
        <v>0.97293</v>
      </c>
      <c r="AN32" t="n">
        <v>0.984992</v>
      </c>
      <c r="AO32" t="n">
        <v>0.9744699999999999</v>
      </c>
      <c r="AP32" t="n">
        <v>0.972404</v>
      </c>
      <c r="AQ32" t="n">
        <v>0.792676</v>
      </c>
      <c r="AR32" t="n">
        <v>0.932643</v>
      </c>
      <c r="AS32" t="n">
        <v>1.003033</v>
      </c>
      <c r="AT32" t="n">
        <v>0.9921</v>
      </c>
      <c r="AU32" t="n">
        <v>0.9721689999999999</v>
      </c>
      <c r="AV32" t="n">
        <v>0.982778</v>
      </c>
      <c r="AW32" t="n">
        <v>0.9767670000000001</v>
      </c>
      <c r="AX32" t="n">
        <v>0.984918</v>
      </c>
      <c r="AY32" t="n">
        <v>0.802308</v>
      </c>
      <c r="AZ32" t="n">
        <v>0.958099</v>
      </c>
      <c r="BA32" t="n">
        <v>0.9740799999999999</v>
      </c>
      <c r="BB32" t="n">
        <v>0.963526</v>
      </c>
      <c r="BC32" t="n">
        <v>0.953816</v>
      </c>
      <c r="BD32" t="n">
        <v>0.9524860000000001</v>
      </c>
      <c r="BE32" t="n">
        <v>0.966984</v>
      </c>
      <c r="BF32" t="n">
        <v>0.958688</v>
      </c>
      <c r="BG32" t="n">
        <v>0.828026</v>
      </c>
      <c r="BH32" t="n">
        <v>0.947967</v>
      </c>
      <c r="BI32" t="n">
        <v>0.959183</v>
      </c>
      <c r="BJ32" t="n">
        <v>0.9527600000000001</v>
      </c>
      <c r="BK32" t="n">
        <v>0.944223</v>
      </c>
      <c r="BL32" t="n">
        <v>0.941186</v>
      </c>
      <c r="BM32" t="n">
        <v>0.953896</v>
      </c>
      <c r="BN32" t="n">
        <v>0.940645</v>
      </c>
    </row>
    <row r="33" spans="1:66">
      <c r="A33" t="n">
        <v>25.095</v>
      </c>
      <c r="B33" t="n">
        <v>1.045625</v>
      </c>
      <c r="C33" t="n">
        <v>1.003705</v>
      </c>
      <c r="D33" t="n">
        <v>1.004096</v>
      </c>
      <c r="E33" t="n">
        <v>0.981556</v>
      </c>
      <c r="F33" t="n">
        <v>0.991446</v>
      </c>
      <c r="G33" t="n">
        <v>0.933287</v>
      </c>
      <c r="H33" t="n">
        <v>0.9453009999999999</v>
      </c>
      <c r="I33" t="n">
        <v>0.951168</v>
      </c>
      <c r="J33" t="n">
        <v>0.93949</v>
      </c>
      <c r="K33" t="n">
        <v>0.986484</v>
      </c>
      <c r="L33" t="n">
        <v>0.98607</v>
      </c>
      <c r="M33" t="n">
        <v>1.001794</v>
      </c>
      <c r="N33" t="n">
        <v>1.007713</v>
      </c>
      <c r="O33" t="n">
        <v>0.89459</v>
      </c>
      <c r="P33" t="n">
        <v>0.897464</v>
      </c>
      <c r="Q33" t="n">
        <v>1.035314</v>
      </c>
      <c r="R33" t="n">
        <v>1.02624</v>
      </c>
      <c r="S33" t="n">
        <v>0.828335</v>
      </c>
      <c r="T33" t="n">
        <v>0.950213</v>
      </c>
      <c r="U33" t="n">
        <v>0.988614</v>
      </c>
      <c r="V33" t="n">
        <v>0.9908</v>
      </c>
      <c r="W33" t="n">
        <v>0.988473</v>
      </c>
      <c r="X33" t="n">
        <v>0.983947</v>
      </c>
      <c r="Y33" t="n">
        <v>0.984727</v>
      </c>
      <c r="Z33" t="n">
        <v>0.987334</v>
      </c>
      <c r="AA33" t="n">
        <v>0.958952</v>
      </c>
      <c r="AB33" t="n">
        <v>1.016006</v>
      </c>
      <c r="AC33" t="n">
        <v>1.008592</v>
      </c>
      <c r="AD33" t="n">
        <v>1.012218</v>
      </c>
      <c r="AE33" t="n">
        <v>1.001831</v>
      </c>
      <c r="AF33" t="n">
        <v>1.005987</v>
      </c>
      <c r="AG33" t="n">
        <v>1.013419</v>
      </c>
      <c r="AH33" t="n">
        <v>1.003415</v>
      </c>
      <c r="AI33" t="n">
        <v>0.861305</v>
      </c>
      <c r="AJ33" t="n">
        <v>1.017437</v>
      </c>
      <c r="AK33" t="n">
        <v>1.036585</v>
      </c>
      <c r="AL33" t="n">
        <v>1.034447</v>
      </c>
      <c r="AM33" t="n">
        <v>1.019498</v>
      </c>
      <c r="AN33" t="n">
        <v>1.02046</v>
      </c>
      <c r="AO33" t="n">
        <v>1.020546</v>
      </c>
      <c r="AP33" t="n">
        <v>1.016743</v>
      </c>
      <c r="AQ33" t="n">
        <v>0.826983</v>
      </c>
      <c r="AR33" t="n">
        <v>0.974998</v>
      </c>
      <c r="AS33" t="n">
        <v>1.055481</v>
      </c>
      <c r="AT33" t="n">
        <v>1.036148</v>
      </c>
      <c r="AU33" t="n">
        <v>1.023568</v>
      </c>
      <c r="AV33" t="n">
        <v>1.032533</v>
      </c>
      <c r="AW33" t="n">
        <v>1.018661</v>
      </c>
      <c r="AX33" t="n">
        <v>1.023062</v>
      </c>
      <c r="AY33" t="n">
        <v>0.837672</v>
      </c>
      <c r="AZ33" t="n">
        <v>1.001095</v>
      </c>
      <c r="BA33" t="n">
        <v>1.017451</v>
      </c>
      <c r="BB33" t="n">
        <v>1.004959</v>
      </c>
      <c r="BC33" t="n">
        <v>0.995079</v>
      </c>
      <c r="BD33" t="n">
        <v>1.001188</v>
      </c>
      <c r="BE33" t="n">
        <v>1.009168</v>
      </c>
      <c r="BF33" t="n">
        <v>1.000297</v>
      </c>
      <c r="BG33" t="n">
        <v>0.862621</v>
      </c>
      <c r="BH33" t="n">
        <v>0.985823</v>
      </c>
      <c r="BI33" t="n">
        <v>1.005913</v>
      </c>
      <c r="BJ33" t="n">
        <v>0.989666</v>
      </c>
      <c r="BK33" t="n">
        <v>0.987742</v>
      </c>
      <c r="BL33" t="n">
        <v>0.988825</v>
      </c>
      <c r="BM33" t="n">
        <v>0.990796</v>
      </c>
      <c r="BN33" t="n">
        <v>0.982858</v>
      </c>
    </row>
    <row r="34" spans="1:66">
      <c r="A34" t="n">
        <v>25.879722</v>
      </c>
      <c r="B34" t="n">
        <v>1.078321759259259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25.885556</v>
      </c>
      <c r="B35" t="n">
        <v>1.078564814814815</v>
      </c>
      <c r="C35" t="n">
        <v>1.004295</v>
      </c>
      <c r="D35" t="n">
        <v>1.001711</v>
      </c>
      <c r="E35" t="n">
        <v>1.004123</v>
      </c>
      <c r="F35" t="n">
        <v>0.996208</v>
      </c>
      <c r="G35" t="n">
        <v>0.993</v>
      </c>
      <c r="H35" t="n">
        <v>0.99329</v>
      </c>
      <c r="I35" t="n">
        <v>0.9919829999999999</v>
      </c>
      <c r="J35" t="n">
        <v>0.996161</v>
      </c>
      <c r="K35" t="n">
        <v>1.004401</v>
      </c>
      <c r="L35" t="n">
        <v>0.99926</v>
      </c>
      <c r="M35" t="n">
        <v>1.001223</v>
      </c>
      <c r="N35" t="n">
        <v>1.001105</v>
      </c>
      <c r="O35" t="n">
        <v>0.992202</v>
      </c>
      <c r="P35" t="n">
        <v>0.992681</v>
      </c>
      <c r="Q35" t="n">
        <v>0.994748</v>
      </c>
      <c r="R35" t="n">
        <v>0.99687</v>
      </c>
      <c r="S35" t="n">
        <v>0.990599</v>
      </c>
      <c r="T35" t="n">
        <v>0.995196</v>
      </c>
      <c r="U35" t="n">
        <v>0.998107</v>
      </c>
      <c r="V35" t="n">
        <v>0.999209</v>
      </c>
      <c r="W35" t="n">
        <v>0.9994769999999999</v>
      </c>
      <c r="X35" t="n">
        <v>1.002371</v>
      </c>
      <c r="Y35" t="n">
        <v>0.999953</v>
      </c>
      <c r="Z35" t="n">
        <v>1.000481</v>
      </c>
      <c r="AA35" t="n">
        <v>0.987513</v>
      </c>
      <c r="AB35" t="n">
        <v>1.004112</v>
      </c>
      <c r="AC35" t="n">
        <v>1.00308</v>
      </c>
      <c r="AD35" t="n">
        <v>1.00036</v>
      </c>
      <c r="AE35" t="n">
        <v>1.000342</v>
      </c>
      <c r="AF35" t="n">
        <v>1.001411</v>
      </c>
      <c r="AG35" t="n">
        <v>1.003815</v>
      </c>
      <c r="AH35" t="n">
        <v>1.001466</v>
      </c>
      <c r="AI35" t="n">
        <v>0.998022</v>
      </c>
      <c r="AJ35" t="n">
        <v>0.992538</v>
      </c>
      <c r="AK35" t="n">
        <v>0.99909</v>
      </c>
      <c r="AL35" t="n">
        <v>0.999133</v>
      </c>
      <c r="AM35" t="n">
        <v>1.007182</v>
      </c>
      <c r="AN35" t="n">
        <v>1.002413</v>
      </c>
      <c r="AO35" t="n">
        <v>1.004137</v>
      </c>
      <c r="AP35" t="n">
        <v>1.000325</v>
      </c>
      <c r="AQ35" t="n">
        <v>0.990328</v>
      </c>
      <c r="AR35" t="n">
        <v>0.985006</v>
      </c>
      <c r="AS35" t="n">
        <v>0.998767</v>
      </c>
      <c r="AT35" t="n">
        <v>1.006055</v>
      </c>
      <c r="AU35" t="n">
        <v>1.002731</v>
      </c>
      <c r="AV35" t="n">
        <v>1.006138</v>
      </c>
      <c r="AW35" t="n">
        <v>1.001588</v>
      </c>
      <c r="AX35" t="n">
        <v>1.004676</v>
      </c>
      <c r="AY35" t="n">
        <v>0.976734</v>
      </c>
      <c r="AZ35" t="n">
        <v>0.988993</v>
      </c>
      <c r="BA35" t="n">
        <v>0.999184</v>
      </c>
      <c r="BB35" t="n">
        <v>1.003732</v>
      </c>
      <c r="BC35" t="n">
        <v>1.002419</v>
      </c>
      <c r="BD35" t="n">
        <v>1.001855</v>
      </c>
      <c r="BE35" t="n">
        <v>1.001186</v>
      </c>
      <c r="BF35" t="n">
        <v>1.00229</v>
      </c>
      <c r="BG35" t="n">
        <v>0.989897</v>
      </c>
      <c r="BH35" t="n">
        <v>0.997071</v>
      </c>
      <c r="BI35" t="n">
        <v>1.000135</v>
      </c>
      <c r="BJ35" t="n">
        <v>1.001766</v>
      </c>
      <c r="BK35" t="n">
        <v>1.001847</v>
      </c>
      <c r="BL35" t="n">
        <v>0.999058</v>
      </c>
      <c r="BM35" t="n">
        <v>1.002087</v>
      </c>
      <c r="BN35" t="n">
        <v>1.003474</v>
      </c>
    </row>
    <row r="36" spans="1:66">
      <c r="A36" t="n">
        <v>26.1425</v>
      </c>
      <c r="B36" t="n">
        <v>1.089270833333333</v>
      </c>
      <c r="C36" t="n">
        <v>1.035034</v>
      </c>
      <c r="D36" t="n">
        <v>1.024472</v>
      </c>
      <c r="E36" t="n">
        <v>1.039027</v>
      </c>
      <c r="F36" t="n">
        <v>1.025542</v>
      </c>
      <c r="G36" t="n">
        <v>0.9446870000000001</v>
      </c>
      <c r="H36" t="n">
        <v>0.956396</v>
      </c>
      <c r="I36" t="n">
        <v>0.980198</v>
      </c>
      <c r="J36" t="n">
        <v>0.987405</v>
      </c>
      <c r="K36" t="n">
        <v>1.02709</v>
      </c>
      <c r="L36" t="n">
        <v>1.006963</v>
      </c>
      <c r="M36" t="n">
        <v>1.037599</v>
      </c>
      <c r="N36" t="n">
        <v>1.037905</v>
      </c>
      <c r="O36" t="n">
        <v>0.876104</v>
      </c>
      <c r="P36" t="n">
        <v>0.874096</v>
      </c>
      <c r="Q36" t="n">
        <v>1.016852</v>
      </c>
      <c r="R36" t="n">
        <v>1.004988</v>
      </c>
      <c r="S36" t="n">
        <v>0.844033</v>
      </c>
      <c r="T36" t="n">
        <v>0.962401</v>
      </c>
      <c r="U36" t="n">
        <v>1.01949</v>
      </c>
      <c r="V36" t="n">
        <v>1.040729</v>
      </c>
      <c r="W36" t="n">
        <v>1.029732</v>
      </c>
      <c r="X36" t="n">
        <v>1.028027</v>
      </c>
      <c r="Y36" t="n">
        <v>1.032177</v>
      </c>
      <c r="Z36" t="n">
        <v>1.033986</v>
      </c>
      <c r="AA36" t="n">
        <v>0.817137</v>
      </c>
      <c r="AB36" t="n">
        <v>1.091486</v>
      </c>
      <c r="AC36" t="n">
        <v>1.049192</v>
      </c>
      <c r="AD36" t="n">
        <v>1.0437</v>
      </c>
      <c r="AE36" t="n">
        <v>1.035246</v>
      </c>
      <c r="AF36" t="n">
        <v>1.042082</v>
      </c>
      <c r="AG36" t="n">
        <v>1.04174</v>
      </c>
      <c r="AH36" t="n">
        <v>1.041135</v>
      </c>
      <c r="AI36" t="n">
        <v>0.810876</v>
      </c>
      <c r="AJ36" t="n">
        <v>0.963853</v>
      </c>
      <c r="AK36" t="n">
        <v>1.058509</v>
      </c>
      <c r="AL36" t="n">
        <v>1.055938</v>
      </c>
      <c r="AM36" t="n">
        <v>1.053323</v>
      </c>
      <c r="AN36" t="n">
        <v>1.053704</v>
      </c>
      <c r="AO36" t="n">
        <v>1.05598</v>
      </c>
      <c r="AP36" t="n">
        <v>1.043755</v>
      </c>
      <c r="AQ36" t="n">
        <v>0.761242</v>
      </c>
      <c r="AR36" t="n">
        <v>0.875279</v>
      </c>
      <c r="AS36" t="n">
        <v>1.042537</v>
      </c>
      <c r="AT36" t="n">
        <v>1.052437</v>
      </c>
      <c r="AU36" t="n">
        <v>1.045957</v>
      </c>
      <c r="AV36" t="n">
        <v>1.063806</v>
      </c>
      <c r="AW36" t="n">
        <v>1.058323</v>
      </c>
      <c r="AX36" t="n">
        <v>1.051705</v>
      </c>
      <c r="AY36" t="n">
        <v>0.743482</v>
      </c>
      <c r="AZ36" t="n">
        <v>0.949335</v>
      </c>
      <c r="BA36" t="n">
        <v>1.048432</v>
      </c>
      <c r="BB36" t="n">
        <v>1.03268</v>
      </c>
      <c r="BC36" t="n">
        <v>1.040536</v>
      </c>
      <c r="BD36" t="n">
        <v>1.037333</v>
      </c>
      <c r="BE36" t="n">
        <v>1.044026</v>
      </c>
      <c r="BF36" t="n">
        <v>1.044173</v>
      </c>
      <c r="BG36" t="n">
        <v>0.858607</v>
      </c>
      <c r="BH36" t="n">
        <v>0.985498</v>
      </c>
      <c r="BI36" t="n">
        <v>1.036524</v>
      </c>
      <c r="BJ36" t="n">
        <v>1.033083</v>
      </c>
      <c r="BK36" t="n">
        <v>1.023171</v>
      </c>
      <c r="BL36" t="n">
        <v>1.034054</v>
      </c>
      <c r="BM36" t="n">
        <v>1.03767</v>
      </c>
      <c r="BN36" t="n">
        <v>1.039978</v>
      </c>
    </row>
    <row r="37" spans="1:66">
      <c r="A37" t="n">
        <v>26.392778</v>
      </c>
      <c r="B37" t="n">
        <v>1.099699074074074</v>
      </c>
      <c r="C37" t="n">
        <v>1.010213</v>
      </c>
      <c r="D37" t="n">
        <v>1.002449</v>
      </c>
      <c r="E37" t="n">
        <v>1.021087</v>
      </c>
      <c r="F37" t="n">
        <v>1.012681</v>
      </c>
      <c r="G37" t="n">
        <v>0.956851</v>
      </c>
      <c r="H37" t="n">
        <v>0.966519</v>
      </c>
      <c r="I37" t="n">
        <v>0.995506</v>
      </c>
      <c r="J37" t="n">
        <v>1.000456</v>
      </c>
      <c r="K37" t="n">
        <v>1.006415</v>
      </c>
      <c r="L37" t="n">
        <v>0.992163</v>
      </c>
      <c r="M37" t="n">
        <v>1.016076</v>
      </c>
      <c r="N37" t="n">
        <v>1.026911</v>
      </c>
      <c r="O37" t="n">
        <v>0.83167</v>
      </c>
      <c r="P37" t="n">
        <v>0.8365860000000001</v>
      </c>
      <c r="Q37" t="n">
        <v>1.006428</v>
      </c>
      <c r="R37" t="n">
        <v>0.989744</v>
      </c>
      <c r="S37" t="n">
        <v>0.8090000000000001</v>
      </c>
      <c r="T37" t="n">
        <v>0.935651</v>
      </c>
      <c r="U37" t="n">
        <v>0.9974</v>
      </c>
      <c r="V37" t="n">
        <v>1.020809</v>
      </c>
      <c r="W37" t="n">
        <v>1.008541</v>
      </c>
      <c r="X37" t="n">
        <v>1.003678</v>
      </c>
      <c r="Y37" t="n">
        <v>1.010103</v>
      </c>
      <c r="Z37" t="n">
        <v>1.006456</v>
      </c>
      <c r="AA37" t="n">
        <v>0.7935759999999999</v>
      </c>
      <c r="AB37" t="n">
        <v>1.053238</v>
      </c>
      <c r="AC37" t="n">
        <v>1.020132</v>
      </c>
      <c r="AD37" t="n">
        <v>1.02642</v>
      </c>
      <c r="AE37" t="n">
        <v>1.026264</v>
      </c>
      <c r="AF37" t="n">
        <v>1.030743</v>
      </c>
      <c r="AG37" t="n">
        <v>1.029173</v>
      </c>
      <c r="AH37" t="n">
        <v>1.014593</v>
      </c>
      <c r="AI37" t="n">
        <v>0.675893</v>
      </c>
      <c r="AJ37" t="n">
        <v>0.966069</v>
      </c>
      <c r="AK37" t="n">
        <v>1.040423</v>
      </c>
      <c r="AL37" t="n">
        <v>1.032731</v>
      </c>
      <c r="AM37" t="n">
        <v>1.028069</v>
      </c>
      <c r="AN37" t="n">
        <v>1.026657</v>
      </c>
      <c r="AO37" t="n">
        <v>1.033862</v>
      </c>
      <c r="AP37" t="n">
        <v>1.016842</v>
      </c>
      <c r="AQ37" t="n">
        <v>0.733032</v>
      </c>
      <c r="AR37" t="n">
        <v>0.849902</v>
      </c>
      <c r="AS37" t="n">
        <v>1.033697</v>
      </c>
      <c r="AT37" t="n">
        <v>1.034577</v>
      </c>
      <c r="AU37" t="n">
        <v>1.019279</v>
      </c>
      <c r="AV37" t="n">
        <v>1.037607</v>
      </c>
      <c r="AW37" t="n">
        <v>1.027703</v>
      </c>
      <c r="AX37" t="n">
        <v>1.027365</v>
      </c>
      <c r="AY37" t="n">
        <v>0.730151</v>
      </c>
      <c r="AZ37" t="n">
        <v>0.949011</v>
      </c>
      <c r="BA37" t="n">
        <v>1.025222</v>
      </c>
      <c r="BB37" t="n">
        <v>1.014053</v>
      </c>
      <c r="BC37" t="n">
        <v>1.02191</v>
      </c>
      <c r="BD37" t="n">
        <v>1.022417</v>
      </c>
      <c r="BE37" t="n">
        <v>1.026665</v>
      </c>
      <c r="BF37" t="n">
        <v>1.028771</v>
      </c>
      <c r="BG37" t="n">
        <v>0.821388</v>
      </c>
      <c r="BH37" t="n">
        <v>0.962182</v>
      </c>
      <c r="BI37" t="n">
        <v>1.01302</v>
      </c>
      <c r="BJ37" t="n">
        <v>1.020767</v>
      </c>
      <c r="BK37" t="n">
        <v>1.001773</v>
      </c>
      <c r="BL37" t="n">
        <v>1.012931</v>
      </c>
      <c r="BM37" t="n">
        <v>1.013655</v>
      </c>
      <c r="BN37" t="n">
        <v>1.014675</v>
      </c>
    </row>
    <row r="38" spans="1:66">
      <c r="A38" t="n">
        <v>26.643056</v>
      </c>
      <c r="B38" t="n">
        <v>1.110127314814815</v>
      </c>
      <c r="C38" t="n">
        <v>1.002972</v>
      </c>
      <c r="D38" t="n">
        <v>0.996967</v>
      </c>
      <c r="E38" t="n">
        <v>1.010833</v>
      </c>
      <c r="F38" t="n">
        <v>1.007521</v>
      </c>
      <c r="G38" t="n">
        <v>0.983081</v>
      </c>
      <c r="H38" t="n">
        <v>0.983507</v>
      </c>
      <c r="I38" t="n">
        <v>1.015008</v>
      </c>
      <c r="J38" t="n">
        <v>1.022242</v>
      </c>
      <c r="K38" t="n">
        <v>1.003881</v>
      </c>
      <c r="L38" t="n">
        <v>0.987657</v>
      </c>
      <c r="M38" t="n">
        <v>1.009849</v>
      </c>
      <c r="N38" t="n">
        <v>1.022289</v>
      </c>
      <c r="O38" t="n">
        <v>0.810564</v>
      </c>
      <c r="P38" t="n">
        <v>0.815924</v>
      </c>
      <c r="Q38" t="n">
        <v>0.998797</v>
      </c>
      <c r="R38" t="n">
        <v>0.986984</v>
      </c>
      <c r="S38" t="n">
        <v>0.777797</v>
      </c>
      <c r="T38" t="n">
        <v>0.9278690000000001</v>
      </c>
      <c r="U38" t="n">
        <v>0.992182</v>
      </c>
      <c r="V38" t="n">
        <v>1.010228</v>
      </c>
      <c r="W38" t="n">
        <v>0.999324</v>
      </c>
      <c r="X38" t="n">
        <v>0.996564</v>
      </c>
      <c r="Y38" t="n">
        <v>1.001509</v>
      </c>
      <c r="Z38" t="n">
        <v>0.998449</v>
      </c>
      <c r="AA38" t="n">
        <v>0.819273</v>
      </c>
      <c r="AB38" t="n">
        <v>1.027267</v>
      </c>
      <c r="AC38" t="n">
        <v>1.007263</v>
      </c>
      <c r="AD38" t="n">
        <v>1.015016</v>
      </c>
      <c r="AE38" t="n">
        <v>1.013152</v>
      </c>
      <c r="AF38" t="n">
        <v>1.022039</v>
      </c>
      <c r="AG38" t="n">
        <v>1.019337</v>
      </c>
      <c r="AH38" t="n">
        <v>1.011877</v>
      </c>
      <c r="AI38" t="n">
        <v>0.637531</v>
      </c>
      <c r="AJ38" t="n">
        <v>0.971247</v>
      </c>
      <c r="AK38" t="n">
        <v>1.030557</v>
      </c>
      <c r="AL38" t="n">
        <v>1.023604</v>
      </c>
      <c r="AM38" t="n">
        <v>1.012507</v>
      </c>
      <c r="AN38" t="n">
        <v>1.017167</v>
      </c>
      <c r="AO38" t="n">
        <v>1.020064</v>
      </c>
      <c r="AP38" t="n">
        <v>1.005147</v>
      </c>
      <c r="AQ38" t="n">
        <v>0.728176</v>
      </c>
      <c r="AR38" t="n">
        <v>0.847092</v>
      </c>
      <c r="AS38" t="n">
        <v>1.031736</v>
      </c>
      <c r="AT38" t="n">
        <v>1.021057</v>
      </c>
      <c r="AU38" t="n">
        <v>1.005174</v>
      </c>
      <c r="AV38" t="n">
        <v>1.025665</v>
      </c>
      <c r="AW38" t="n">
        <v>1.015301</v>
      </c>
      <c r="AX38" t="n">
        <v>1.015526</v>
      </c>
      <c r="AY38" t="n">
        <v>0.729846</v>
      </c>
      <c r="AZ38" t="n">
        <v>0.964056</v>
      </c>
      <c r="BA38" t="n">
        <v>1.015008</v>
      </c>
      <c r="BB38" t="n">
        <v>1.006003</v>
      </c>
      <c r="BC38" t="n">
        <v>1.014383</v>
      </c>
      <c r="BD38" t="n">
        <v>1.017709</v>
      </c>
      <c r="BE38" t="n">
        <v>1.024135</v>
      </c>
      <c r="BF38" t="n">
        <v>1.017072</v>
      </c>
      <c r="BG38" t="n">
        <v>0.798022</v>
      </c>
      <c r="BH38" t="n">
        <v>0.953688</v>
      </c>
      <c r="BI38" t="n">
        <v>1.005645</v>
      </c>
      <c r="BJ38" t="n">
        <v>1.014652</v>
      </c>
      <c r="BK38" t="n">
        <v>0.998621</v>
      </c>
      <c r="BL38" t="n">
        <v>1.009551</v>
      </c>
      <c r="BM38" t="n">
        <v>1.004323</v>
      </c>
      <c r="BN38" t="n">
        <v>1.005059</v>
      </c>
    </row>
    <row r="39" spans="1:66">
      <c r="A39" t="n">
        <v>26.893333</v>
      </c>
      <c r="B39" t="n">
        <v>1.120555555555556</v>
      </c>
      <c r="C39" t="n">
        <v>0.997467</v>
      </c>
      <c r="D39" t="n">
        <v>0.988323</v>
      </c>
      <c r="E39" t="n">
        <v>1.005326</v>
      </c>
      <c r="F39" t="n">
        <v>1.003877</v>
      </c>
      <c r="G39" t="n">
        <v>1.006525</v>
      </c>
      <c r="H39" t="n">
        <v>1.003794</v>
      </c>
      <c r="I39" t="n">
        <v>1.033582</v>
      </c>
      <c r="J39" t="n">
        <v>1.034528</v>
      </c>
      <c r="K39" t="n">
        <v>1.006446</v>
      </c>
      <c r="L39" t="n">
        <v>0.989018</v>
      </c>
      <c r="M39" t="n">
        <v>1.004349</v>
      </c>
      <c r="N39" t="n">
        <v>1.021295</v>
      </c>
      <c r="O39" t="n">
        <v>0.80099</v>
      </c>
      <c r="P39" t="n">
        <v>0.805588</v>
      </c>
      <c r="Q39" t="n">
        <v>1.003558</v>
      </c>
      <c r="R39" t="n">
        <v>0.9977</v>
      </c>
      <c r="S39" t="n">
        <v>0.763774</v>
      </c>
      <c r="T39" t="n">
        <v>0.92897</v>
      </c>
      <c r="U39" t="n">
        <v>0.982064</v>
      </c>
      <c r="V39" t="n">
        <v>1.008831</v>
      </c>
      <c r="W39" t="n">
        <v>0.995442</v>
      </c>
      <c r="X39" t="n">
        <v>0.994651</v>
      </c>
      <c r="Y39" t="n">
        <v>0.997288</v>
      </c>
      <c r="Z39" t="n">
        <v>0.9925620000000001</v>
      </c>
      <c r="AA39" t="n">
        <v>0.869997</v>
      </c>
      <c r="AB39" t="n">
        <v>1.014811</v>
      </c>
      <c r="AC39" t="n">
        <v>1.006312</v>
      </c>
      <c r="AD39" t="n">
        <v>1.007894</v>
      </c>
      <c r="AE39" t="n">
        <v>1.010319</v>
      </c>
      <c r="AF39" t="n">
        <v>1.017275</v>
      </c>
      <c r="AG39" t="n">
        <v>1.012146</v>
      </c>
      <c r="AH39" t="n">
        <v>1.006432</v>
      </c>
      <c r="AI39" t="n">
        <v>0.637328</v>
      </c>
      <c r="AJ39" t="n">
        <v>0.9756320000000001</v>
      </c>
      <c r="AK39" t="n">
        <v>1.0329</v>
      </c>
      <c r="AL39" t="n">
        <v>1.012209</v>
      </c>
      <c r="AM39" t="n">
        <v>1.010012</v>
      </c>
      <c r="AN39" t="n">
        <v>1.012746</v>
      </c>
      <c r="AO39" t="n">
        <v>1.017851</v>
      </c>
      <c r="AP39" t="n">
        <v>1.006012</v>
      </c>
      <c r="AQ39" t="n">
        <v>0.7410949999999999</v>
      </c>
      <c r="AR39" t="n">
        <v>0.860565</v>
      </c>
      <c r="AS39" t="n">
        <v>1.027578</v>
      </c>
      <c r="AT39" t="n">
        <v>1.014751</v>
      </c>
      <c r="AU39" t="n">
        <v>1.00186</v>
      </c>
      <c r="AV39" t="n">
        <v>1.022539</v>
      </c>
      <c r="AW39" t="n">
        <v>1.01317</v>
      </c>
      <c r="AX39" t="n">
        <v>1.013377</v>
      </c>
      <c r="AY39" t="n">
        <v>0.731299</v>
      </c>
      <c r="AZ39" t="n">
        <v>0.966275</v>
      </c>
      <c r="BA39" t="n">
        <v>1.010921</v>
      </c>
      <c r="BB39" t="n">
        <v>1.003381</v>
      </c>
      <c r="BC39" t="n">
        <v>1.009675</v>
      </c>
      <c r="BD39" t="n">
        <v>1.016943</v>
      </c>
      <c r="BE39" t="n">
        <v>1.016217</v>
      </c>
      <c r="BF39" t="n">
        <v>1.010338</v>
      </c>
      <c r="BG39" t="n">
        <v>0.785728</v>
      </c>
      <c r="BH39" t="n">
        <v>0.948663</v>
      </c>
      <c r="BI39" t="n">
        <v>1.001119</v>
      </c>
      <c r="BJ39" t="n">
        <v>1.005181</v>
      </c>
      <c r="BK39" t="n">
        <v>0.99697</v>
      </c>
      <c r="BL39" t="n">
        <v>1.011637</v>
      </c>
      <c r="BM39" t="n">
        <v>1.006617</v>
      </c>
      <c r="BN39" t="n">
        <v>1.004196</v>
      </c>
    </row>
    <row r="40" spans="1:66">
      <c r="A40" t="n">
        <v>27.143611</v>
      </c>
      <c r="B40" t="n">
        <v>1.130983796296296</v>
      </c>
      <c r="C40" t="n">
        <v>0.993549</v>
      </c>
      <c r="D40" t="n">
        <v>0.989389</v>
      </c>
      <c r="E40" t="n">
        <v>1.004678</v>
      </c>
      <c r="F40" t="n">
        <v>1.002118</v>
      </c>
      <c r="G40" t="n">
        <v>1.023347</v>
      </c>
      <c r="H40" t="n">
        <v>1.018164</v>
      </c>
      <c r="I40" t="n">
        <v>1.055268</v>
      </c>
      <c r="J40" t="n">
        <v>1.050083</v>
      </c>
      <c r="K40" t="n">
        <v>1.003167</v>
      </c>
      <c r="L40" t="n">
        <v>0.987141</v>
      </c>
      <c r="M40" t="n">
        <v>1.002193</v>
      </c>
      <c r="N40" t="n">
        <v>1.013031</v>
      </c>
      <c r="O40" t="n">
        <v>0.800627</v>
      </c>
      <c r="P40" t="n">
        <v>0.806987</v>
      </c>
      <c r="Q40" t="n">
        <v>1.008112</v>
      </c>
      <c r="R40" t="n">
        <v>0.999211</v>
      </c>
      <c r="S40" t="n">
        <v>0.7616579999999999</v>
      </c>
      <c r="T40" t="n">
        <v>0.932679</v>
      </c>
      <c r="U40" t="n">
        <v>0.9716900000000001</v>
      </c>
      <c r="V40" t="n">
        <v>1.00723</v>
      </c>
      <c r="W40" t="n">
        <v>0.9978939999999999</v>
      </c>
      <c r="X40" t="n">
        <v>0.996575</v>
      </c>
      <c r="Y40" t="n">
        <v>0.9993840000000001</v>
      </c>
      <c r="Z40" t="n">
        <v>1.002417</v>
      </c>
      <c r="AA40" t="n">
        <v>0.953336</v>
      </c>
      <c r="AB40" t="n">
        <v>1.016378</v>
      </c>
      <c r="AC40" t="n">
        <v>1.006654</v>
      </c>
      <c r="AD40" t="n">
        <v>1.002621</v>
      </c>
      <c r="AE40" t="n">
        <v>1.004214</v>
      </c>
      <c r="AF40" t="n">
        <v>1.009319</v>
      </c>
      <c r="AG40" t="n">
        <v>1.009819</v>
      </c>
      <c r="AH40" t="n">
        <v>1.006592</v>
      </c>
      <c r="AI40" t="n">
        <v>0.653342</v>
      </c>
      <c r="AJ40" t="n">
        <v>0.993525</v>
      </c>
      <c r="AK40" t="n">
        <v>1.034459</v>
      </c>
      <c r="AL40" t="n">
        <v>1.012698</v>
      </c>
      <c r="AM40" t="n">
        <v>1.008109</v>
      </c>
      <c r="AN40" t="n">
        <v>1.011211</v>
      </c>
      <c r="AO40" t="n">
        <v>1.017175</v>
      </c>
      <c r="AP40" t="n">
        <v>1.003867</v>
      </c>
      <c r="AQ40" t="n">
        <v>0.732575</v>
      </c>
      <c r="AR40" t="n">
        <v>0.869822</v>
      </c>
      <c r="AS40" t="n">
        <v>1.026308</v>
      </c>
      <c r="AT40" t="n">
        <v>1.011232</v>
      </c>
      <c r="AU40" t="n">
        <v>1.003895</v>
      </c>
      <c r="AV40" t="n">
        <v>1.020975</v>
      </c>
      <c r="AW40" t="n">
        <v>1.011808</v>
      </c>
      <c r="AX40" t="n">
        <v>1.012033</v>
      </c>
      <c r="AY40" t="n">
        <v>0.732815</v>
      </c>
      <c r="AZ40" t="n">
        <v>0.969933</v>
      </c>
      <c r="BA40" t="n">
        <v>1.012951</v>
      </c>
      <c r="BB40" t="n">
        <v>1.002131</v>
      </c>
      <c r="BC40" t="n">
        <v>1.007576</v>
      </c>
      <c r="BD40" t="n">
        <v>1.010118</v>
      </c>
      <c r="BE40" t="n">
        <v>1.015264</v>
      </c>
      <c r="BF40" t="n">
        <v>1.010268</v>
      </c>
      <c r="BG40" t="n">
        <v>0.785342</v>
      </c>
      <c r="BH40" t="n">
        <v>0.952744</v>
      </c>
      <c r="BI40" t="n">
        <v>1.001861</v>
      </c>
      <c r="BJ40" t="n">
        <v>0.999878</v>
      </c>
      <c r="BK40" t="n">
        <v>0.991654</v>
      </c>
      <c r="BL40" t="n">
        <v>1.011846</v>
      </c>
      <c r="BM40" t="n">
        <v>1.007627</v>
      </c>
      <c r="BN40" t="n">
        <v>0.998022</v>
      </c>
    </row>
    <row r="41" spans="1:66">
      <c r="A41" t="n">
        <v>27.393889</v>
      </c>
      <c r="B41" t="n">
        <v>1.141412037037037</v>
      </c>
      <c r="C41" t="n">
        <v>0.9961</v>
      </c>
      <c r="D41" t="n">
        <v>0.988338</v>
      </c>
      <c r="E41" t="n">
        <v>1.00084</v>
      </c>
      <c r="F41" t="n">
        <v>0.999722</v>
      </c>
      <c r="G41" t="n">
        <v>1.038531</v>
      </c>
      <c r="H41" t="n">
        <v>1.034832</v>
      </c>
      <c r="I41" t="n">
        <v>1.077715</v>
      </c>
      <c r="J41" t="n">
        <v>1.073428</v>
      </c>
      <c r="K41" t="n">
        <v>1.001464</v>
      </c>
      <c r="L41" t="n">
        <v>0.980692</v>
      </c>
      <c r="M41" t="n">
        <v>0.997327</v>
      </c>
      <c r="N41" t="n">
        <v>1.009771</v>
      </c>
      <c r="O41" t="n">
        <v>0.806752</v>
      </c>
      <c r="P41" t="n">
        <v>0.821169</v>
      </c>
      <c r="Q41" t="n">
        <v>1.020162</v>
      </c>
      <c r="R41" t="n">
        <v>1.003505</v>
      </c>
      <c r="S41" t="n">
        <v>0.769761</v>
      </c>
      <c r="T41" t="n">
        <v>0.939349</v>
      </c>
      <c r="U41" t="n">
        <v>0.968844</v>
      </c>
      <c r="V41" t="n">
        <v>1.003564</v>
      </c>
      <c r="W41" t="n">
        <v>0.9969170000000001</v>
      </c>
      <c r="X41" t="n">
        <v>0.99031</v>
      </c>
      <c r="Y41" t="n">
        <v>1.001302</v>
      </c>
      <c r="Z41" t="n">
        <v>1.001414</v>
      </c>
      <c r="AA41" t="n">
        <v>1.036403</v>
      </c>
      <c r="AB41" t="n">
        <v>1.010902</v>
      </c>
      <c r="AC41" t="n">
        <v>1.004279</v>
      </c>
      <c r="AD41" t="n">
        <v>0.996376</v>
      </c>
      <c r="AE41" t="n">
        <v>1.000591</v>
      </c>
      <c r="AF41" t="n">
        <v>1.006216</v>
      </c>
      <c r="AG41" t="n">
        <v>1.005162</v>
      </c>
      <c r="AH41" t="n">
        <v>1.004444</v>
      </c>
      <c r="AI41" t="n">
        <v>0.675224</v>
      </c>
      <c r="AJ41" t="n">
        <v>1.00424</v>
      </c>
      <c r="AK41" t="n">
        <v>1.033467</v>
      </c>
      <c r="AL41" t="n">
        <v>1.010389</v>
      </c>
      <c r="AM41" t="n">
        <v>1.007671</v>
      </c>
      <c r="AN41" t="n">
        <v>1.010134</v>
      </c>
      <c r="AO41" t="n">
        <v>1.017497</v>
      </c>
      <c r="AP41" t="n">
        <v>1.001752</v>
      </c>
      <c r="AQ41" t="n">
        <v>0.720352</v>
      </c>
      <c r="AR41" t="n">
        <v>0.871332</v>
      </c>
      <c r="AS41" t="n">
        <v>1.024105</v>
      </c>
      <c r="AT41" t="n">
        <v>1.011295</v>
      </c>
      <c r="AU41" t="n">
        <v>1.002674</v>
      </c>
      <c r="AV41" t="n">
        <v>1.020489</v>
      </c>
      <c r="AW41" t="n">
        <v>1.014079</v>
      </c>
      <c r="AX41" t="n">
        <v>1.012689</v>
      </c>
      <c r="AY41" t="n">
        <v>0.738777</v>
      </c>
      <c r="AZ41" t="n">
        <v>0.969514</v>
      </c>
      <c r="BA41" t="n">
        <v>1.013359</v>
      </c>
      <c r="BB41" t="n">
        <v>1.001925</v>
      </c>
      <c r="BC41" t="n">
        <v>1.004065</v>
      </c>
      <c r="BD41" t="n">
        <v>1.010415</v>
      </c>
      <c r="BE41" t="n">
        <v>1.010956</v>
      </c>
      <c r="BF41" t="n">
        <v>1.002438</v>
      </c>
      <c r="BG41" t="n">
        <v>0.795117</v>
      </c>
      <c r="BH41" t="n">
        <v>0.9595089999999999</v>
      </c>
      <c r="BI41" t="n">
        <v>1.000831</v>
      </c>
      <c r="BJ41" t="n">
        <v>0.999192</v>
      </c>
      <c r="BK41" t="n">
        <v>0.994667</v>
      </c>
      <c r="BL41" t="n">
        <v>1.010477</v>
      </c>
      <c r="BM41" t="n">
        <v>1.007835</v>
      </c>
      <c r="BN41" t="n">
        <v>0.996316</v>
      </c>
    </row>
    <row r="42" spans="1:66">
      <c r="A42" t="n">
        <v>27.643889</v>
      </c>
      <c r="B42" t="n">
        <v>1.151828703703704</v>
      </c>
      <c r="C42" t="n">
        <v>0.995215</v>
      </c>
      <c r="D42" t="n">
        <v>0.99236</v>
      </c>
      <c r="E42" t="n">
        <v>1.002212</v>
      </c>
      <c r="F42" t="n">
        <v>1.00328</v>
      </c>
      <c r="G42" t="n">
        <v>1.062101</v>
      </c>
      <c r="H42" t="n">
        <v>1.057409</v>
      </c>
      <c r="I42" t="n">
        <v>1.098085</v>
      </c>
      <c r="J42" t="n">
        <v>1.094756</v>
      </c>
      <c r="K42" t="n">
        <v>0.993961</v>
      </c>
      <c r="L42" t="n">
        <v>0.979282</v>
      </c>
      <c r="M42" t="n">
        <v>0.995749</v>
      </c>
      <c r="N42" t="n">
        <v>1.005989</v>
      </c>
      <c r="O42" t="n">
        <v>0.825962</v>
      </c>
      <c r="P42" t="n">
        <v>0.831133</v>
      </c>
      <c r="Q42" t="n">
        <v>1.019579</v>
      </c>
      <c r="R42" t="n">
        <v>1.013836</v>
      </c>
      <c r="S42" t="n">
        <v>0.777923</v>
      </c>
      <c r="T42" t="n">
        <v>0.946124</v>
      </c>
      <c r="U42" t="n">
        <v>0.966011</v>
      </c>
      <c r="V42" t="n">
        <v>1.00079</v>
      </c>
      <c r="W42" t="n">
        <v>0.991742</v>
      </c>
      <c r="X42" t="n">
        <v>0.986442</v>
      </c>
      <c r="Y42" t="n">
        <v>0.998598</v>
      </c>
      <c r="Z42" t="n">
        <v>0.9978900000000001</v>
      </c>
      <c r="AA42" t="n">
        <v>1.096324</v>
      </c>
      <c r="AB42" t="n">
        <v>1.013414</v>
      </c>
      <c r="AC42" t="n">
        <v>1.00594</v>
      </c>
      <c r="AD42" t="n">
        <v>0.993765</v>
      </c>
      <c r="AE42" t="n">
        <v>0.9989170000000001</v>
      </c>
      <c r="AF42" t="n">
        <v>1.006463</v>
      </c>
      <c r="AG42" t="n">
        <v>1.008124</v>
      </c>
      <c r="AH42" t="n">
        <v>0.999383</v>
      </c>
      <c r="AI42" t="n">
        <v>0.702492</v>
      </c>
      <c r="AJ42" t="n">
        <v>1.008759</v>
      </c>
      <c r="AK42" t="n">
        <v>1.036282</v>
      </c>
      <c r="AL42" t="n">
        <v>1.010017</v>
      </c>
      <c r="AM42" t="n">
        <v>1.012336</v>
      </c>
      <c r="AN42" t="n">
        <v>1.013951</v>
      </c>
      <c r="AO42" t="n">
        <v>1.017968</v>
      </c>
      <c r="AP42" t="n">
        <v>1.00452</v>
      </c>
      <c r="AQ42" t="n">
        <v>0.704955</v>
      </c>
      <c r="AR42" t="n">
        <v>0.86822</v>
      </c>
      <c r="AS42" t="n">
        <v>1.023168</v>
      </c>
      <c r="AT42" t="n">
        <v>1.011079</v>
      </c>
      <c r="AU42" t="n">
        <v>1.004543</v>
      </c>
      <c r="AV42" t="n">
        <v>1.018756</v>
      </c>
      <c r="AW42" t="n">
        <v>1.01238</v>
      </c>
      <c r="AX42" t="n">
        <v>1.017852</v>
      </c>
      <c r="AY42" t="n">
        <v>0.753731</v>
      </c>
      <c r="AZ42" t="n">
        <v>0.974517</v>
      </c>
      <c r="BA42" t="n">
        <v>1.016006</v>
      </c>
      <c r="BB42" t="n">
        <v>1.0027</v>
      </c>
      <c r="BC42" t="n">
        <v>1.003466</v>
      </c>
      <c r="BD42" t="n">
        <v>1.005702</v>
      </c>
      <c r="BE42" t="n">
        <v>1.011643</v>
      </c>
      <c r="BF42" t="n">
        <v>1.007448</v>
      </c>
      <c r="BG42" t="n">
        <v>0.812644</v>
      </c>
      <c r="BH42" t="n">
        <v>0.9716050000000001</v>
      </c>
      <c r="BI42" t="n">
        <v>0.998916</v>
      </c>
      <c r="BJ42" t="n">
        <v>1.002538</v>
      </c>
      <c r="BK42" t="n">
        <v>0.991602</v>
      </c>
      <c r="BL42" t="n">
        <v>1.008022</v>
      </c>
      <c r="BM42" t="n">
        <v>1.00853</v>
      </c>
      <c r="BN42" t="n">
        <v>0.9958900000000001</v>
      </c>
    </row>
    <row r="43" spans="1:66">
      <c r="A43" t="n">
        <v>27.893889</v>
      </c>
      <c r="B43" t="n">
        <v>1.16224537037037</v>
      </c>
      <c r="C43" t="n">
        <v>1.003816</v>
      </c>
      <c r="D43" t="n">
        <v>0.992858</v>
      </c>
      <c r="E43" t="n">
        <v>1.007702</v>
      </c>
      <c r="F43" t="n">
        <v>1.002472</v>
      </c>
      <c r="G43" t="n">
        <v>1.095462</v>
      </c>
      <c r="H43" t="n">
        <v>1.084663</v>
      </c>
      <c r="I43" t="n">
        <v>1.124135</v>
      </c>
      <c r="J43" t="n">
        <v>1.117287</v>
      </c>
      <c r="K43" t="n">
        <v>0.9885890000000001</v>
      </c>
      <c r="L43" t="n">
        <v>0.977422</v>
      </c>
      <c r="M43" t="n">
        <v>0.9968900000000001</v>
      </c>
      <c r="N43" t="n">
        <v>1.008019</v>
      </c>
      <c r="O43" t="n">
        <v>0.842848</v>
      </c>
      <c r="P43" t="n">
        <v>0.84711</v>
      </c>
      <c r="Q43" t="n">
        <v>1.028263</v>
      </c>
      <c r="R43" t="n">
        <v>1.026007</v>
      </c>
      <c r="S43" t="n">
        <v>0.791115</v>
      </c>
      <c r="T43" t="n">
        <v>0.955078</v>
      </c>
      <c r="U43" t="n">
        <v>0.96606</v>
      </c>
      <c r="V43" t="n">
        <v>0.997876</v>
      </c>
      <c r="W43" t="n">
        <v>0.98689</v>
      </c>
      <c r="X43" t="n">
        <v>0.986295</v>
      </c>
      <c r="Y43" t="n">
        <v>0.998874</v>
      </c>
      <c r="Z43" t="n">
        <v>0.992196</v>
      </c>
      <c r="AA43" t="n">
        <v>1.121522</v>
      </c>
      <c r="AB43" t="n">
        <v>1.019669</v>
      </c>
      <c r="AC43" t="n">
        <v>1.010715</v>
      </c>
      <c r="AD43" t="n">
        <v>0.998764</v>
      </c>
      <c r="AE43" t="n">
        <v>0.998407</v>
      </c>
      <c r="AF43" t="n">
        <v>1.008397</v>
      </c>
      <c r="AG43" t="n">
        <v>1.005887</v>
      </c>
      <c r="AH43" t="n">
        <v>1.001763</v>
      </c>
      <c r="AI43" t="n">
        <v>0.735666</v>
      </c>
      <c r="AJ43" t="n">
        <v>1.020272</v>
      </c>
      <c r="AK43" t="n">
        <v>1.037724</v>
      </c>
      <c r="AL43" t="n">
        <v>1.016096</v>
      </c>
      <c r="AM43" t="n">
        <v>1.012443</v>
      </c>
      <c r="AN43" t="n">
        <v>1.016541</v>
      </c>
      <c r="AO43" t="n">
        <v>1.025428</v>
      </c>
      <c r="AP43" t="n">
        <v>1.004764</v>
      </c>
      <c r="AQ43" t="n">
        <v>0.696061</v>
      </c>
      <c r="AR43" t="n">
        <v>0.872239</v>
      </c>
      <c r="AS43" t="n">
        <v>1.028328</v>
      </c>
      <c r="AT43" t="n">
        <v>1.013742</v>
      </c>
      <c r="AU43" t="n">
        <v>1.010055</v>
      </c>
      <c r="AV43" t="n">
        <v>1.021054</v>
      </c>
      <c r="AW43" t="n">
        <v>1.020026</v>
      </c>
      <c r="AX43" t="n">
        <v>1.021097</v>
      </c>
      <c r="AY43" t="n">
        <v>0.772423</v>
      </c>
      <c r="AZ43" t="n">
        <v>0.980236</v>
      </c>
      <c r="BA43" t="n">
        <v>1.015757</v>
      </c>
      <c r="BB43" t="n">
        <v>1.009026</v>
      </c>
      <c r="BC43" t="n">
        <v>1.001249</v>
      </c>
      <c r="BD43" t="n">
        <v>1.013306</v>
      </c>
      <c r="BE43" t="n">
        <v>1.009336</v>
      </c>
      <c r="BF43" t="n">
        <v>1.010189</v>
      </c>
      <c r="BG43" t="n">
        <v>0.8300920000000001</v>
      </c>
      <c r="BH43" t="n">
        <v>0.983123</v>
      </c>
      <c r="BI43" t="n">
        <v>1.004324</v>
      </c>
      <c r="BJ43" t="n">
        <v>1.006458</v>
      </c>
      <c r="BK43" t="n">
        <v>0.986509</v>
      </c>
      <c r="BL43" t="n">
        <v>1.005336</v>
      </c>
      <c r="BM43" t="n">
        <v>1.009032</v>
      </c>
      <c r="BN43" t="n">
        <v>0.9962</v>
      </c>
    </row>
    <row r="44" spans="1:66">
      <c r="A44" t="n">
        <v>28.144167</v>
      </c>
      <c r="B44" t="n">
        <v>1.172673611111111</v>
      </c>
      <c r="C44" t="n">
        <v>1.009693</v>
      </c>
      <c r="D44" t="n">
        <v>1.001243</v>
      </c>
      <c r="E44" t="n">
        <v>1.014643</v>
      </c>
      <c r="F44" t="n">
        <v>1.006977</v>
      </c>
      <c r="G44" t="n">
        <v>1.139414</v>
      </c>
      <c r="H44" t="n">
        <v>1.123662</v>
      </c>
      <c r="I44" t="n">
        <v>1.161893</v>
      </c>
      <c r="J44" t="n">
        <v>1.15512</v>
      </c>
      <c r="K44" t="n">
        <v>0.989604</v>
      </c>
      <c r="L44" t="n">
        <v>0.9813229999999999</v>
      </c>
      <c r="M44" t="n">
        <v>1.004172</v>
      </c>
      <c r="N44" t="n">
        <v>1.007533</v>
      </c>
      <c r="O44" t="n">
        <v>0.863966</v>
      </c>
      <c r="P44" t="n">
        <v>0.865623</v>
      </c>
      <c r="Q44" t="n">
        <v>1.036549</v>
      </c>
      <c r="R44" t="n">
        <v>1.037741</v>
      </c>
      <c r="S44" t="n">
        <v>0.813597</v>
      </c>
      <c r="T44" t="n">
        <v>0.970766</v>
      </c>
      <c r="U44" t="n">
        <v>0.969292</v>
      </c>
      <c r="V44" t="n">
        <v>0.99499</v>
      </c>
      <c r="W44" t="n">
        <v>0.988629</v>
      </c>
      <c r="X44" t="n">
        <v>0.9898709999999999</v>
      </c>
      <c r="Y44" t="n">
        <v>1.004029</v>
      </c>
      <c r="Z44" t="n">
        <v>0.996533</v>
      </c>
      <c r="AA44" t="n">
        <v>1.134611</v>
      </c>
      <c r="AB44" t="n">
        <v>1.027294</v>
      </c>
      <c r="AC44" t="n">
        <v>1.013978</v>
      </c>
      <c r="AD44" t="n">
        <v>1.004781</v>
      </c>
      <c r="AE44" t="n">
        <v>1.003371</v>
      </c>
      <c r="AF44" t="n">
        <v>1.012448</v>
      </c>
      <c r="AG44" t="n">
        <v>1.009887</v>
      </c>
      <c r="AH44" t="n">
        <v>1.001997</v>
      </c>
      <c r="AI44" t="n">
        <v>0.763651</v>
      </c>
      <c r="AJ44" t="n">
        <v>1.029958</v>
      </c>
      <c r="AK44" t="n">
        <v>1.040423</v>
      </c>
      <c r="AL44" t="n">
        <v>1.020626</v>
      </c>
      <c r="AM44" t="n">
        <v>1.024011</v>
      </c>
      <c r="AN44" t="n">
        <v>1.023095</v>
      </c>
      <c r="AO44" t="n">
        <v>1.027997</v>
      </c>
      <c r="AP44" t="n">
        <v>1.009516</v>
      </c>
      <c r="AQ44" t="n">
        <v>0.691632</v>
      </c>
      <c r="AR44" t="n">
        <v>0.875932</v>
      </c>
      <c r="AS44" t="n">
        <v>1.03168</v>
      </c>
      <c r="AT44" t="n">
        <v>1.018943</v>
      </c>
      <c r="AU44" t="n">
        <v>1.017857</v>
      </c>
      <c r="AV44" t="n">
        <v>1.025504</v>
      </c>
      <c r="AW44" t="n">
        <v>1.021761</v>
      </c>
      <c r="AX44" t="n">
        <v>1.024105</v>
      </c>
      <c r="AY44" t="n">
        <v>0.788098</v>
      </c>
      <c r="AZ44" t="n">
        <v>0.991059</v>
      </c>
      <c r="BA44" t="n">
        <v>1.022989</v>
      </c>
      <c r="BB44" t="n">
        <v>1.010619</v>
      </c>
      <c r="BC44" t="n">
        <v>1.010126</v>
      </c>
      <c r="BD44" t="n">
        <v>1.015772</v>
      </c>
      <c r="BE44" t="n">
        <v>1.012927</v>
      </c>
      <c r="BF44" t="n">
        <v>1.01899</v>
      </c>
      <c r="BG44" t="n">
        <v>0.851731</v>
      </c>
      <c r="BH44" t="n">
        <v>0.998183</v>
      </c>
      <c r="BI44" t="n">
        <v>1.009435</v>
      </c>
      <c r="BJ44" t="n">
        <v>1.010735</v>
      </c>
      <c r="BK44" t="n">
        <v>0.992815</v>
      </c>
      <c r="BL44" t="n">
        <v>1.008597</v>
      </c>
      <c r="BM44" t="n">
        <v>1.011283</v>
      </c>
      <c r="BN44" t="n">
        <v>1.00109</v>
      </c>
    </row>
    <row r="45" spans="1:66">
      <c r="A45" t="n">
        <v>28.394167</v>
      </c>
      <c r="B45" t="n">
        <v>1.183090277777778</v>
      </c>
      <c r="C45" t="n">
        <v>1.020757</v>
      </c>
      <c r="D45" t="n">
        <v>1.009432</v>
      </c>
      <c r="E45" t="n">
        <v>1.019817</v>
      </c>
      <c r="F45" t="n">
        <v>1.018213</v>
      </c>
      <c r="G45" t="n">
        <v>1.16893</v>
      </c>
      <c r="H45" t="n">
        <v>1.168462</v>
      </c>
      <c r="I45" t="n">
        <v>1.194686</v>
      </c>
      <c r="J45" t="n">
        <v>1.20121</v>
      </c>
      <c r="K45" t="n">
        <v>1.000448</v>
      </c>
      <c r="L45" t="n">
        <v>1.000343</v>
      </c>
      <c r="M45" t="n">
        <v>1.00625</v>
      </c>
      <c r="N45" t="n">
        <v>1.013296</v>
      </c>
      <c r="O45" t="n">
        <v>0.886431</v>
      </c>
      <c r="P45" t="n">
        <v>0.892439</v>
      </c>
      <c r="Q45" t="n">
        <v>1.055043</v>
      </c>
      <c r="R45" t="n">
        <v>1.057884</v>
      </c>
      <c r="S45" t="n">
        <v>0.839589</v>
      </c>
      <c r="T45" t="n">
        <v>0.988888</v>
      </c>
      <c r="U45" t="n">
        <v>0.974072</v>
      </c>
      <c r="V45" t="n">
        <v>1.000291</v>
      </c>
      <c r="W45" t="n">
        <v>0.991236</v>
      </c>
      <c r="X45" t="n">
        <v>0.99555</v>
      </c>
      <c r="Y45" t="n">
        <v>1.01893</v>
      </c>
      <c r="Z45" t="n">
        <v>1.01088</v>
      </c>
      <c r="AA45" t="n">
        <v>1.13098</v>
      </c>
      <c r="AB45" t="n">
        <v>1.039333</v>
      </c>
      <c r="AC45" t="n">
        <v>1.019407</v>
      </c>
      <c r="AD45" t="n">
        <v>1.011028</v>
      </c>
      <c r="AE45" t="n">
        <v>1.009986</v>
      </c>
      <c r="AF45" t="n">
        <v>1.01515</v>
      </c>
      <c r="AG45" t="n">
        <v>1.016282</v>
      </c>
      <c r="AH45" t="n">
        <v>1.018006</v>
      </c>
      <c r="AI45" t="n">
        <v>0.7946839999999999</v>
      </c>
      <c r="AJ45" t="n">
        <v>1.037838</v>
      </c>
      <c r="AK45" t="n">
        <v>1.04485</v>
      </c>
      <c r="AL45" t="n">
        <v>1.032766</v>
      </c>
      <c r="AM45" t="n">
        <v>1.03219</v>
      </c>
      <c r="AN45" t="n">
        <v>1.031866</v>
      </c>
      <c r="AO45" t="n">
        <v>1.043435</v>
      </c>
      <c r="AP45" t="n">
        <v>1.018443</v>
      </c>
      <c r="AQ45" t="n">
        <v>0.687682</v>
      </c>
      <c r="AR45" t="n">
        <v>0.885284</v>
      </c>
      <c r="AS45" t="n">
        <v>1.03829</v>
      </c>
      <c r="AT45" t="n">
        <v>1.029138</v>
      </c>
      <c r="AU45" t="n">
        <v>1.022042</v>
      </c>
      <c r="AV45" t="n">
        <v>1.034689</v>
      </c>
      <c r="AW45" t="n">
        <v>1.027737</v>
      </c>
      <c r="AX45" t="n">
        <v>1.034562</v>
      </c>
      <c r="AY45" t="n">
        <v>0.808086</v>
      </c>
      <c r="AZ45" t="n">
        <v>1.005467</v>
      </c>
      <c r="BA45" t="n">
        <v>1.031501</v>
      </c>
      <c r="BB45" t="n">
        <v>1.020913</v>
      </c>
      <c r="BC45" t="n">
        <v>1.015811</v>
      </c>
      <c r="BD45" t="n">
        <v>1.023302</v>
      </c>
      <c r="BE45" t="n">
        <v>1.020244</v>
      </c>
      <c r="BF45" t="n">
        <v>1.028902</v>
      </c>
      <c r="BG45" t="n">
        <v>0.873413</v>
      </c>
      <c r="BH45" t="n">
        <v>1.018992</v>
      </c>
      <c r="BI45" t="n">
        <v>1.016674</v>
      </c>
      <c r="BJ45" t="n">
        <v>1.015918</v>
      </c>
      <c r="BK45" t="n">
        <v>1.012789</v>
      </c>
      <c r="BL45" t="n">
        <v>1.019769</v>
      </c>
      <c r="BM45" t="n">
        <v>1.032524</v>
      </c>
      <c r="BN45" t="n">
        <v>1.011804</v>
      </c>
    </row>
    <row r="46" spans="1:66">
      <c r="A46" t="n">
        <v>28.644167</v>
      </c>
      <c r="B46" t="n">
        <v>1.193506944444444</v>
      </c>
      <c r="C46" t="n">
        <v>1.025364</v>
      </c>
      <c r="D46" t="n">
        <v>1.018784</v>
      </c>
      <c r="E46" t="n">
        <v>1.030465</v>
      </c>
      <c r="F46" t="n">
        <v>1.026996</v>
      </c>
      <c r="G46" t="n">
        <v>1.194761</v>
      </c>
      <c r="H46" t="n">
        <v>1.203922</v>
      </c>
      <c r="I46" t="n">
        <v>1.228931</v>
      </c>
      <c r="J46" t="n">
        <v>1.233048</v>
      </c>
      <c r="K46" t="n">
        <v>1.040268</v>
      </c>
      <c r="L46" t="n">
        <v>1.02253</v>
      </c>
      <c r="M46" t="n">
        <v>1.019124</v>
      </c>
      <c r="N46" t="n">
        <v>1.020703</v>
      </c>
      <c r="O46" t="n">
        <v>0.912487</v>
      </c>
      <c r="P46" t="n">
        <v>0.922721</v>
      </c>
      <c r="Q46" t="n">
        <v>1.074993</v>
      </c>
      <c r="R46" t="n">
        <v>1.079036</v>
      </c>
      <c r="S46" t="n">
        <v>0.862374</v>
      </c>
      <c r="T46" t="n">
        <v>1.011336</v>
      </c>
      <c r="U46" t="n">
        <v>0.980871</v>
      </c>
      <c r="V46" t="n">
        <v>1.008028</v>
      </c>
      <c r="W46" t="n">
        <v>0.996708</v>
      </c>
      <c r="X46" t="n">
        <v>1.003992</v>
      </c>
      <c r="Y46" t="n">
        <v>1.062939</v>
      </c>
      <c r="Z46" t="n">
        <v>1.04632</v>
      </c>
      <c r="AA46" t="n">
        <v>1.121127</v>
      </c>
      <c r="AB46" t="n">
        <v>1.056187</v>
      </c>
      <c r="AC46" t="n">
        <v>1.032153</v>
      </c>
      <c r="AD46" t="n">
        <v>1.022495</v>
      </c>
      <c r="AE46" t="n">
        <v>1.01696</v>
      </c>
      <c r="AF46" t="n">
        <v>1.022004</v>
      </c>
      <c r="AG46" t="n">
        <v>1.022931</v>
      </c>
      <c r="AH46" t="n">
        <v>1.030807</v>
      </c>
      <c r="AI46" t="n">
        <v>0.825384</v>
      </c>
      <c r="AJ46" t="n">
        <v>1.054643</v>
      </c>
      <c r="AK46" t="n">
        <v>1.051587</v>
      </c>
      <c r="AL46" t="n">
        <v>1.044819</v>
      </c>
      <c r="AM46" t="n">
        <v>1.043823</v>
      </c>
      <c r="AN46" t="n">
        <v>1.045227</v>
      </c>
      <c r="AO46" t="n">
        <v>1.051837</v>
      </c>
      <c r="AP46" t="n">
        <v>1.024927</v>
      </c>
      <c r="AQ46" t="n">
        <v>0.692597</v>
      </c>
      <c r="AR46" t="n">
        <v>0.903307</v>
      </c>
      <c r="AS46" t="n">
        <v>1.048392</v>
      </c>
      <c r="AT46" t="n">
        <v>1.032033</v>
      </c>
      <c r="AU46" t="n">
        <v>1.036192</v>
      </c>
      <c r="AV46" t="n">
        <v>1.046997</v>
      </c>
      <c r="AW46" t="n">
        <v>1.037753</v>
      </c>
      <c r="AX46" t="n">
        <v>1.039687</v>
      </c>
      <c r="AY46" t="n">
        <v>0.8277330000000001</v>
      </c>
      <c r="AZ46" t="n">
        <v>1.022486</v>
      </c>
      <c r="BA46" t="n">
        <v>1.041817</v>
      </c>
      <c r="BB46" t="n">
        <v>1.027252</v>
      </c>
      <c r="BC46" t="n">
        <v>1.024592</v>
      </c>
      <c r="BD46" t="n">
        <v>1.030567</v>
      </c>
      <c r="BE46" t="n">
        <v>1.026559</v>
      </c>
      <c r="BF46" t="n">
        <v>1.037715</v>
      </c>
      <c r="BG46" t="n">
        <v>0.8970939999999999</v>
      </c>
      <c r="BH46" t="n">
        <v>1.039541</v>
      </c>
      <c r="BI46" t="n">
        <v>1.024204</v>
      </c>
      <c r="BJ46" t="n">
        <v>1.029335</v>
      </c>
      <c r="BK46" t="n">
        <v>1.054605</v>
      </c>
      <c r="BL46" t="n">
        <v>1.03803</v>
      </c>
      <c r="BM46" t="n">
        <v>1.066451</v>
      </c>
      <c r="BN46" t="n">
        <v>1.021829</v>
      </c>
    </row>
    <row r="47" spans="1:66">
      <c r="A47" t="n">
        <v>28.894167</v>
      </c>
      <c r="B47" t="n">
        <v>1.203923611111111</v>
      </c>
      <c r="C47" t="n">
        <v>1.038078</v>
      </c>
      <c r="D47" t="n">
        <v>1.028974</v>
      </c>
      <c r="E47" t="n">
        <v>1.040193</v>
      </c>
      <c r="F47" t="n">
        <v>1.047677</v>
      </c>
      <c r="G47" t="n">
        <v>1.229528</v>
      </c>
      <c r="H47" t="n">
        <v>1.237326</v>
      </c>
      <c r="I47" t="n">
        <v>1.259074</v>
      </c>
      <c r="J47" t="n">
        <v>1.266322</v>
      </c>
      <c r="K47" t="n">
        <v>1.047345</v>
      </c>
      <c r="L47" t="n">
        <v>1.025481</v>
      </c>
      <c r="M47" t="n">
        <v>1.026798</v>
      </c>
      <c r="N47" t="n">
        <v>1.027655</v>
      </c>
      <c r="O47" t="n">
        <v>0.940327</v>
      </c>
      <c r="P47" t="n">
        <v>0.934325</v>
      </c>
      <c r="Q47" t="n">
        <v>1.087911</v>
      </c>
      <c r="R47" t="n">
        <v>1.09531</v>
      </c>
      <c r="S47" t="n">
        <v>0.871139</v>
      </c>
      <c r="T47" t="n">
        <v>1.029519</v>
      </c>
      <c r="U47" t="n">
        <v>0.992088</v>
      </c>
      <c r="V47" t="n">
        <v>1.016584</v>
      </c>
      <c r="W47" t="n">
        <v>1.003119</v>
      </c>
      <c r="X47" t="n">
        <v>1.010766</v>
      </c>
      <c r="Y47" t="n">
        <v>1.068544</v>
      </c>
      <c r="Z47" t="n">
        <v>1.071859</v>
      </c>
      <c r="AA47" t="n">
        <v>1.112483</v>
      </c>
      <c r="AB47" t="n">
        <v>1.070101</v>
      </c>
      <c r="AC47" t="n">
        <v>1.040567</v>
      </c>
      <c r="AD47" t="n">
        <v>1.031943</v>
      </c>
      <c r="AE47" t="n">
        <v>1.027614</v>
      </c>
      <c r="AF47" t="n">
        <v>1.031132</v>
      </c>
      <c r="AG47" t="n">
        <v>1.029693</v>
      </c>
      <c r="AH47" t="n">
        <v>1.042489</v>
      </c>
      <c r="AI47" t="n">
        <v>0.8426979999999999</v>
      </c>
      <c r="AJ47" t="n">
        <v>1.070977</v>
      </c>
      <c r="AK47" t="n">
        <v>1.063685</v>
      </c>
      <c r="AL47" t="n">
        <v>1.055582</v>
      </c>
      <c r="AM47" t="n">
        <v>1.052798</v>
      </c>
      <c r="AN47" t="n">
        <v>1.054106</v>
      </c>
      <c r="AO47" t="n">
        <v>1.060224</v>
      </c>
      <c r="AP47" t="n">
        <v>1.037842</v>
      </c>
      <c r="AQ47" t="n">
        <v>0.701516</v>
      </c>
      <c r="AR47" t="n">
        <v>0.918676</v>
      </c>
      <c r="AS47" t="n">
        <v>1.057458</v>
      </c>
      <c r="AT47" t="n">
        <v>1.043611</v>
      </c>
      <c r="AU47" t="n">
        <v>1.048269</v>
      </c>
      <c r="AV47" t="n">
        <v>1.056933</v>
      </c>
      <c r="AW47" t="n">
        <v>1.048605</v>
      </c>
      <c r="AX47" t="n">
        <v>1.050539</v>
      </c>
      <c r="AY47" t="n">
        <v>0.843087</v>
      </c>
      <c r="AZ47" t="n">
        <v>1.041226</v>
      </c>
      <c r="BA47" t="n">
        <v>1.050287</v>
      </c>
      <c r="BB47" t="n">
        <v>1.037008</v>
      </c>
      <c r="BC47" t="n">
        <v>1.029364</v>
      </c>
      <c r="BD47" t="n">
        <v>1.036304</v>
      </c>
      <c r="BE47" t="n">
        <v>1.039063</v>
      </c>
      <c r="BF47" t="n">
        <v>1.046844</v>
      </c>
      <c r="BG47" t="n">
        <v>0.919057</v>
      </c>
      <c r="BH47" t="n">
        <v>1.054086</v>
      </c>
      <c r="BI47" t="n">
        <v>1.034407</v>
      </c>
      <c r="BJ47" t="n">
        <v>1.03957</v>
      </c>
      <c r="BK47" t="n">
        <v>1.064074</v>
      </c>
      <c r="BL47" t="n">
        <v>1.053968</v>
      </c>
      <c r="BM47" t="n">
        <v>1.067672</v>
      </c>
      <c r="BN47" t="n">
        <v>1.039766</v>
      </c>
    </row>
    <row r="48" spans="1:66">
      <c r="A48" t="n">
        <v>29.144444</v>
      </c>
      <c r="B48" t="n">
        <v>1.214351851851852</v>
      </c>
      <c r="C48" t="n">
        <v>1.054892</v>
      </c>
      <c r="D48" t="n">
        <v>1.039351</v>
      </c>
      <c r="E48" t="n">
        <v>1.053713</v>
      </c>
      <c r="F48" t="n">
        <v>1.074969</v>
      </c>
      <c r="G48" t="n">
        <v>1.266258</v>
      </c>
      <c r="H48" t="n">
        <v>1.274619</v>
      </c>
      <c r="I48" t="n">
        <v>1.291019</v>
      </c>
      <c r="J48" t="n">
        <v>1.294018</v>
      </c>
      <c r="K48" t="n">
        <v>1.058975</v>
      </c>
      <c r="L48" t="n">
        <v>1.038753</v>
      </c>
      <c r="M48" t="n">
        <v>1.03861</v>
      </c>
      <c r="N48" t="n">
        <v>1.038442</v>
      </c>
      <c r="O48" t="n">
        <v>0.9567</v>
      </c>
      <c r="P48" t="n">
        <v>0.9439650000000001</v>
      </c>
      <c r="Q48" t="n">
        <v>1.102702</v>
      </c>
      <c r="R48" t="n">
        <v>1.117353</v>
      </c>
      <c r="S48" t="n">
        <v>0.875996</v>
      </c>
      <c r="T48" t="n">
        <v>1.04232</v>
      </c>
      <c r="U48" t="n">
        <v>1.001433</v>
      </c>
      <c r="V48" t="n">
        <v>1.028153</v>
      </c>
      <c r="W48" t="n">
        <v>1.040669</v>
      </c>
      <c r="X48" t="n">
        <v>1.024751</v>
      </c>
      <c r="Y48" t="n">
        <v>1.06651</v>
      </c>
      <c r="Z48" t="n">
        <v>1.079493</v>
      </c>
      <c r="AA48" t="n">
        <v>1.095741</v>
      </c>
      <c r="AB48" t="n">
        <v>1.087863</v>
      </c>
      <c r="AC48" t="n">
        <v>1.05149</v>
      </c>
      <c r="AD48" t="n">
        <v>1.042827</v>
      </c>
      <c r="AE48" t="n">
        <v>1.036579</v>
      </c>
      <c r="AF48" t="n">
        <v>1.044774</v>
      </c>
      <c r="AG48" t="n">
        <v>1.043593</v>
      </c>
      <c r="AH48" t="n">
        <v>1.06031</v>
      </c>
      <c r="AI48" t="n">
        <v>0.853834</v>
      </c>
      <c r="AJ48" t="n">
        <v>1.08912</v>
      </c>
      <c r="AK48" t="n">
        <v>1.073912</v>
      </c>
      <c r="AL48" t="n">
        <v>1.072432</v>
      </c>
      <c r="AM48" t="n">
        <v>1.068866</v>
      </c>
      <c r="AN48" t="n">
        <v>1.066225</v>
      </c>
      <c r="AO48" t="n">
        <v>1.071041</v>
      </c>
      <c r="AP48" t="n">
        <v>1.044689</v>
      </c>
      <c r="AQ48" t="n">
        <v>0.695345</v>
      </c>
      <c r="AR48" t="n">
        <v>0.936553</v>
      </c>
      <c r="AS48" t="n">
        <v>1.072254</v>
      </c>
      <c r="AT48" t="n">
        <v>1.058262</v>
      </c>
      <c r="AU48" t="n">
        <v>1.059702</v>
      </c>
      <c r="AV48" t="n">
        <v>1.071986</v>
      </c>
      <c r="AW48" t="n">
        <v>1.061726</v>
      </c>
      <c r="AX48" t="n">
        <v>1.065334</v>
      </c>
      <c r="AY48" t="n">
        <v>0.864161</v>
      </c>
      <c r="AZ48" t="n">
        <v>1.054573</v>
      </c>
      <c r="BA48" t="n">
        <v>1.063891</v>
      </c>
      <c r="BB48" t="n">
        <v>1.0487</v>
      </c>
      <c r="BC48" t="n">
        <v>1.040993</v>
      </c>
      <c r="BD48" t="n">
        <v>1.050492</v>
      </c>
      <c r="BE48" t="n">
        <v>1.04609</v>
      </c>
      <c r="BF48" t="n">
        <v>1.058234</v>
      </c>
      <c r="BG48" t="n">
        <v>0.929856</v>
      </c>
      <c r="BH48" t="n">
        <v>1.064166</v>
      </c>
      <c r="BI48" t="n">
        <v>1.041556</v>
      </c>
      <c r="BJ48" t="n">
        <v>1.052833</v>
      </c>
      <c r="BK48" t="n">
        <v>1.07796</v>
      </c>
      <c r="BL48" t="n">
        <v>1.065319</v>
      </c>
      <c r="BM48" t="n">
        <v>1.070611</v>
      </c>
      <c r="BN48" t="n">
        <v>1.056257</v>
      </c>
    </row>
    <row r="49" spans="1:66">
      <c r="A49" t="n">
        <v>29.394444</v>
      </c>
      <c r="B49" t="n">
        <v>1.224768518518519</v>
      </c>
      <c r="C49" t="n">
        <v>1.064221</v>
      </c>
      <c r="D49" t="n">
        <v>1.05027</v>
      </c>
      <c r="E49" t="n">
        <v>1.068267</v>
      </c>
      <c r="F49" t="n">
        <v>1.096728</v>
      </c>
      <c r="G49" t="n">
        <v>1.303342</v>
      </c>
      <c r="H49" t="n">
        <v>1.30157</v>
      </c>
      <c r="I49" t="n">
        <v>1.321456</v>
      </c>
      <c r="J49" t="n">
        <v>1.326234</v>
      </c>
      <c r="K49" t="n">
        <v>1.076084</v>
      </c>
      <c r="L49" t="n">
        <v>1.076679</v>
      </c>
      <c r="M49" t="n">
        <v>1.048237</v>
      </c>
      <c r="N49" t="n">
        <v>1.047726</v>
      </c>
      <c r="O49" t="n">
        <v>0.965608</v>
      </c>
      <c r="P49" t="n">
        <v>0.95379</v>
      </c>
      <c r="Q49" t="n">
        <v>1.120165</v>
      </c>
      <c r="R49" t="n">
        <v>1.129762</v>
      </c>
      <c r="S49" t="n">
        <v>0.882345</v>
      </c>
      <c r="T49" t="n">
        <v>1.060719</v>
      </c>
      <c r="U49" t="n">
        <v>1.009139</v>
      </c>
      <c r="V49" t="n">
        <v>1.042866</v>
      </c>
      <c r="W49" t="n">
        <v>1.06703</v>
      </c>
      <c r="X49" t="n">
        <v>1.047922</v>
      </c>
      <c r="Y49" t="n">
        <v>1.080437</v>
      </c>
      <c r="Z49" t="n">
        <v>1.099433</v>
      </c>
      <c r="AA49" t="n">
        <v>1.081074</v>
      </c>
      <c r="AB49" t="n">
        <v>1.106852</v>
      </c>
      <c r="AC49" t="n">
        <v>1.063277</v>
      </c>
      <c r="AD49" t="n">
        <v>1.062899</v>
      </c>
      <c r="AE49" t="n">
        <v>1.051181</v>
      </c>
      <c r="AF49" t="n">
        <v>1.055436</v>
      </c>
      <c r="AG49" t="n">
        <v>1.053056</v>
      </c>
      <c r="AH49" t="n">
        <v>1.073033</v>
      </c>
      <c r="AI49" t="n">
        <v>0.863968</v>
      </c>
      <c r="AJ49" t="n">
        <v>1.113247</v>
      </c>
      <c r="AK49" t="n">
        <v>1.088239</v>
      </c>
      <c r="AL49" t="n">
        <v>1.088337</v>
      </c>
      <c r="AM49" t="n">
        <v>1.086416</v>
      </c>
      <c r="AN49" t="n">
        <v>1.082407</v>
      </c>
      <c r="AO49" t="n">
        <v>1.086576</v>
      </c>
      <c r="AP49" t="n">
        <v>1.059834</v>
      </c>
      <c r="AQ49" t="n">
        <v>0.686982</v>
      </c>
      <c r="AR49" t="n">
        <v>0.94914</v>
      </c>
      <c r="AS49" t="n">
        <v>1.088005</v>
      </c>
      <c r="AT49" t="n">
        <v>1.072425</v>
      </c>
      <c r="AU49" t="n">
        <v>1.073561</v>
      </c>
      <c r="AV49" t="n">
        <v>1.083272</v>
      </c>
      <c r="AW49" t="n">
        <v>1.071609</v>
      </c>
      <c r="AX49" t="n">
        <v>1.075992</v>
      </c>
      <c r="AY49" t="n">
        <v>0.878607</v>
      </c>
      <c r="AZ49" t="n">
        <v>1.069163</v>
      </c>
      <c r="BA49" t="n">
        <v>1.078107</v>
      </c>
      <c r="BB49" t="n">
        <v>1.061935</v>
      </c>
      <c r="BC49" t="n">
        <v>1.052896</v>
      </c>
      <c r="BD49" t="n">
        <v>1.064066</v>
      </c>
      <c r="BE49" t="n">
        <v>1.055222</v>
      </c>
      <c r="BF49" t="n">
        <v>1.072926</v>
      </c>
      <c r="BG49" t="n">
        <v>0.937912</v>
      </c>
      <c r="BH49" t="n">
        <v>1.078169</v>
      </c>
      <c r="BI49" t="n">
        <v>1.058173</v>
      </c>
      <c r="BJ49" t="n">
        <v>1.069968</v>
      </c>
      <c r="BK49" t="n">
        <v>1.091112</v>
      </c>
      <c r="BL49" t="n">
        <v>1.079006</v>
      </c>
      <c r="BM49" t="n">
        <v>1.080612</v>
      </c>
      <c r="BN49" t="n">
        <v>1.074137</v>
      </c>
    </row>
    <row r="50" spans="1:66">
      <c r="A50" t="n">
        <v>29.644444</v>
      </c>
      <c r="B50" t="n">
        <v>1.235185185185185</v>
      </c>
      <c r="C50" t="n">
        <v>1.076947</v>
      </c>
      <c r="D50" t="n">
        <v>1.06604</v>
      </c>
      <c r="E50" t="n">
        <v>1.080442</v>
      </c>
      <c r="F50" t="n">
        <v>1.105239</v>
      </c>
      <c r="G50" t="n">
        <v>1.337928</v>
      </c>
      <c r="H50" t="n">
        <v>1.336022</v>
      </c>
      <c r="I50" t="n">
        <v>1.347869</v>
      </c>
      <c r="J50" t="n">
        <v>1.357626</v>
      </c>
      <c r="K50" t="n">
        <v>1.085853</v>
      </c>
      <c r="L50" t="n">
        <v>1.084606</v>
      </c>
      <c r="M50" t="n">
        <v>1.060858</v>
      </c>
      <c r="N50" t="n">
        <v>1.061697</v>
      </c>
      <c r="O50" t="n">
        <v>0.970448</v>
      </c>
      <c r="P50" t="n">
        <v>0.963998</v>
      </c>
      <c r="Q50" t="n">
        <v>1.141078</v>
      </c>
      <c r="R50" t="n">
        <v>1.14265</v>
      </c>
      <c r="S50" t="n">
        <v>0.88659</v>
      </c>
      <c r="T50" t="n">
        <v>1.082904</v>
      </c>
      <c r="U50" t="n">
        <v>1.02078</v>
      </c>
      <c r="V50" t="n">
        <v>1.053379</v>
      </c>
      <c r="W50" t="n">
        <v>1.086479</v>
      </c>
      <c r="X50" t="n">
        <v>1.07841</v>
      </c>
      <c r="Y50" t="n">
        <v>1.102945</v>
      </c>
      <c r="Z50" t="n">
        <v>1.125961</v>
      </c>
      <c r="AA50" t="n">
        <v>1.067383</v>
      </c>
      <c r="AB50" t="n">
        <v>1.128259</v>
      </c>
      <c r="AC50" t="n">
        <v>1.076245</v>
      </c>
      <c r="AD50" t="n">
        <v>1.077854</v>
      </c>
      <c r="AE50" t="n">
        <v>1.061702</v>
      </c>
      <c r="AF50" t="n">
        <v>1.065082</v>
      </c>
      <c r="AG50" t="n">
        <v>1.068353</v>
      </c>
      <c r="AH50" t="n">
        <v>1.085386</v>
      </c>
      <c r="AI50" t="n">
        <v>0.870516</v>
      </c>
      <c r="AJ50" t="n">
        <v>1.133048</v>
      </c>
      <c r="AK50" t="n">
        <v>1.096438</v>
      </c>
      <c r="AL50" t="n">
        <v>1.099071</v>
      </c>
      <c r="AM50" t="n">
        <v>1.096016</v>
      </c>
      <c r="AN50" t="n">
        <v>1.095394</v>
      </c>
      <c r="AO50" t="n">
        <v>1.098445</v>
      </c>
      <c r="AP50" t="n">
        <v>1.072471</v>
      </c>
      <c r="AQ50" t="n">
        <v>0.681832</v>
      </c>
      <c r="AR50" t="n">
        <v>0.957318</v>
      </c>
      <c r="AS50" t="n">
        <v>1.096223</v>
      </c>
      <c r="AT50" t="n">
        <v>1.087625</v>
      </c>
      <c r="AU50" t="n">
        <v>1.083342</v>
      </c>
      <c r="AV50" t="n">
        <v>1.096223</v>
      </c>
      <c r="AW50" t="n">
        <v>1.084828</v>
      </c>
      <c r="AX50" t="n">
        <v>1.088536</v>
      </c>
      <c r="AY50" t="n">
        <v>0.893102</v>
      </c>
      <c r="AZ50" t="n">
        <v>1.08246</v>
      </c>
      <c r="BA50" t="n">
        <v>1.091593</v>
      </c>
      <c r="BB50" t="n">
        <v>1.072245</v>
      </c>
      <c r="BC50" t="n">
        <v>1.063332</v>
      </c>
      <c r="BD50" t="n">
        <v>1.073859</v>
      </c>
      <c r="BE50" t="n">
        <v>1.06659</v>
      </c>
      <c r="BF50" t="n">
        <v>1.083033</v>
      </c>
      <c r="BG50" t="n">
        <v>0.947882</v>
      </c>
      <c r="BH50" t="n">
        <v>1.096141</v>
      </c>
      <c r="BI50" t="n">
        <v>1.069358</v>
      </c>
      <c r="BJ50" t="n">
        <v>1.08626</v>
      </c>
      <c r="BK50" t="n">
        <v>1.105578</v>
      </c>
      <c r="BL50" t="n">
        <v>1.085186</v>
      </c>
      <c r="BM50" t="n">
        <v>1.108743</v>
      </c>
      <c r="BN50" t="n">
        <v>1.093943</v>
      </c>
    </row>
    <row r="51" spans="1:66">
      <c r="A51" t="n">
        <v>29.894444</v>
      </c>
      <c r="B51" t="n">
        <v>1.245601851851852</v>
      </c>
      <c r="C51" t="n">
        <v>1.093363</v>
      </c>
      <c r="D51" t="n">
        <v>1.079487</v>
      </c>
      <c r="E51" t="n">
        <v>1.094426</v>
      </c>
      <c r="F51" t="n">
        <v>1.116108</v>
      </c>
      <c r="G51" t="n">
        <v>1.365323</v>
      </c>
      <c r="H51" t="n">
        <v>1.360961</v>
      </c>
      <c r="I51" t="n">
        <v>1.375207</v>
      </c>
      <c r="J51" t="n">
        <v>1.387106</v>
      </c>
      <c r="K51" t="n">
        <v>1.099163</v>
      </c>
      <c r="L51" t="n">
        <v>1.096326</v>
      </c>
      <c r="M51" t="n">
        <v>1.069152</v>
      </c>
      <c r="N51" t="n">
        <v>1.069195</v>
      </c>
      <c r="O51" t="n">
        <v>0.9888710000000001</v>
      </c>
      <c r="P51" t="n">
        <v>0.975098</v>
      </c>
      <c r="Q51" t="n">
        <v>1.162244</v>
      </c>
      <c r="R51" t="n">
        <v>1.166071</v>
      </c>
      <c r="S51" t="n">
        <v>0.89416</v>
      </c>
      <c r="T51" t="n">
        <v>1.10008</v>
      </c>
      <c r="U51" t="n">
        <v>1.034566</v>
      </c>
      <c r="V51" t="n">
        <v>1.069083</v>
      </c>
      <c r="W51" t="n">
        <v>1.095295</v>
      </c>
      <c r="X51" t="n">
        <v>1.098148</v>
      </c>
      <c r="Y51" t="n">
        <v>1.119604</v>
      </c>
      <c r="Z51" t="n">
        <v>1.137916</v>
      </c>
      <c r="AA51" t="n">
        <v>1.057078</v>
      </c>
      <c r="AB51" t="n">
        <v>1.142952</v>
      </c>
      <c r="AC51" t="n">
        <v>1.090342</v>
      </c>
      <c r="AD51" t="n">
        <v>1.088216</v>
      </c>
      <c r="AE51" t="n">
        <v>1.07127</v>
      </c>
      <c r="AF51" t="n">
        <v>1.081343</v>
      </c>
      <c r="AG51" t="n">
        <v>1.081554</v>
      </c>
      <c r="AH51" t="n">
        <v>1.098801</v>
      </c>
      <c r="AI51" t="n">
        <v>0.879887</v>
      </c>
      <c r="AJ51" t="n">
        <v>1.150606</v>
      </c>
      <c r="AK51" t="n">
        <v>1.110052</v>
      </c>
      <c r="AL51" t="n">
        <v>1.115827</v>
      </c>
      <c r="AM51" t="n">
        <v>1.107049</v>
      </c>
      <c r="AN51" t="n">
        <v>1.108346</v>
      </c>
      <c r="AO51" t="n">
        <v>1.113095</v>
      </c>
      <c r="AP51" t="n">
        <v>1.082914</v>
      </c>
      <c r="AQ51" t="n">
        <v>0.677179</v>
      </c>
      <c r="AR51" t="n">
        <v>0.97211</v>
      </c>
      <c r="AS51" t="n">
        <v>1.11354</v>
      </c>
      <c r="AT51" t="n">
        <v>1.100388</v>
      </c>
      <c r="AU51" t="n">
        <v>1.099323</v>
      </c>
      <c r="AV51" t="n">
        <v>1.111351</v>
      </c>
      <c r="AW51" t="n">
        <v>1.099671</v>
      </c>
      <c r="AX51" t="n">
        <v>1.100763</v>
      </c>
      <c r="AY51" t="n">
        <v>0.909085</v>
      </c>
      <c r="AZ51" t="n">
        <v>1.093173</v>
      </c>
      <c r="BA51" t="n">
        <v>1.103173</v>
      </c>
      <c r="BB51" t="n">
        <v>1.084497</v>
      </c>
      <c r="BC51" t="n">
        <v>1.074835</v>
      </c>
      <c r="BD51" t="n">
        <v>1.085912</v>
      </c>
      <c r="BE51" t="n">
        <v>1.07775</v>
      </c>
      <c r="BF51" t="n">
        <v>1.098031</v>
      </c>
      <c r="BG51" t="n">
        <v>0.9545670000000001</v>
      </c>
      <c r="BH51" t="n">
        <v>1.116718</v>
      </c>
      <c r="BI51" t="n">
        <v>1.081517</v>
      </c>
      <c r="BJ51" t="n">
        <v>1.106369</v>
      </c>
      <c r="BK51" t="n">
        <v>1.125615</v>
      </c>
      <c r="BL51" t="n">
        <v>1.099597</v>
      </c>
      <c r="BM51" t="n">
        <v>1.146665</v>
      </c>
      <c r="BN51" t="n">
        <v>1.11067</v>
      </c>
    </row>
    <row r="52" spans="1:66">
      <c r="A52" t="n">
        <v>30.144444</v>
      </c>
      <c r="B52" t="n">
        <v>1.256018518518519</v>
      </c>
      <c r="C52" t="n">
        <v>1.101804</v>
      </c>
      <c r="D52" t="n">
        <v>1.087563</v>
      </c>
      <c r="E52" t="n">
        <v>1.104815</v>
      </c>
      <c r="F52" t="n">
        <v>1.126207</v>
      </c>
      <c r="G52" t="n">
        <v>1.391471</v>
      </c>
      <c r="H52" t="n">
        <v>1.389369</v>
      </c>
      <c r="I52" t="n">
        <v>1.403297</v>
      </c>
      <c r="J52" t="n">
        <v>1.412271</v>
      </c>
      <c r="K52" t="n">
        <v>1.110275</v>
      </c>
      <c r="L52" t="n">
        <v>1.110752</v>
      </c>
      <c r="M52" t="n">
        <v>1.082042</v>
      </c>
      <c r="N52" t="n">
        <v>1.074466</v>
      </c>
      <c r="O52" t="n">
        <v>1.00551</v>
      </c>
      <c r="P52" t="n">
        <v>0.98675</v>
      </c>
      <c r="Q52" t="n">
        <v>1.177929</v>
      </c>
      <c r="R52" t="n">
        <v>1.184839</v>
      </c>
      <c r="S52" t="n">
        <v>0.908288</v>
      </c>
      <c r="T52" t="n">
        <v>1.116404</v>
      </c>
      <c r="U52" t="n">
        <v>1.043464</v>
      </c>
      <c r="V52" t="n">
        <v>1.079762</v>
      </c>
      <c r="W52" t="n">
        <v>1.105456</v>
      </c>
      <c r="X52" t="n">
        <v>1.11108</v>
      </c>
      <c r="Y52" t="n">
        <v>1.135918</v>
      </c>
      <c r="Z52" t="n">
        <v>1.152584</v>
      </c>
      <c r="AA52" t="n">
        <v>1.047268</v>
      </c>
      <c r="AB52" t="n">
        <v>1.156506</v>
      </c>
      <c r="AC52" t="n">
        <v>1.102702</v>
      </c>
      <c r="AD52" t="n">
        <v>1.102081</v>
      </c>
      <c r="AE52" t="n">
        <v>1.084179</v>
      </c>
      <c r="AF52" t="n">
        <v>1.090617</v>
      </c>
      <c r="AG52" t="n">
        <v>1.095553</v>
      </c>
      <c r="AH52" t="n">
        <v>1.110636</v>
      </c>
      <c r="AI52" t="n">
        <v>0.885744</v>
      </c>
      <c r="AJ52" t="n">
        <v>1.166319</v>
      </c>
      <c r="AK52" t="n">
        <v>1.126601</v>
      </c>
      <c r="AL52" t="n">
        <v>1.127123</v>
      </c>
      <c r="AM52" t="n">
        <v>1.117112</v>
      </c>
      <c r="AN52" t="n">
        <v>1.116812</v>
      </c>
      <c r="AO52" t="n">
        <v>1.124516</v>
      </c>
      <c r="AP52" t="n">
        <v>1.093405</v>
      </c>
      <c r="AQ52" t="n">
        <v>0.678976</v>
      </c>
      <c r="AR52" t="n">
        <v>0.986476</v>
      </c>
      <c r="AS52" t="n">
        <v>1.128322</v>
      </c>
      <c r="AT52" t="n">
        <v>1.114736</v>
      </c>
      <c r="AU52" t="n">
        <v>1.112052</v>
      </c>
      <c r="AV52" t="n">
        <v>1.118693</v>
      </c>
      <c r="AW52" t="n">
        <v>1.113367</v>
      </c>
      <c r="AX52" t="n">
        <v>1.110765</v>
      </c>
      <c r="AY52" t="n">
        <v>0.924884</v>
      </c>
      <c r="AZ52" t="n">
        <v>1.098438</v>
      </c>
      <c r="BA52" t="n">
        <v>1.116316</v>
      </c>
      <c r="BB52" t="n">
        <v>1.092801</v>
      </c>
      <c r="BC52" t="n">
        <v>1.090061</v>
      </c>
      <c r="BD52" t="n">
        <v>1.096267</v>
      </c>
      <c r="BE52" t="n">
        <v>1.088913</v>
      </c>
      <c r="BF52" t="n">
        <v>1.104616</v>
      </c>
      <c r="BG52" t="n">
        <v>0.964114</v>
      </c>
      <c r="BH52" t="n">
        <v>1.1305</v>
      </c>
      <c r="BI52" t="n">
        <v>1.090956</v>
      </c>
      <c r="BJ52" t="n">
        <v>1.123248</v>
      </c>
      <c r="BK52" t="n">
        <v>1.138516</v>
      </c>
      <c r="BL52" t="n">
        <v>1.119685</v>
      </c>
      <c r="BM52" t="n">
        <v>1.160927</v>
      </c>
      <c r="BN52" t="n">
        <v>1.12827</v>
      </c>
    </row>
    <row r="53" spans="1:66">
      <c r="A53" t="n">
        <v>30.394444</v>
      </c>
      <c r="B53" t="n">
        <v>1.266435185185185</v>
      </c>
      <c r="C53" t="n">
        <v>1.114058</v>
      </c>
      <c r="D53" t="n">
        <v>1.100134</v>
      </c>
      <c r="E53" t="n">
        <v>1.112286</v>
      </c>
      <c r="F53" t="n">
        <v>1.134214</v>
      </c>
      <c r="G53" t="n">
        <v>1.419376</v>
      </c>
      <c r="H53" t="n">
        <v>1.419624</v>
      </c>
      <c r="I53" t="n">
        <v>1.427816</v>
      </c>
      <c r="J53" t="n">
        <v>1.435844</v>
      </c>
      <c r="K53" t="n">
        <v>1.120969</v>
      </c>
      <c r="L53" t="n">
        <v>1.123429</v>
      </c>
      <c r="M53" t="n">
        <v>1.095616</v>
      </c>
      <c r="N53" t="n">
        <v>1.087063</v>
      </c>
      <c r="O53" t="n">
        <v>1.02071</v>
      </c>
      <c r="P53" t="n">
        <v>1.005017</v>
      </c>
      <c r="Q53" t="n">
        <v>1.184828</v>
      </c>
      <c r="R53" t="n">
        <v>1.193217</v>
      </c>
      <c r="S53" t="n">
        <v>0.922105</v>
      </c>
      <c r="T53" t="n">
        <v>1.135418</v>
      </c>
      <c r="U53" t="n">
        <v>1.056953</v>
      </c>
      <c r="V53" t="n">
        <v>1.112453</v>
      </c>
      <c r="W53" t="n">
        <v>1.109852</v>
      </c>
      <c r="X53" t="n">
        <v>1.127179</v>
      </c>
      <c r="Y53" t="n">
        <v>1.15263</v>
      </c>
      <c r="Z53" t="n">
        <v>1.17249</v>
      </c>
      <c r="AA53" t="n">
        <v>1.044324</v>
      </c>
      <c r="AB53" t="n">
        <v>1.172904</v>
      </c>
      <c r="AC53" t="n">
        <v>1.115711</v>
      </c>
      <c r="AD53" t="n">
        <v>1.114135</v>
      </c>
      <c r="AE53" t="n">
        <v>1.098426</v>
      </c>
      <c r="AF53" t="n">
        <v>1.105205</v>
      </c>
      <c r="AG53" t="n">
        <v>1.110524</v>
      </c>
      <c r="AH53" t="n">
        <v>1.120288</v>
      </c>
      <c r="AI53" t="n">
        <v>0.892289</v>
      </c>
      <c r="AJ53" t="n">
        <v>1.185337</v>
      </c>
      <c r="AK53" t="n">
        <v>1.134056</v>
      </c>
      <c r="AL53" t="n">
        <v>1.136767</v>
      </c>
      <c r="AM53" t="n">
        <v>1.133449</v>
      </c>
      <c r="AN53" t="n">
        <v>1.125755</v>
      </c>
      <c r="AO53" t="n">
        <v>1.138231</v>
      </c>
      <c r="AP53" t="n">
        <v>1.102541</v>
      </c>
      <c r="AQ53" t="n">
        <v>0.682454</v>
      </c>
      <c r="AR53" t="n">
        <v>1.005718</v>
      </c>
      <c r="AS53" t="n">
        <v>1.138995</v>
      </c>
      <c r="AT53" t="n">
        <v>1.123071</v>
      </c>
      <c r="AU53" t="n">
        <v>1.12745</v>
      </c>
      <c r="AV53" t="n">
        <v>1.12989</v>
      </c>
      <c r="AW53" t="n">
        <v>1.129118</v>
      </c>
      <c r="AX53" t="n">
        <v>1.118866</v>
      </c>
      <c r="AY53" t="n">
        <v>0.934974</v>
      </c>
      <c r="AZ53" t="n">
        <v>1.113313</v>
      </c>
      <c r="BA53" t="n">
        <v>1.127171</v>
      </c>
      <c r="BB53" t="n">
        <v>1.109508</v>
      </c>
      <c r="BC53" t="n">
        <v>1.099208</v>
      </c>
      <c r="BD53" t="n">
        <v>1.108181</v>
      </c>
      <c r="BE53" t="n">
        <v>1.099604</v>
      </c>
      <c r="BF53" t="n">
        <v>1.117971</v>
      </c>
      <c r="BG53" t="n">
        <v>0.977131</v>
      </c>
      <c r="BH53" t="n">
        <v>1.137979</v>
      </c>
      <c r="BI53" t="n">
        <v>1.105957</v>
      </c>
      <c r="BJ53" t="n">
        <v>1.139061</v>
      </c>
      <c r="BK53" t="n">
        <v>1.145638</v>
      </c>
      <c r="BL53" t="n">
        <v>1.129405</v>
      </c>
      <c r="BM53" t="n">
        <v>1.167164</v>
      </c>
      <c r="BN53" t="n">
        <v>1.140264</v>
      </c>
    </row>
    <row r="54" spans="1:66">
      <c r="A54" t="n">
        <v>30.644444</v>
      </c>
      <c r="B54" t="n">
        <v>1.276851851851852</v>
      </c>
      <c r="C54" t="n">
        <v>1.124853</v>
      </c>
      <c r="D54" t="n">
        <v>1.11089</v>
      </c>
      <c r="E54" t="n">
        <v>1.12761</v>
      </c>
      <c r="F54" t="n">
        <v>1.145863</v>
      </c>
      <c r="G54" t="n">
        <v>1.442886</v>
      </c>
      <c r="H54" t="n">
        <v>1.444519</v>
      </c>
      <c r="I54" t="n">
        <v>1.453518</v>
      </c>
      <c r="J54" t="n">
        <v>1.457974</v>
      </c>
      <c r="K54" t="n">
        <v>1.132292</v>
      </c>
      <c r="L54" t="n">
        <v>1.135195</v>
      </c>
      <c r="M54" t="n">
        <v>1.098989</v>
      </c>
      <c r="N54" t="n">
        <v>1.099178</v>
      </c>
      <c r="O54" t="n">
        <v>1.034353</v>
      </c>
      <c r="P54" t="n">
        <v>1.019632</v>
      </c>
      <c r="Q54" t="n">
        <v>1.19845</v>
      </c>
      <c r="R54" t="n">
        <v>1.205646</v>
      </c>
      <c r="S54" t="n">
        <v>0.936887</v>
      </c>
      <c r="T54" t="n">
        <v>1.15213</v>
      </c>
      <c r="U54" t="n">
        <v>1.0673</v>
      </c>
      <c r="V54" t="n">
        <v>1.146181</v>
      </c>
      <c r="W54" t="n">
        <v>1.115715</v>
      </c>
      <c r="X54" t="n">
        <v>1.13966</v>
      </c>
      <c r="Y54" t="n">
        <v>1.167515</v>
      </c>
      <c r="Z54" t="n">
        <v>1.188735</v>
      </c>
      <c r="AA54" t="n">
        <v>1.044528</v>
      </c>
      <c r="AB54" t="n">
        <v>1.182612</v>
      </c>
      <c r="AC54" t="n">
        <v>1.130088</v>
      </c>
      <c r="AD54" t="n">
        <v>1.128211</v>
      </c>
      <c r="AE54" t="n">
        <v>1.10871</v>
      </c>
      <c r="AF54" t="n">
        <v>1.118047</v>
      </c>
      <c r="AG54" t="n">
        <v>1.122959</v>
      </c>
      <c r="AH54" t="n">
        <v>1.132117</v>
      </c>
      <c r="AI54" t="n">
        <v>0.898654</v>
      </c>
      <c r="AJ54" t="n">
        <v>1.199957</v>
      </c>
      <c r="AK54" t="n">
        <v>1.14846</v>
      </c>
      <c r="AL54" t="n">
        <v>1.152799</v>
      </c>
      <c r="AM54" t="n">
        <v>1.139724</v>
      </c>
      <c r="AN54" t="n">
        <v>1.141477</v>
      </c>
      <c r="AO54" t="n">
        <v>1.153646</v>
      </c>
      <c r="AP54" t="n">
        <v>1.115902</v>
      </c>
      <c r="AQ54" t="n">
        <v>0.686082</v>
      </c>
      <c r="AR54" t="n">
        <v>1.020807</v>
      </c>
      <c r="AS54" t="n">
        <v>1.156282</v>
      </c>
      <c r="AT54" t="n">
        <v>1.131145</v>
      </c>
      <c r="AU54" t="n">
        <v>1.134653</v>
      </c>
      <c r="AV54" t="n">
        <v>1.142997</v>
      </c>
      <c r="AW54" t="n">
        <v>1.137492</v>
      </c>
      <c r="AX54" t="n">
        <v>1.133666</v>
      </c>
      <c r="AY54" t="n">
        <v>0.94591</v>
      </c>
      <c r="AZ54" t="n">
        <v>1.13559</v>
      </c>
      <c r="BA54" t="n">
        <v>1.135817</v>
      </c>
      <c r="BB54" t="n">
        <v>1.118363</v>
      </c>
      <c r="BC54" t="n">
        <v>1.109968</v>
      </c>
      <c r="BD54" t="n">
        <v>1.117169</v>
      </c>
      <c r="BE54" t="n">
        <v>1.106485</v>
      </c>
      <c r="BF54" t="n">
        <v>1.129301</v>
      </c>
      <c r="BG54" t="n">
        <v>0.990685</v>
      </c>
      <c r="BH54" t="n">
        <v>1.149499</v>
      </c>
      <c r="BI54" t="n">
        <v>1.120652</v>
      </c>
      <c r="BJ54" t="n">
        <v>1.151214</v>
      </c>
      <c r="BK54" t="n">
        <v>1.159683</v>
      </c>
      <c r="BL54" t="n">
        <v>1.136636</v>
      </c>
      <c r="BM54" t="n">
        <v>1.18355</v>
      </c>
      <c r="BN54" t="n">
        <v>1.150605</v>
      </c>
    </row>
    <row r="55" spans="1:66">
      <c r="A55" t="n">
        <v>31.6475</v>
      </c>
      <c r="B55" t="n">
        <v>1.318645833333333</v>
      </c>
      <c r="C55" t="n">
        <v>1.175963</v>
      </c>
      <c r="D55" t="n">
        <v>1.154651</v>
      </c>
      <c r="E55" t="n">
        <v>1.171158</v>
      </c>
      <c r="F55" t="n">
        <v>1.183671</v>
      </c>
      <c r="G55" t="n">
        <v>1.53927</v>
      </c>
      <c r="H55" t="n">
        <v>1.529238</v>
      </c>
      <c r="I55" t="n">
        <v>1.547601</v>
      </c>
      <c r="J55" t="n">
        <v>1.537607</v>
      </c>
      <c r="K55" t="n">
        <v>1.169815</v>
      </c>
      <c r="L55" t="n">
        <v>1.1703</v>
      </c>
      <c r="M55" t="n">
        <v>1.137749</v>
      </c>
      <c r="N55" t="n">
        <v>1.141131</v>
      </c>
      <c r="O55" t="n">
        <v>1.089189</v>
      </c>
      <c r="P55" t="n">
        <v>1.072534</v>
      </c>
      <c r="Q55" t="n">
        <v>1.276426</v>
      </c>
      <c r="R55" t="n">
        <v>1.245023</v>
      </c>
      <c r="S55" t="n">
        <v>1.007679</v>
      </c>
      <c r="T55" t="n">
        <v>1.198474</v>
      </c>
      <c r="U55" t="n">
        <v>1.108036</v>
      </c>
      <c r="V55" t="n">
        <v>1.198236</v>
      </c>
      <c r="W55" t="n">
        <v>1.188674</v>
      </c>
      <c r="X55" t="n">
        <v>1.168152</v>
      </c>
      <c r="Y55" t="n">
        <v>1.223591</v>
      </c>
      <c r="Z55" t="n">
        <v>1.238538</v>
      </c>
      <c r="AA55" t="n">
        <v>1.080195</v>
      </c>
      <c r="AB55" t="n">
        <v>1.241851</v>
      </c>
      <c r="AC55" t="n">
        <v>1.172831</v>
      </c>
      <c r="AD55" t="n">
        <v>1.177151</v>
      </c>
      <c r="AE55" t="n">
        <v>1.145168</v>
      </c>
      <c r="AF55" t="n">
        <v>1.168239</v>
      </c>
      <c r="AG55" t="n">
        <v>1.168836</v>
      </c>
      <c r="AH55" t="n">
        <v>1.175187</v>
      </c>
      <c r="AI55" t="n">
        <v>0.913736</v>
      </c>
      <c r="AJ55" t="n">
        <v>1.243517</v>
      </c>
      <c r="AK55" t="n">
        <v>1.195605</v>
      </c>
      <c r="AL55" t="n">
        <v>1.20236</v>
      </c>
      <c r="AM55" t="n">
        <v>1.190684</v>
      </c>
      <c r="AN55" t="n">
        <v>1.183378</v>
      </c>
      <c r="AO55" t="n">
        <v>1.1971</v>
      </c>
      <c r="AP55" t="n">
        <v>1.161616</v>
      </c>
      <c r="AQ55" t="n">
        <v>0.685261</v>
      </c>
      <c r="AR55" t="n">
        <v>1.041386</v>
      </c>
      <c r="AS55" t="n">
        <v>1.196267</v>
      </c>
      <c r="AT55" t="n">
        <v>1.17832</v>
      </c>
      <c r="AU55" t="n">
        <v>1.18165</v>
      </c>
      <c r="AV55" t="n">
        <v>1.186172</v>
      </c>
      <c r="AW55" t="n">
        <v>1.182541</v>
      </c>
      <c r="AX55" t="n">
        <v>1.172663</v>
      </c>
      <c r="AY55" t="n">
        <v>1.012822</v>
      </c>
      <c r="AZ55" t="n">
        <v>1.209868</v>
      </c>
      <c r="BA55" t="n">
        <v>1.179384</v>
      </c>
      <c r="BB55" t="n">
        <v>1.163772</v>
      </c>
      <c r="BC55" t="n">
        <v>1.152888</v>
      </c>
      <c r="BD55" t="n">
        <v>1.162686</v>
      </c>
      <c r="BE55" t="n">
        <v>1.153402</v>
      </c>
      <c r="BF55" t="n">
        <v>1.175875</v>
      </c>
      <c r="BG55" t="n">
        <v>1.038191</v>
      </c>
      <c r="BH55" t="n">
        <v>1.210084</v>
      </c>
      <c r="BI55" t="n">
        <v>1.163716</v>
      </c>
      <c r="BJ55" t="n">
        <v>1.194007</v>
      </c>
      <c r="BK55" t="n">
        <v>1.200206</v>
      </c>
      <c r="BL55" t="n">
        <v>1.169186</v>
      </c>
      <c r="BM55" t="n">
        <v>1.23819</v>
      </c>
      <c r="BN55" t="n">
        <v>1.188007</v>
      </c>
    </row>
    <row r="56" spans="1:66">
      <c r="A56" t="n">
        <v>32.647778</v>
      </c>
      <c r="B56" t="n">
        <v>1.360324074074074</v>
      </c>
      <c r="C56" t="n">
        <v>1.215359</v>
      </c>
      <c r="D56" t="n">
        <v>1.189282</v>
      </c>
      <c r="E56" t="n">
        <v>1.203683</v>
      </c>
      <c r="F56" t="n">
        <v>1.231642</v>
      </c>
      <c r="G56" t="n">
        <v>1.616016</v>
      </c>
      <c r="H56" t="n">
        <v>1.599185</v>
      </c>
      <c r="I56" t="n">
        <v>1.613912</v>
      </c>
      <c r="J56" t="n">
        <v>1.603422</v>
      </c>
      <c r="K56" t="n">
        <v>1.201844</v>
      </c>
      <c r="L56" t="n">
        <v>1.203808</v>
      </c>
      <c r="M56" t="n">
        <v>1.177444</v>
      </c>
      <c r="N56" t="n">
        <v>1.198227</v>
      </c>
      <c r="O56" t="n">
        <v>1.140749</v>
      </c>
      <c r="P56" t="n">
        <v>1.11593</v>
      </c>
      <c r="Q56" t="n">
        <v>1.326072</v>
      </c>
      <c r="R56" t="n">
        <v>1.286371</v>
      </c>
      <c r="S56" t="n">
        <v>1.049397</v>
      </c>
      <c r="T56" t="n">
        <v>1.242506</v>
      </c>
      <c r="U56" t="n">
        <v>1.151023</v>
      </c>
      <c r="V56" t="n">
        <v>1.274423</v>
      </c>
      <c r="W56" t="n">
        <v>1.235288</v>
      </c>
      <c r="X56" t="n">
        <v>1.251232</v>
      </c>
      <c r="Y56" t="n">
        <v>1.279935</v>
      </c>
      <c r="Z56" t="n">
        <v>1.288913</v>
      </c>
      <c r="AA56" t="n">
        <v>1.122735</v>
      </c>
      <c r="AB56" t="n">
        <v>1.287019</v>
      </c>
      <c r="AC56" t="n">
        <v>1.221647</v>
      </c>
      <c r="AD56" t="n">
        <v>1.213534</v>
      </c>
      <c r="AE56" t="n">
        <v>1.186393</v>
      </c>
      <c r="AF56" t="n">
        <v>1.209637</v>
      </c>
      <c r="AG56" t="n">
        <v>1.211995</v>
      </c>
      <c r="AH56" t="n">
        <v>1.214721</v>
      </c>
      <c r="AI56" t="n">
        <v>0.910958</v>
      </c>
      <c r="AJ56" t="n">
        <v>1.289343</v>
      </c>
      <c r="AK56" t="n">
        <v>1.2473</v>
      </c>
      <c r="AL56" t="n">
        <v>1.240138</v>
      </c>
      <c r="AM56" t="n">
        <v>1.226826</v>
      </c>
      <c r="AN56" t="n">
        <v>1.224992</v>
      </c>
      <c r="AO56" t="n">
        <v>1.23855</v>
      </c>
      <c r="AP56" t="n">
        <v>1.198651</v>
      </c>
      <c r="AQ56" t="n">
        <v>0.709634</v>
      </c>
      <c r="AR56" t="n">
        <v>1.092372</v>
      </c>
      <c r="AS56" t="n">
        <v>1.241125</v>
      </c>
      <c r="AT56" t="n">
        <v>1.216059</v>
      </c>
      <c r="AU56" t="n">
        <v>1.219857</v>
      </c>
      <c r="AV56" t="n">
        <v>1.232231</v>
      </c>
      <c r="AW56" t="n">
        <v>1.228345</v>
      </c>
      <c r="AX56" t="n">
        <v>1.206428</v>
      </c>
      <c r="AY56" t="n">
        <v>1.047569</v>
      </c>
      <c r="AZ56" t="n">
        <v>1.268983</v>
      </c>
      <c r="BA56" t="n">
        <v>1.224029</v>
      </c>
      <c r="BB56" t="n">
        <v>1.198444</v>
      </c>
      <c r="BC56" t="n">
        <v>1.19587</v>
      </c>
      <c r="BD56" t="n">
        <v>1.20386</v>
      </c>
      <c r="BE56" t="n">
        <v>1.192784</v>
      </c>
      <c r="BF56" t="n">
        <v>1.218464</v>
      </c>
      <c r="BG56" t="n">
        <v>1.080597</v>
      </c>
      <c r="BH56" t="n">
        <v>1.256794</v>
      </c>
      <c r="BI56" t="n">
        <v>1.208105</v>
      </c>
      <c r="BJ56" t="n">
        <v>1.22214</v>
      </c>
      <c r="BK56" t="n">
        <v>1.248572</v>
      </c>
      <c r="BL56" t="n">
        <v>1.254706</v>
      </c>
      <c r="BM56" t="n">
        <v>1.285954</v>
      </c>
      <c r="BN56" t="n">
        <v>1.257267</v>
      </c>
    </row>
    <row r="57" spans="1:66">
      <c r="A57" t="n">
        <v>33.647778</v>
      </c>
      <c r="B57" t="n">
        <v>1.401990740740741</v>
      </c>
      <c r="C57" t="n">
        <v>1.256236</v>
      </c>
      <c r="D57" t="n">
        <v>1.225864</v>
      </c>
      <c r="E57" t="n">
        <v>1.245314</v>
      </c>
      <c r="F57" t="n">
        <v>1.294241</v>
      </c>
      <c r="G57" t="n">
        <v>1.683715</v>
      </c>
      <c r="H57" t="n">
        <v>1.653224</v>
      </c>
      <c r="I57" t="n">
        <v>1.67122</v>
      </c>
      <c r="J57" t="n">
        <v>1.655399</v>
      </c>
      <c r="K57" t="n">
        <v>1.23803</v>
      </c>
      <c r="L57" t="n">
        <v>1.240522</v>
      </c>
      <c r="M57" t="n">
        <v>1.195302</v>
      </c>
      <c r="N57" t="n">
        <v>1.246293</v>
      </c>
      <c r="O57" t="n">
        <v>1.172703</v>
      </c>
      <c r="P57" t="n">
        <v>1.16474</v>
      </c>
      <c r="Q57" t="n">
        <v>1.35979</v>
      </c>
      <c r="R57" t="n">
        <v>1.32945</v>
      </c>
      <c r="S57" t="n">
        <v>1.083506</v>
      </c>
      <c r="T57" t="n">
        <v>1.270944</v>
      </c>
      <c r="U57" t="n">
        <v>1.188651</v>
      </c>
      <c r="V57" t="n">
        <v>1.320703</v>
      </c>
      <c r="W57" t="n">
        <v>1.266914</v>
      </c>
      <c r="X57" t="n">
        <v>1.290574</v>
      </c>
      <c r="Y57" t="n">
        <v>1.313759</v>
      </c>
      <c r="Z57" t="n">
        <v>1.319552</v>
      </c>
      <c r="AA57" t="n">
        <v>1.196063</v>
      </c>
      <c r="AB57" t="n">
        <v>1.32799</v>
      </c>
      <c r="AC57" t="n">
        <v>1.251711</v>
      </c>
      <c r="AD57" t="n">
        <v>1.256714</v>
      </c>
      <c r="AE57" t="n">
        <v>1.217912</v>
      </c>
      <c r="AF57" t="n">
        <v>1.247917</v>
      </c>
      <c r="AG57" t="n">
        <v>1.25298</v>
      </c>
      <c r="AH57" t="n">
        <v>1.255682</v>
      </c>
      <c r="AI57" t="n">
        <v>0.915637</v>
      </c>
      <c r="AJ57" t="n">
        <v>1.328231</v>
      </c>
      <c r="AK57" t="n">
        <v>1.288257</v>
      </c>
      <c r="AL57" t="n">
        <v>1.27526</v>
      </c>
      <c r="AM57" t="n">
        <v>1.26837</v>
      </c>
      <c r="AN57" t="n">
        <v>1.252447</v>
      </c>
      <c r="AO57" t="n">
        <v>1.279439</v>
      </c>
      <c r="AP57" t="n">
        <v>1.236102</v>
      </c>
      <c r="AQ57" t="n">
        <v>0.710751</v>
      </c>
      <c r="AR57" t="n">
        <v>1.122163</v>
      </c>
      <c r="AS57" t="n">
        <v>1.282277</v>
      </c>
      <c r="AT57" t="n">
        <v>1.260219</v>
      </c>
      <c r="AU57" t="n">
        <v>1.255897</v>
      </c>
      <c r="AV57" t="n">
        <v>1.284268</v>
      </c>
      <c r="AW57" t="n">
        <v>1.25806</v>
      </c>
      <c r="AX57" t="n">
        <v>1.243109</v>
      </c>
      <c r="AY57" t="n">
        <v>1.089244</v>
      </c>
      <c r="AZ57" t="n">
        <v>1.304854</v>
      </c>
      <c r="BA57" t="n">
        <v>1.267911</v>
      </c>
      <c r="BB57" t="n">
        <v>1.234979</v>
      </c>
      <c r="BC57" t="n">
        <v>1.240411</v>
      </c>
      <c r="BD57" t="n">
        <v>1.249988</v>
      </c>
      <c r="BE57" t="n">
        <v>1.239889</v>
      </c>
      <c r="BF57" t="n">
        <v>1.256567</v>
      </c>
      <c r="BG57" t="n">
        <v>1.123445</v>
      </c>
      <c r="BH57" t="n">
        <v>1.298189</v>
      </c>
      <c r="BI57" t="n">
        <v>1.254462</v>
      </c>
      <c r="BJ57" t="n">
        <v>1.246538</v>
      </c>
      <c r="BK57" t="n">
        <v>1.285665</v>
      </c>
      <c r="BL57" t="n">
        <v>1.293953</v>
      </c>
      <c r="BM57" t="n">
        <v>1.325427</v>
      </c>
      <c r="BN57" t="n">
        <v>1.296574</v>
      </c>
    </row>
    <row r="58" spans="1:66">
      <c r="A58" t="n">
        <v>34.647778</v>
      </c>
      <c r="B58" t="n">
        <v>1.443657407407407</v>
      </c>
      <c r="C58" t="n">
        <v>1.286222</v>
      </c>
      <c r="D58" t="n">
        <v>1.257502</v>
      </c>
      <c r="E58" t="n">
        <v>1.283003</v>
      </c>
      <c r="F58" t="n">
        <v>1.332642</v>
      </c>
      <c r="G58" t="n">
        <v>1.740679</v>
      </c>
      <c r="H58" t="n">
        <v>1.706412</v>
      </c>
      <c r="I58" t="n">
        <v>1.719322</v>
      </c>
      <c r="J58" t="n">
        <v>1.700488</v>
      </c>
      <c r="K58" t="n">
        <v>1.269863</v>
      </c>
      <c r="L58" t="n">
        <v>1.26769</v>
      </c>
      <c r="M58" t="n">
        <v>1.22778</v>
      </c>
      <c r="N58" t="n">
        <v>1.271585</v>
      </c>
      <c r="O58" t="n">
        <v>1.21061</v>
      </c>
      <c r="P58" t="n">
        <v>1.199157</v>
      </c>
      <c r="Q58" t="n">
        <v>1.397652</v>
      </c>
      <c r="R58" t="n">
        <v>1.357486</v>
      </c>
      <c r="S58" t="n">
        <v>1.11638</v>
      </c>
      <c r="T58" t="n">
        <v>1.299036</v>
      </c>
      <c r="U58" t="n">
        <v>1.225101</v>
      </c>
      <c r="V58" t="n">
        <v>1.353643</v>
      </c>
      <c r="W58" t="n">
        <v>1.296567</v>
      </c>
      <c r="X58" t="n">
        <v>1.337413</v>
      </c>
      <c r="Y58" t="n">
        <v>1.351679</v>
      </c>
      <c r="Z58" t="n">
        <v>1.348664</v>
      </c>
      <c r="AA58" t="n">
        <v>1.235481</v>
      </c>
      <c r="AB58" t="n">
        <v>1.366927</v>
      </c>
      <c r="AC58" t="n">
        <v>1.283965</v>
      </c>
      <c r="AD58" t="n">
        <v>1.280642</v>
      </c>
      <c r="AE58" t="n">
        <v>1.247422</v>
      </c>
      <c r="AF58" t="n">
        <v>1.274234</v>
      </c>
      <c r="AG58" t="n">
        <v>1.285463</v>
      </c>
      <c r="AH58" t="n">
        <v>1.28508</v>
      </c>
      <c r="AI58" t="n">
        <v>0.91984</v>
      </c>
      <c r="AJ58" t="n">
        <v>1.360753</v>
      </c>
      <c r="AK58" t="n">
        <v>1.317053</v>
      </c>
      <c r="AL58" t="n">
        <v>1.309652</v>
      </c>
      <c r="AM58" t="n">
        <v>1.306037</v>
      </c>
      <c r="AN58" t="n">
        <v>1.283819</v>
      </c>
      <c r="AO58" t="n">
        <v>1.315931</v>
      </c>
      <c r="AP58" t="n">
        <v>1.268766</v>
      </c>
      <c r="AQ58" t="n">
        <v>0.72058</v>
      </c>
      <c r="AR58" t="n">
        <v>1.144098</v>
      </c>
      <c r="AS58" t="n">
        <v>1.306875</v>
      </c>
      <c r="AT58" t="n">
        <v>1.299056</v>
      </c>
      <c r="AU58" t="n">
        <v>1.287665</v>
      </c>
      <c r="AV58" t="n">
        <v>1.310581</v>
      </c>
      <c r="AW58" t="n">
        <v>1.283206</v>
      </c>
      <c r="AX58" t="n">
        <v>1.283709</v>
      </c>
      <c r="AY58" t="n">
        <v>1.119074</v>
      </c>
      <c r="AZ58" t="n">
        <v>1.337549</v>
      </c>
      <c r="BA58" t="n">
        <v>1.299767</v>
      </c>
      <c r="BB58" t="n">
        <v>1.268955</v>
      </c>
      <c r="BC58" t="n">
        <v>1.270628</v>
      </c>
      <c r="BD58" t="n">
        <v>1.274153</v>
      </c>
      <c r="BE58" t="n">
        <v>1.27565</v>
      </c>
      <c r="BF58" t="n">
        <v>1.292626</v>
      </c>
      <c r="BG58" t="n">
        <v>1.1575</v>
      </c>
      <c r="BH58" t="n">
        <v>1.317247</v>
      </c>
      <c r="BI58" t="n">
        <v>1.291654</v>
      </c>
      <c r="BJ58" t="n">
        <v>1.300656</v>
      </c>
      <c r="BK58" t="n">
        <v>1.327466</v>
      </c>
      <c r="BL58" t="n">
        <v>1.327356</v>
      </c>
      <c r="BM58" t="n">
        <v>1.358858</v>
      </c>
      <c r="BN58" t="n">
        <v>1.314919</v>
      </c>
    </row>
    <row r="59" spans="1:66">
      <c r="A59" t="n">
        <v>35.647778</v>
      </c>
      <c r="B59" t="n">
        <v>1.485324074074074</v>
      </c>
      <c r="C59" t="n">
        <v>1.324479</v>
      </c>
      <c r="D59" t="n">
        <v>1.291902</v>
      </c>
      <c r="E59" t="n">
        <v>1.310476</v>
      </c>
      <c r="F59" t="n">
        <v>1.356575</v>
      </c>
      <c r="G59" t="n">
        <v>1.795579</v>
      </c>
      <c r="H59" t="n">
        <v>1.754681</v>
      </c>
      <c r="I59" t="n">
        <v>1.768393</v>
      </c>
      <c r="J59" t="n">
        <v>1.743599</v>
      </c>
      <c r="K59" t="n">
        <v>1.290957</v>
      </c>
      <c r="L59" t="n">
        <v>1.296944</v>
      </c>
      <c r="M59" t="n">
        <v>1.254092</v>
      </c>
      <c r="N59" t="n">
        <v>1.282685</v>
      </c>
      <c r="O59" t="n">
        <v>1.2425</v>
      </c>
      <c r="P59" t="n">
        <v>1.226179</v>
      </c>
      <c r="Q59" t="n">
        <v>1.425273</v>
      </c>
      <c r="R59" t="n">
        <v>1.381844</v>
      </c>
      <c r="S59" t="n">
        <v>1.149358</v>
      </c>
      <c r="T59" t="n">
        <v>1.332371</v>
      </c>
      <c r="U59" t="n">
        <v>1.247788</v>
      </c>
      <c r="V59" t="n">
        <v>1.375449</v>
      </c>
      <c r="W59" t="n">
        <v>1.327725</v>
      </c>
      <c r="X59" t="n">
        <v>1.379258</v>
      </c>
      <c r="Y59" t="n">
        <v>1.37947</v>
      </c>
      <c r="Z59" t="n">
        <v>1.385615</v>
      </c>
      <c r="AA59" t="n">
        <v>1.261561</v>
      </c>
      <c r="AB59" t="n">
        <v>1.400742</v>
      </c>
      <c r="AC59" t="n">
        <v>1.310061</v>
      </c>
      <c r="AD59" t="n">
        <v>1.305303</v>
      </c>
      <c r="AE59" t="n">
        <v>1.269458</v>
      </c>
      <c r="AF59" t="n">
        <v>1.300394</v>
      </c>
      <c r="AG59" t="n">
        <v>1.314755</v>
      </c>
      <c r="AH59" t="n">
        <v>1.318092</v>
      </c>
      <c r="AI59" t="n">
        <v>0.9307299999999999</v>
      </c>
      <c r="AJ59" t="n">
        <v>1.39177</v>
      </c>
      <c r="AK59" t="n">
        <v>1.352186</v>
      </c>
      <c r="AL59" t="n">
        <v>1.345973</v>
      </c>
      <c r="AM59" t="n">
        <v>1.335038</v>
      </c>
      <c r="AN59" t="n">
        <v>1.316402</v>
      </c>
      <c r="AO59" t="n">
        <v>1.334436</v>
      </c>
      <c r="AP59" t="n">
        <v>1.294138</v>
      </c>
      <c r="AQ59" t="n">
        <v>0.726077</v>
      </c>
      <c r="AR59" t="n">
        <v>1.16288</v>
      </c>
      <c r="AS59" t="n">
        <v>1.3356</v>
      </c>
      <c r="AT59" t="n">
        <v>1.327514</v>
      </c>
      <c r="AU59" t="n">
        <v>1.312211</v>
      </c>
      <c r="AV59" t="n">
        <v>1.339027</v>
      </c>
      <c r="AW59" t="n">
        <v>1.320275</v>
      </c>
      <c r="AX59" t="n">
        <v>1.317288</v>
      </c>
      <c r="AY59" t="n">
        <v>1.150544</v>
      </c>
      <c r="AZ59" t="n">
        <v>1.358125</v>
      </c>
      <c r="BA59" t="n">
        <v>1.337687</v>
      </c>
      <c r="BB59" t="n">
        <v>1.292906</v>
      </c>
      <c r="BC59" t="n">
        <v>1.297999</v>
      </c>
      <c r="BD59" t="n">
        <v>1.306462</v>
      </c>
      <c r="BE59" t="n">
        <v>1.305116</v>
      </c>
      <c r="BF59" t="n">
        <v>1.320567</v>
      </c>
      <c r="BG59" t="n">
        <v>1.176741</v>
      </c>
      <c r="BH59" t="n">
        <v>1.347535</v>
      </c>
      <c r="BI59" t="n">
        <v>1.320173</v>
      </c>
      <c r="BJ59" t="n">
        <v>1.316421</v>
      </c>
      <c r="BK59" t="n">
        <v>1.369158</v>
      </c>
      <c r="BL59" t="n">
        <v>1.355098</v>
      </c>
      <c r="BM59" t="n">
        <v>1.391163</v>
      </c>
      <c r="BN59" t="n">
        <v>1.368137</v>
      </c>
    </row>
    <row r="60" spans="1:66">
      <c r="A60" t="n">
        <v>36.647778</v>
      </c>
      <c r="B60" t="n">
        <v>1.526990740740741</v>
      </c>
      <c r="C60" t="n">
        <v>1.350855</v>
      </c>
      <c r="D60" t="n">
        <v>1.320327</v>
      </c>
      <c r="E60" t="n">
        <v>1.338198</v>
      </c>
      <c r="F60" t="n">
        <v>1.39529</v>
      </c>
      <c r="G60" t="n">
        <v>1.83471</v>
      </c>
      <c r="H60" t="n">
        <v>1.792008</v>
      </c>
      <c r="I60" t="n">
        <v>1.808543</v>
      </c>
      <c r="J60" t="n">
        <v>1.782597</v>
      </c>
      <c r="K60" t="n">
        <v>1.324894</v>
      </c>
      <c r="L60" t="n">
        <v>1.311793</v>
      </c>
      <c r="M60" t="n">
        <v>1.284265</v>
      </c>
      <c r="N60" t="n">
        <v>1.320151</v>
      </c>
      <c r="O60" t="n">
        <v>1.271169</v>
      </c>
      <c r="P60" t="n">
        <v>1.245137</v>
      </c>
      <c r="Q60" t="n">
        <v>1.451866</v>
      </c>
      <c r="R60" t="n">
        <v>1.401753</v>
      </c>
      <c r="S60" t="n">
        <v>1.173918</v>
      </c>
      <c r="T60" t="n">
        <v>1.353779</v>
      </c>
      <c r="U60" t="n">
        <v>1.271071</v>
      </c>
      <c r="V60" t="n">
        <v>1.407192</v>
      </c>
      <c r="W60" t="n">
        <v>1.348244</v>
      </c>
      <c r="X60" t="n">
        <v>1.400696</v>
      </c>
      <c r="Y60" t="n">
        <v>1.408316</v>
      </c>
      <c r="Z60" t="n">
        <v>1.403335</v>
      </c>
      <c r="AA60" t="n">
        <v>1.281596</v>
      </c>
      <c r="AB60" t="n">
        <v>1.425532</v>
      </c>
      <c r="AC60" t="n">
        <v>1.34291</v>
      </c>
      <c r="AD60" t="n">
        <v>1.332064</v>
      </c>
      <c r="AE60" t="n">
        <v>1.297537</v>
      </c>
      <c r="AF60" t="n">
        <v>1.326591</v>
      </c>
      <c r="AG60" t="n">
        <v>1.337903</v>
      </c>
      <c r="AH60" t="n">
        <v>1.349252</v>
      </c>
      <c r="AI60" t="n">
        <v>0.938228</v>
      </c>
      <c r="AJ60" t="n">
        <v>1.423406</v>
      </c>
      <c r="AK60" t="n">
        <v>1.384091</v>
      </c>
      <c r="AL60" t="n">
        <v>1.376971</v>
      </c>
      <c r="AM60" t="n">
        <v>1.364276</v>
      </c>
      <c r="AN60" t="n">
        <v>1.334513</v>
      </c>
      <c r="AO60" t="n">
        <v>1.363335</v>
      </c>
      <c r="AP60" t="n">
        <v>1.323328</v>
      </c>
      <c r="AQ60" t="n">
        <v>0.728847</v>
      </c>
      <c r="AR60" t="n">
        <v>1.169886</v>
      </c>
      <c r="AS60" t="n">
        <v>1.36676</v>
      </c>
      <c r="AT60" t="n">
        <v>1.358814</v>
      </c>
      <c r="AU60" t="n">
        <v>1.341932</v>
      </c>
      <c r="AV60" t="n">
        <v>1.369979</v>
      </c>
      <c r="AW60" t="n">
        <v>1.349672</v>
      </c>
      <c r="AX60" t="n">
        <v>1.337543</v>
      </c>
      <c r="AY60" t="n">
        <v>1.178511</v>
      </c>
      <c r="AZ60" t="n">
        <v>1.381648</v>
      </c>
      <c r="BA60" t="n">
        <v>1.369931</v>
      </c>
      <c r="BB60" t="n">
        <v>1.316488</v>
      </c>
      <c r="BC60" t="n">
        <v>1.315038</v>
      </c>
      <c r="BD60" t="n">
        <v>1.332631</v>
      </c>
      <c r="BE60" t="n">
        <v>1.332458</v>
      </c>
      <c r="BF60" t="n">
        <v>1.352749</v>
      </c>
      <c r="BG60" t="n">
        <v>1.193366</v>
      </c>
      <c r="BH60" t="n">
        <v>1.372167</v>
      </c>
      <c r="BI60" t="n">
        <v>1.345705</v>
      </c>
      <c r="BJ60" t="n">
        <v>1.372196</v>
      </c>
      <c r="BK60" t="n">
        <v>1.404379</v>
      </c>
      <c r="BL60" t="n">
        <v>1.380051</v>
      </c>
      <c r="BM60" t="n">
        <v>1.417403</v>
      </c>
      <c r="BN60" t="n">
        <v>1.414893</v>
      </c>
    </row>
    <row r="61" spans="1:66">
      <c r="A61" t="n">
        <v>37.647778</v>
      </c>
      <c r="B61" t="n">
        <v>1.568657407407407</v>
      </c>
      <c r="C61" t="n">
        <v>1.379963</v>
      </c>
      <c r="D61" t="n">
        <v>1.352322</v>
      </c>
      <c r="E61" t="n">
        <v>1.359256</v>
      </c>
      <c r="F61" t="n">
        <v>1.421917</v>
      </c>
      <c r="G61" t="n">
        <v>1.869487</v>
      </c>
      <c r="H61" t="n">
        <v>1.824976</v>
      </c>
      <c r="I61" t="n">
        <v>1.836376</v>
      </c>
      <c r="J61" t="n">
        <v>1.817397</v>
      </c>
      <c r="K61" t="n">
        <v>1.356437</v>
      </c>
      <c r="L61" t="n">
        <v>1.34168</v>
      </c>
      <c r="M61" t="n">
        <v>1.308371</v>
      </c>
      <c r="N61" t="n">
        <v>1.35717</v>
      </c>
      <c r="O61" t="n">
        <v>1.286184</v>
      </c>
      <c r="P61" t="n">
        <v>1.272005</v>
      </c>
      <c r="Q61" t="n">
        <v>1.477814</v>
      </c>
      <c r="R61" t="n">
        <v>1.420774</v>
      </c>
      <c r="S61" t="n">
        <v>1.196978</v>
      </c>
      <c r="T61" t="n">
        <v>1.379799</v>
      </c>
      <c r="U61" t="n">
        <v>1.2929</v>
      </c>
      <c r="V61" t="n">
        <v>1.435709</v>
      </c>
      <c r="W61" t="n">
        <v>1.375098</v>
      </c>
      <c r="X61" t="n">
        <v>1.429402</v>
      </c>
      <c r="Y61" t="n">
        <v>1.432294</v>
      </c>
      <c r="Z61" t="n">
        <v>1.434221</v>
      </c>
      <c r="AA61" t="n">
        <v>1.304953</v>
      </c>
      <c r="AB61" t="n">
        <v>1.44527</v>
      </c>
      <c r="AC61" t="n">
        <v>1.374011</v>
      </c>
      <c r="AD61" t="n">
        <v>1.358932</v>
      </c>
      <c r="AE61" t="n">
        <v>1.324921</v>
      </c>
      <c r="AF61" t="n">
        <v>1.360285</v>
      </c>
      <c r="AG61" t="n">
        <v>1.362973</v>
      </c>
      <c r="AH61" t="n">
        <v>1.373197</v>
      </c>
      <c r="AI61" t="n">
        <v>0.9499</v>
      </c>
      <c r="AJ61" t="n">
        <v>1.44834</v>
      </c>
      <c r="AK61" t="n">
        <v>1.414594</v>
      </c>
      <c r="AL61" t="n">
        <v>1.408445</v>
      </c>
      <c r="AM61" t="n">
        <v>1.396333</v>
      </c>
      <c r="AN61" t="n">
        <v>1.358729</v>
      </c>
      <c r="AO61" t="n">
        <v>1.384836</v>
      </c>
      <c r="AP61" t="n">
        <v>1.346427</v>
      </c>
      <c r="AQ61" t="n">
        <v>0.728635</v>
      </c>
      <c r="AR61" t="n">
        <v>1.191212</v>
      </c>
      <c r="AS61" t="n">
        <v>1.394552</v>
      </c>
      <c r="AT61" t="n">
        <v>1.382414</v>
      </c>
      <c r="AU61" t="n">
        <v>1.374979</v>
      </c>
      <c r="AV61" t="n">
        <v>1.390793</v>
      </c>
      <c r="AW61" t="n">
        <v>1.364919</v>
      </c>
      <c r="AX61" t="n">
        <v>1.363274</v>
      </c>
      <c r="AY61" t="n">
        <v>1.192166</v>
      </c>
      <c r="AZ61" t="n">
        <v>1.415175</v>
      </c>
      <c r="BA61" t="n">
        <v>1.394439</v>
      </c>
      <c r="BB61" t="n">
        <v>1.343139</v>
      </c>
      <c r="BC61" t="n">
        <v>1.329992</v>
      </c>
      <c r="BD61" t="n">
        <v>1.357614</v>
      </c>
      <c r="BE61" t="n">
        <v>1.352273</v>
      </c>
      <c r="BF61" t="n">
        <v>1.37743</v>
      </c>
      <c r="BG61" t="n">
        <v>1.215571</v>
      </c>
      <c r="BH61" t="n">
        <v>1.398756</v>
      </c>
      <c r="BI61" t="n">
        <v>1.359868</v>
      </c>
      <c r="BJ61" t="n">
        <v>1.403853</v>
      </c>
      <c r="BK61" t="n">
        <v>1.431828</v>
      </c>
      <c r="BL61" t="n">
        <v>1.399974</v>
      </c>
      <c r="BM61" t="n">
        <v>1.433192</v>
      </c>
      <c r="BN61" t="n">
        <v>1.462234</v>
      </c>
    </row>
    <row r="62" spans="1:66">
      <c r="A62" t="n">
        <v>38.647778</v>
      </c>
      <c r="B62" t="n">
        <v>1.610324074074074</v>
      </c>
      <c r="C62" t="n">
        <v>1.405342</v>
      </c>
      <c r="D62" t="n">
        <v>1.372015</v>
      </c>
      <c r="E62" t="n">
        <v>1.385704</v>
      </c>
      <c r="F62" t="n">
        <v>1.459588</v>
      </c>
      <c r="G62" t="n">
        <v>1.883674</v>
      </c>
      <c r="H62" t="n">
        <v>1.832116</v>
      </c>
      <c r="I62" t="n">
        <v>1.844127</v>
      </c>
      <c r="J62" t="n">
        <v>1.831698</v>
      </c>
      <c r="K62" t="n">
        <v>1.391098</v>
      </c>
      <c r="L62" t="n">
        <v>1.362796</v>
      </c>
      <c r="M62" t="n">
        <v>1.331908</v>
      </c>
      <c r="N62" t="n">
        <v>1.391132</v>
      </c>
      <c r="O62" t="n">
        <v>1.306945</v>
      </c>
      <c r="P62" t="n">
        <v>1.295544</v>
      </c>
      <c r="Q62" t="n">
        <v>1.504129</v>
      </c>
      <c r="R62" t="n">
        <v>1.435271</v>
      </c>
      <c r="S62" t="n">
        <v>1.218377</v>
      </c>
      <c r="T62" t="n">
        <v>1.409371</v>
      </c>
      <c r="U62" t="n">
        <v>1.315972</v>
      </c>
      <c r="V62" t="n">
        <v>1.456277</v>
      </c>
      <c r="W62" t="n">
        <v>1.398461</v>
      </c>
      <c r="X62" t="n">
        <v>1.447469</v>
      </c>
      <c r="Y62" t="n">
        <v>1.447831</v>
      </c>
      <c r="Z62" t="n">
        <v>1.468441</v>
      </c>
      <c r="AA62" t="n">
        <v>1.328636</v>
      </c>
      <c r="AB62" t="n">
        <v>1.475366</v>
      </c>
      <c r="AC62" t="n">
        <v>1.401659</v>
      </c>
      <c r="AD62" t="n">
        <v>1.38082</v>
      </c>
      <c r="AE62" t="n">
        <v>1.346275</v>
      </c>
      <c r="AF62" t="n">
        <v>1.377296</v>
      </c>
      <c r="AG62" t="n">
        <v>1.378456</v>
      </c>
      <c r="AH62" t="n">
        <v>1.402915</v>
      </c>
      <c r="AI62" t="n">
        <v>0.957051</v>
      </c>
      <c r="AJ62" t="n">
        <v>1.46842</v>
      </c>
      <c r="AK62" t="n">
        <v>1.435818</v>
      </c>
      <c r="AL62" t="n">
        <v>1.431647</v>
      </c>
      <c r="AM62" t="n">
        <v>1.417548</v>
      </c>
      <c r="AN62" t="n">
        <v>1.380407</v>
      </c>
      <c r="AO62" t="n">
        <v>1.412962</v>
      </c>
      <c r="AP62" t="n">
        <v>1.372694</v>
      </c>
      <c r="AQ62" t="n">
        <v>0.725774</v>
      </c>
      <c r="AR62" t="n">
        <v>1.204726</v>
      </c>
      <c r="AS62" t="n">
        <v>1.421393</v>
      </c>
      <c r="AT62" t="n">
        <v>1.410477</v>
      </c>
      <c r="AU62" t="n">
        <v>1.405547</v>
      </c>
      <c r="AV62" t="n">
        <v>1.41866</v>
      </c>
      <c r="AW62" t="n">
        <v>1.390256</v>
      </c>
      <c r="AX62" t="n">
        <v>1.385995</v>
      </c>
      <c r="AY62" t="n">
        <v>1.208594</v>
      </c>
      <c r="AZ62" t="n">
        <v>1.436161</v>
      </c>
      <c r="BA62" t="n">
        <v>1.419223</v>
      </c>
      <c r="BB62" t="n">
        <v>1.371222</v>
      </c>
      <c r="BC62" t="n">
        <v>1.349536</v>
      </c>
      <c r="BD62" t="n">
        <v>1.386991</v>
      </c>
      <c r="BE62" t="n">
        <v>1.378047</v>
      </c>
      <c r="BF62" t="n">
        <v>1.400328</v>
      </c>
      <c r="BG62" t="n">
        <v>1.237862</v>
      </c>
      <c r="BH62" t="n">
        <v>1.42451</v>
      </c>
      <c r="BI62" t="n">
        <v>1.388999</v>
      </c>
      <c r="BJ62" t="n">
        <v>1.436677</v>
      </c>
      <c r="BK62" t="n">
        <v>1.451413</v>
      </c>
      <c r="BL62" t="n">
        <v>1.421889</v>
      </c>
      <c r="BM62" t="n">
        <v>1.451481</v>
      </c>
      <c r="BN62" t="n">
        <v>1.488819</v>
      </c>
    </row>
    <row r="63" spans="1:66">
      <c r="A63" t="n">
        <v>39.647778</v>
      </c>
      <c r="B63" t="n">
        <v>1.651990740740741</v>
      </c>
      <c r="C63" t="n">
        <v>1.426618</v>
      </c>
      <c r="D63" t="n">
        <v>1.390825</v>
      </c>
      <c r="E63" t="n">
        <v>1.407113</v>
      </c>
      <c r="F63" t="n">
        <v>1.476601</v>
      </c>
      <c r="G63" t="n">
        <v>1.891507</v>
      </c>
      <c r="H63" t="n">
        <v>1.846647</v>
      </c>
      <c r="I63" t="n">
        <v>1.854</v>
      </c>
      <c r="J63" t="n">
        <v>1.841284</v>
      </c>
      <c r="K63" t="n">
        <v>1.420785</v>
      </c>
      <c r="L63" t="n">
        <v>1.38271</v>
      </c>
      <c r="M63" t="n">
        <v>1.358676</v>
      </c>
      <c r="N63" t="n">
        <v>1.426153</v>
      </c>
      <c r="O63" t="n">
        <v>1.325977</v>
      </c>
      <c r="P63" t="n">
        <v>1.315122</v>
      </c>
      <c r="Q63" t="n">
        <v>1.527624</v>
      </c>
      <c r="R63" t="n">
        <v>1.460706</v>
      </c>
      <c r="S63" t="n">
        <v>1.244078</v>
      </c>
      <c r="T63" t="n">
        <v>1.433038</v>
      </c>
      <c r="U63" t="n">
        <v>1.331109</v>
      </c>
      <c r="V63" t="n">
        <v>1.483337</v>
      </c>
      <c r="W63" t="n">
        <v>1.420846</v>
      </c>
      <c r="X63" t="n">
        <v>1.467412</v>
      </c>
      <c r="Y63" t="n">
        <v>1.478148</v>
      </c>
      <c r="Z63" t="n">
        <v>1.493534</v>
      </c>
      <c r="AA63" t="n">
        <v>1.352152</v>
      </c>
      <c r="AB63" t="n">
        <v>1.494867</v>
      </c>
      <c r="AC63" t="n">
        <v>1.418606</v>
      </c>
      <c r="AD63" t="n">
        <v>1.407048</v>
      </c>
      <c r="AE63" t="n">
        <v>1.370084</v>
      </c>
      <c r="AF63" t="n">
        <v>1.391388</v>
      </c>
      <c r="AG63" t="n">
        <v>1.402594</v>
      </c>
      <c r="AH63" t="n">
        <v>1.434729</v>
      </c>
      <c r="AI63" t="n">
        <v>0.963859</v>
      </c>
      <c r="AJ63" t="n">
        <v>1.491701</v>
      </c>
      <c r="AK63" t="n">
        <v>1.46315</v>
      </c>
      <c r="AL63" t="n">
        <v>1.45351</v>
      </c>
      <c r="AM63" t="n">
        <v>1.442342</v>
      </c>
      <c r="AN63" t="n">
        <v>1.407445</v>
      </c>
      <c r="AO63" t="n">
        <v>1.439709</v>
      </c>
      <c r="AP63" t="n">
        <v>1.390787</v>
      </c>
      <c r="AQ63" t="n">
        <v>0.727058</v>
      </c>
      <c r="AR63" t="n">
        <v>1.216971</v>
      </c>
      <c r="AS63" t="n">
        <v>1.44836</v>
      </c>
      <c r="AT63" t="n">
        <v>1.430458</v>
      </c>
      <c r="AU63" t="n">
        <v>1.424146</v>
      </c>
      <c r="AV63" t="n">
        <v>1.435957</v>
      </c>
      <c r="AW63" t="n">
        <v>1.407951</v>
      </c>
      <c r="AX63" t="n">
        <v>1.405821</v>
      </c>
      <c r="AY63" t="n">
        <v>1.229608</v>
      </c>
      <c r="AZ63" t="n">
        <v>1.458591</v>
      </c>
      <c r="BA63" t="n">
        <v>1.451614</v>
      </c>
      <c r="BB63" t="n">
        <v>1.381831</v>
      </c>
      <c r="BC63" t="n">
        <v>1.367727</v>
      </c>
      <c r="BD63" t="n">
        <v>1.405543</v>
      </c>
      <c r="BE63" t="n">
        <v>1.402186</v>
      </c>
      <c r="BF63" t="n">
        <v>1.420144</v>
      </c>
      <c r="BG63" t="n">
        <v>1.250555</v>
      </c>
      <c r="BH63" t="n">
        <v>1.445165</v>
      </c>
      <c r="BI63" t="n">
        <v>1.413057</v>
      </c>
      <c r="BJ63" t="n">
        <v>1.463209</v>
      </c>
      <c r="BK63" t="n">
        <v>1.472194</v>
      </c>
      <c r="BL63" t="n">
        <v>1.454453</v>
      </c>
      <c r="BM63" t="n">
        <v>1.476492</v>
      </c>
      <c r="BN63" t="n">
        <v>1.51426</v>
      </c>
    </row>
    <row r="64" spans="1:66">
      <c r="A64" t="n">
        <v>40.647778</v>
      </c>
      <c r="B64" t="n">
        <v>1.693657407407407</v>
      </c>
      <c r="C64" t="n">
        <v>1.442575</v>
      </c>
      <c r="D64" t="n">
        <v>1.406113</v>
      </c>
      <c r="E64" t="n">
        <v>1.502909</v>
      </c>
      <c r="F64" t="n">
        <v>1.493546</v>
      </c>
      <c r="G64" t="n">
        <v>1.898679</v>
      </c>
      <c r="H64" t="n">
        <v>1.852323</v>
      </c>
      <c r="I64" t="n">
        <v>1.862779</v>
      </c>
      <c r="J64" t="n">
        <v>1.850333</v>
      </c>
      <c r="K64" t="n">
        <v>1.452692</v>
      </c>
      <c r="L64" t="n">
        <v>1.417394</v>
      </c>
      <c r="M64" t="n">
        <v>1.384782</v>
      </c>
      <c r="N64" t="n">
        <v>1.454925</v>
      </c>
      <c r="O64" t="n">
        <v>1.347414</v>
      </c>
      <c r="P64" t="n">
        <v>1.330202</v>
      </c>
      <c r="Q64" t="n">
        <v>1.54497</v>
      </c>
      <c r="R64" t="n">
        <v>1.479646</v>
      </c>
      <c r="S64" t="n">
        <v>1.263597</v>
      </c>
      <c r="T64" t="n">
        <v>1.450928</v>
      </c>
      <c r="U64" t="n">
        <v>1.349751</v>
      </c>
      <c r="V64" t="n">
        <v>1.509968</v>
      </c>
      <c r="W64" t="n">
        <v>1.448504</v>
      </c>
      <c r="X64" t="n">
        <v>1.485834</v>
      </c>
      <c r="Y64" t="n">
        <v>1.497536</v>
      </c>
      <c r="Z64" t="n">
        <v>1.518431</v>
      </c>
      <c r="AA64" t="n">
        <v>1.379892</v>
      </c>
      <c r="AB64" t="n">
        <v>1.516456</v>
      </c>
      <c r="AC64" t="n">
        <v>1.454187</v>
      </c>
      <c r="AD64" t="n">
        <v>1.431356</v>
      </c>
      <c r="AE64" t="n">
        <v>1.384286</v>
      </c>
      <c r="AF64" t="n">
        <v>1.427171</v>
      </c>
      <c r="AG64" t="n">
        <v>1.426118</v>
      </c>
      <c r="AH64" t="n">
        <v>1.460546</v>
      </c>
      <c r="AI64" t="n">
        <v>0.9747980000000001</v>
      </c>
      <c r="AJ64" t="n">
        <v>1.512753</v>
      </c>
      <c r="AK64" t="n">
        <v>1.481818</v>
      </c>
      <c r="AL64" t="n">
        <v>1.474719</v>
      </c>
      <c r="AM64" t="n">
        <v>1.460307</v>
      </c>
      <c r="AN64" t="n">
        <v>1.429093</v>
      </c>
      <c r="AO64" t="n">
        <v>1.46364</v>
      </c>
      <c r="AP64" t="n">
        <v>1.415551</v>
      </c>
      <c r="AQ64" t="n">
        <v>0.727689</v>
      </c>
      <c r="AR64" t="n">
        <v>1.224474</v>
      </c>
      <c r="AS64" t="n">
        <v>1.478538</v>
      </c>
      <c r="AT64" t="n">
        <v>1.454618</v>
      </c>
      <c r="AU64" t="n">
        <v>1.453658</v>
      </c>
      <c r="AV64" t="n">
        <v>1.459003</v>
      </c>
      <c r="AW64" t="n">
        <v>1.430493</v>
      </c>
      <c r="AX64" t="n">
        <v>1.427171</v>
      </c>
      <c r="AY64" t="n">
        <v>1.240003</v>
      </c>
      <c r="AZ64" t="n">
        <v>1.490117</v>
      </c>
      <c r="BA64" t="n">
        <v>1.468328</v>
      </c>
      <c r="BB64" t="n">
        <v>1.403898</v>
      </c>
      <c r="BC64" t="n">
        <v>1.394576</v>
      </c>
      <c r="BD64" t="n">
        <v>1.422693</v>
      </c>
      <c r="BE64" t="n">
        <v>1.419547</v>
      </c>
      <c r="BF64" t="n">
        <v>1.444555</v>
      </c>
      <c r="BG64" t="n">
        <v>1.275064</v>
      </c>
      <c r="BH64" t="n">
        <v>1.466108</v>
      </c>
      <c r="BI64" t="n">
        <v>1.43224</v>
      </c>
      <c r="BJ64" t="n">
        <v>1.483503</v>
      </c>
      <c r="BK64" t="n">
        <v>1.503857</v>
      </c>
      <c r="BL64" t="n">
        <v>1.466415</v>
      </c>
      <c r="BM64" t="n">
        <v>1.490521</v>
      </c>
      <c r="BN64" t="n">
        <v>1.535105</v>
      </c>
    </row>
    <row r="65" spans="1:66">
      <c r="A65" t="n">
        <v>41.647778</v>
      </c>
      <c r="B65" t="n">
        <v>1.735324074074074</v>
      </c>
      <c r="C65" t="n">
        <v>1.469372</v>
      </c>
      <c r="D65" t="n">
        <v>1.43955</v>
      </c>
      <c r="E65" t="n">
        <v>1.509019</v>
      </c>
      <c r="F65" t="n">
        <v>1.52115</v>
      </c>
      <c r="G65" t="n">
        <v>1.908018</v>
      </c>
      <c r="H65" t="n">
        <v>1.867168</v>
      </c>
      <c r="I65" t="n">
        <v>1.871802</v>
      </c>
      <c r="J65" t="n">
        <v>1.847545</v>
      </c>
      <c r="K65" t="n">
        <v>1.492242</v>
      </c>
      <c r="L65" t="n">
        <v>1.438677</v>
      </c>
      <c r="M65" t="n">
        <v>1.419212</v>
      </c>
      <c r="N65" t="n">
        <v>1.475424</v>
      </c>
      <c r="O65" t="n">
        <v>1.362394</v>
      </c>
      <c r="P65" t="n">
        <v>1.351377</v>
      </c>
      <c r="Q65" t="n">
        <v>1.563489</v>
      </c>
      <c r="R65" t="n">
        <v>1.502652</v>
      </c>
      <c r="S65" t="n">
        <v>1.274105</v>
      </c>
      <c r="T65" t="n">
        <v>1.476316</v>
      </c>
      <c r="U65" t="n">
        <v>1.368352</v>
      </c>
      <c r="V65" t="n">
        <v>1.53898</v>
      </c>
      <c r="W65" t="n">
        <v>1.473577</v>
      </c>
      <c r="X65" t="n">
        <v>1.497229</v>
      </c>
      <c r="Y65" t="n">
        <v>1.52607</v>
      </c>
      <c r="Z65" t="n">
        <v>1.537828</v>
      </c>
      <c r="AA65" t="n">
        <v>1.39959</v>
      </c>
      <c r="AB65" t="n">
        <v>1.536628</v>
      </c>
      <c r="AC65" t="n">
        <v>1.473546</v>
      </c>
      <c r="AD65" t="n">
        <v>1.44693</v>
      </c>
      <c r="AE65" t="n">
        <v>1.41172</v>
      </c>
      <c r="AF65" t="n">
        <v>1.455878</v>
      </c>
      <c r="AG65" t="n">
        <v>1.440191</v>
      </c>
      <c r="AH65" t="n">
        <v>1.481284</v>
      </c>
      <c r="AI65" t="n">
        <v>0.98455</v>
      </c>
      <c r="AJ65" t="n">
        <v>1.531582</v>
      </c>
      <c r="AK65" t="n">
        <v>1.508814</v>
      </c>
      <c r="AL65" t="n">
        <v>1.493327</v>
      </c>
      <c r="AM65" t="n">
        <v>1.481686</v>
      </c>
      <c r="AN65" t="n">
        <v>1.440983</v>
      </c>
      <c r="AO65" t="n">
        <v>1.483859</v>
      </c>
      <c r="AP65" t="n">
        <v>1.439144</v>
      </c>
      <c r="AQ65" t="n">
        <v>0.725495</v>
      </c>
      <c r="AR65" t="n">
        <v>1.235116</v>
      </c>
      <c r="AS65" t="n">
        <v>1.497183</v>
      </c>
      <c r="AT65" t="n">
        <v>1.483884</v>
      </c>
      <c r="AU65" t="n">
        <v>1.477814</v>
      </c>
      <c r="AV65" t="n">
        <v>1.482084</v>
      </c>
      <c r="AW65" t="n">
        <v>1.443174</v>
      </c>
      <c r="AX65" t="n">
        <v>1.440191</v>
      </c>
      <c r="AY65" t="n">
        <v>1.25117</v>
      </c>
      <c r="AZ65" t="n">
        <v>1.495394</v>
      </c>
      <c r="BA65" t="n">
        <v>1.489585</v>
      </c>
      <c r="BB65" t="n">
        <v>1.426573</v>
      </c>
      <c r="BC65" t="n">
        <v>1.417053</v>
      </c>
      <c r="BD65" t="n">
        <v>1.445847</v>
      </c>
      <c r="BE65" t="n">
        <v>1.445765</v>
      </c>
      <c r="BF65" t="n">
        <v>1.46796</v>
      </c>
      <c r="BG65" t="n">
        <v>1.295942</v>
      </c>
      <c r="BH65" t="n">
        <v>1.478606</v>
      </c>
      <c r="BI65" t="n">
        <v>1.458161</v>
      </c>
      <c r="BJ65" t="n">
        <v>1.500777</v>
      </c>
      <c r="BK65" t="n">
        <v>1.515961</v>
      </c>
      <c r="BL65" t="n">
        <v>1.491155</v>
      </c>
      <c r="BM65" t="n">
        <v>1.512851</v>
      </c>
      <c r="BN65" t="n">
        <v>1.54445</v>
      </c>
    </row>
    <row r="66" spans="1:66">
      <c r="A66" t="n">
        <v>42.647778</v>
      </c>
      <c r="B66" t="n">
        <v>1.776990740740741</v>
      </c>
      <c r="C66" t="n">
        <v>1.484053</v>
      </c>
      <c r="D66" t="n">
        <v>1.49806</v>
      </c>
      <c r="E66" t="n">
        <v>1.56641</v>
      </c>
      <c r="F66" t="n">
        <v>1.537922</v>
      </c>
      <c r="G66" t="n">
        <v>1.919311</v>
      </c>
      <c r="H66" t="n">
        <v>1.87214</v>
      </c>
      <c r="I66" t="n">
        <v>1.876346</v>
      </c>
      <c r="J66" t="n">
        <v>1.854003</v>
      </c>
      <c r="K66" t="n">
        <v>1.506784</v>
      </c>
      <c r="L66" t="n">
        <v>1.466541</v>
      </c>
      <c r="M66" t="n">
        <v>1.443601</v>
      </c>
      <c r="N66" t="n">
        <v>1.510591</v>
      </c>
      <c r="O66" t="n">
        <v>1.377751</v>
      </c>
      <c r="P66" t="n">
        <v>1.379223</v>
      </c>
      <c r="Q66" t="n">
        <v>1.58331</v>
      </c>
      <c r="R66" t="n">
        <v>1.516776</v>
      </c>
      <c r="S66" t="n">
        <v>1.298489</v>
      </c>
      <c r="T66" t="n">
        <v>1.495688</v>
      </c>
      <c r="U66" t="n">
        <v>1.391299</v>
      </c>
      <c r="V66" t="n">
        <v>1.551806</v>
      </c>
      <c r="W66" t="n">
        <v>1.493751</v>
      </c>
      <c r="X66" t="n">
        <v>1.512805</v>
      </c>
      <c r="Y66" t="n">
        <v>1.543519</v>
      </c>
      <c r="Z66" t="n">
        <v>1.5661</v>
      </c>
      <c r="AA66" t="n">
        <v>1.415881</v>
      </c>
      <c r="AB66" t="n">
        <v>1.557643</v>
      </c>
      <c r="AC66" t="n">
        <v>1.494648</v>
      </c>
      <c r="AD66" t="n">
        <v>1.467518</v>
      </c>
      <c r="AE66" t="n">
        <v>1.419861</v>
      </c>
      <c r="AF66" t="n">
        <v>1.48059</v>
      </c>
      <c r="AG66" t="n">
        <v>1.45936</v>
      </c>
      <c r="AH66" t="n">
        <v>1.500483</v>
      </c>
      <c r="AI66" t="n">
        <v>0.9930020000000001</v>
      </c>
      <c r="AJ66" t="n">
        <v>1.55013</v>
      </c>
      <c r="AK66" t="n">
        <v>1.530847</v>
      </c>
      <c r="AL66" t="n">
        <v>1.51881</v>
      </c>
      <c r="AM66" t="n">
        <v>1.50849</v>
      </c>
      <c r="AN66" t="n">
        <v>1.468408</v>
      </c>
      <c r="AO66" t="n">
        <v>1.515492</v>
      </c>
      <c r="AP66" t="n">
        <v>1.455868</v>
      </c>
      <c r="AQ66" t="n">
        <v>0.732163</v>
      </c>
      <c r="AR66" t="n">
        <v>1.234413</v>
      </c>
      <c r="AS66" t="n">
        <v>1.507503</v>
      </c>
      <c r="AT66" t="n">
        <v>1.49808</v>
      </c>
      <c r="AU66" t="n">
        <v>1.496851</v>
      </c>
      <c r="AV66" t="n">
        <v>1.504853</v>
      </c>
      <c r="AW66" t="n">
        <v>1.464452</v>
      </c>
      <c r="AX66" t="n">
        <v>1.460722</v>
      </c>
      <c r="AY66" t="n">
        <v>1.260621</v>
      </c>
      <c r="AZ66" t="n">
        <v>1.514797</v>
      </c>
      <c r="BA66" t="n">
        <v>1.506161</v>
      </c>
      <c r="BB66" t="n">
        <v>1.443863</v>
      </c>
      <c r="BC66" t="n">
        <v>1.429611</v>
      </c>
      <c r="BD66" t="n">
        <v>1.468474</v>
      </c>
      <c r="BE66" t="n">
        <v>1.467861</v>
      </c>
      <c r="BF66" t="n">
        <v>1.494328</v>
      </c>
      <c r="BG66" t="n">
        <v>1.31583</v>
      </c>
      <c r="BH66" t="n">
        <v>1.497583</v>
      </c>
      <c r="BI66" t="n">
        <v>1.521353</v>
      </c>
      <c r="BJ66" t="n">
        <v>1.51095</v>
      </c>
      <c r="BK66" t="n">
        <v>1.531945</v>
      </c>
      <c r="BL66" t="n">
        <v>1.503626</v>
      </c>
      <c r="BM66" t="n">
        <v>1.527411</v>
      </c>
      <c r="BN66" t="n">
        <v>1.55621</v>
      </c>
    </row>
    <row r="67" spans="1:66">
      <c r="A67" t="n">
        <v>43.647778</v>
      </c>
      <c r="B67" t="n">
        <v>1.818657407407407</v>
      </c>
      <c r="C67" t="n">
        <v>1.498077</v>
      </c>
      <c r="D67" t="n">
        <v>1.563782</v>
      </c>
      <c r="E67" t="n">
        <v>1.588132</v>
      </c>
      <c r="F67" t="n">
        <v>1.56387</v>
      </c>
      <c r="G67" t="n">
        <v>1.920945</v>
      </c>
      <c r="H67" t="n">
        <v>1.882523</v>
      </c>
      <c r="I67" t="n">
        <v>1.868566</v>
      </c>
      <c r="J67" t="n">
        <v>1.860244</v>
      </c>
      <c r="K67" t="n">
        <v>1.52467</v>
      </c>
      <c r="L67" t="n">
        <v>1.493213</v>
      </c>
      <c r="M67" t="n">
        <v>1.511199</v>
      </c>
      <c r="N67" t="n">
        <v>1.530076</v>
      </c>
      <c r="O67" t="n">
        <v>1.389246</v>
      </c>
      <c r="P67" t="n">
        <v>1.390268</v>
      </c>
      <c r="Q67" t="n">
        <v>1.600941</v>
      </c>
      <c r="R67" t="n">
        <v>1.530301</v>
      </c>
      <c r="S67" t="n">
        <v>1.311446</v>
      </c>
      <c r="T67" t="n">
        <v>1.512927</v>
      </c>
      <c r="U67" t="n">
        <v>1.400554</v>
      </c>
      <c r="V67" t="n">
        <v>1.567965</v>
      </c>
      <c r="W67" t="n">
        <v>1.508808</v>
      </c>
      <c r="X67" t="n">
        <v>1.527</v>
      </c>
      <c r="Y67" t="n">
        <v>1.565038</v>
      </c>
      <c r="Z67" t="n">
        <v>1.593736</v>
      </c>
      <c r="AA67" t="n">
        <v>1.430186</v>
      </c>
      <c r="AB67" t="n">
        <v>1.576329</v>
      </c>
      <c r="AC67" t="n">
        <v>1.518737</v>
      </c>
      <c r="AD67" t="n">
        <v>1.48628</v>
      </c>
      <c r="AE67" t="n">
        <v>1.442286</v>
      </c>
      <c r="AF67" t="n">
        <v>1.49699</v>
      </c>
      <c r="AG67" t="n">
        <v>1.477856</v>
      </c>
      <c r="AH67" t="n">
        <v>1.5256</v>
      </c>
      <c r="AI67" t="n">
        <v>0.996694</v>
      </c>
      <c r="AJ67" t="n">
        <v>1.565356</v>
      </c>
      <c r="AK67" t="n">
        <v>1.549497</v>
      </c>
      <c r="AL67" t="n">
        <v>1.543551</v>
      </c>
      <c r="AM67" t="n">
        <v>1.521336</v>
      </c>
      <c r="AN67" t="n">
        <v>1.491309</v>
      </c>
      <c r="AO67" t="n">
        <v>1.532611</v>
      </c>
      <c r="AP67" t="n">
        <v>1.476327</v>
      </c>
      <c r="AQ67" t="n">
        <v>0.726356</v>
      </c>
      <c r="AR67" t="n">
        <v>1.24203</v>
      </c>
      <c r="AS67" t="n">
        <v>1.525974</v>
      </c>
      <c r="AT67" t="n">
        <v>1.514064</v>
      </c>
      <c r="AU67" t="n">
        <v>1.503304</v>
      </c>
      <c r="AV67" t="n">
        <v>1.52243</v>
      </c>
      <c r="AW67" t="n">
        <v>1.483864</v>
      </c>
      <c r="AX67" t="n">
        <v>1.480399</v>
      </c>
      <c r="AY67" t="n">
        <v>1.266663</v>
      </c>
      <c r="AZ67" t="n">
        <v>1.531692</v>
      </c>
      <c r="BA67" t="n">
        <v>1.519019</v>
      </c>
      <c r="BB67" t="n">
        <v>1.458275</v>
      </c>
      <c r="BC67" t="n">
        <v>1.438597</v>
      </c>
      <c r="BD67" t="n">
        <v>1.523108</v>
      </c>
      <c r="BE67" t="n">
        <v>1.486305</v>
      </c>
      <c r="BF67" t="n">
        <v>1.51773</v>
      </c>
      <c r="BG67" t="n">
        <v>1.331898</v>
      </c>
      <c r="BH67" t="n">
        <v>1.517509</v>
      </c>
      <c r="BI67" t="n">
        <v>1.582214</v>
      </c>
      <c r="BJ67" t="n">
        <v>1.528689</v>
      </c>
      <c r="BK67" t="n">
        <v>1.55997</v>
      </c>
      <c r="BL67" t="n">
        <v>1.526761</v>
      </c>
      <c r="BM67" t="n">
        <v>1.545042</v>
      </c>
      <c r="BN67" t="n">
        <v>1.57548</v>
      </c>
    </row>
    <row r="68" spans="1:66">
      <c r="A68" t="n">
        <v>44.647778</v>
      </c>
      <c r="B68" t="n">
        <v>1.860324074074074</v>
      </c>
      <c r="C68" t="n">
        <v>1.506728</v>
      </c>
      <c r="D68" t="n">
        <v>1.592855</v>
      </c>
      <c r="E68" t="n">
        <v>1.598663</v>
      </c>
      <c r="F68" t="n">
        <v>1.576336</v>
      </c>
      <c r="G68" t="n">
        <v>1.920574</v>
      </c>
      <c r="H68" t="n">
        <v>1.877397</v>
      </c>
      <c r="I68" t="n">
        <v>1.862458</v>
      </c>
      <c r="J68" t="n">
        <v>1.86132</v>
      </c>
      <c r="K68" t="n">
        <v>1.553974</v>
      </c>
      <c r="L68" t="n">
        <v>1.529688</v>
      </c>
      <c r="M68" t="n">
        <v>1.552664</v>
      </c>
      <c r="N68" t="n">
        <v>1.550335</v>
      </c>
      <c r="O68" t="n">
        <v>1.405146</v>
      </c>
      <c r="P68" t="n">
        <v>1.402063</v>
      </c>
      <c r="Q68" t="n">
        <v>1.613369</v>
      </c>
      <c r="R68" t="n">
        <v>1.552161</v>
      </c>
      <c r="S68" t="n">
        <v>1.324272</v>
      </c>
      <c r="T68" t="n">
        <v>1.537708</v>
      </c>
      <c r="U68" t="n">
        <v>1.415644</v>
      </c>
      <c r="V68" t="n">
        <v>1.581811</v>
      </c>
      <c r="W68" t="n">
        <v>1.529518</v>
      </c>
      <c r="X68" t="n">
        <v>1.553773</v>
      </c>
      <c r="Y68" t="n">
        <v>1.58165</v>
      </c>
      <c r="Z68" t="n">
        <v>1.607757</v>
      </c>
      <c r="AA68" t="n">
        <v>1.448669</v>
      </c>
      <c r="AB68" t="n">
        <v>1.592238</v>
      </c>
      <c r="AC68" t="n">
        <v>1.532614</v>
      </c>
      <c r="AD68" t="n">
        <v>1.505517</v>
      </c>
      <c r="AE68" t="n">
        <v>1.458811</v>
      </c>
      <c r="AF68" t="n">
        <v>1.516321</v>
      </c>
      <c r="AG68" t="n">
        <v>1.501082</v>
      </c>
      <c r="AH68" t="n">
        <v>1.540042</v>
      </c>
      <c r="AI68" t="n">
        <v>1.000563</v>
      </c>
      <c r="AJ68" t="n">
        <v>1.578979</v>
      </c>
      <c r="AK68" t="n">
        <v>1.561149</v>
      </c>
      <c r="AL68" t="n">
        <v>1.557148</v>
      </c>
      <c r="AM68" t="n">
        <v>1.53506</v>
      </c>
      <c r="AN68" t="n">
        <v>1.515741</v>
      </c>
      <c r="AO68" t="n">
        <v>1.548304</v>
      </c>
      <c r="AP68" t="n">
        <v>1.484338</v>
      </c>
      <c r="AQ68" t="n">
        <v>0.7201689999999999</v>
      </c>
      <c r="AR68" t="n">
        <v>1.241007</v>
      </c>
      <c r="AS68" t="n">
        <v>1.54463</v>
      </c>
      <c r="AT68" t="n">
        <v>1.523613</v>
      </c>
      <c r="AU68" t="n">
        <v>1.520012</v>
      </c>
      <c r="AV68" t="n">
        <v>1.539936</v>
      </c>
      <c r="AW68" t="n">
        <v>1.497647</v>
      </c>
      <c r="AX68" t="n">
        <v>1.493394</v>
      </c>
      <c r="AY68" t="n">
        <v>1.275739</v>
      </c>
      <c r="AZ68" t="n">
        <v>1.547328</v>
      </c>
      <c r="BA68" t="n">
        <v>1.534793</v>
      </c>
      <c r="BB68" t="n">
        <v>1.481861</v>
      </c>
      <c r="BC68" t="n">
        <v>1.449395</v>
      </c>
      <c r="BD68" t="n">
        <v>1.530965</v>
      </c>
      <c r="BE68" t="n">
        <v>1.500048</v>
      </c>
      <c r="BF68" t="n">
        <v>1.530654</v>
      </c>
      <c r="BG68" t="n">
        <v>1.346463</v>
      </c>
      <c r="BH68" t="n">
        <v>1.535242</v>
      </c>
      <c r="BI68" t="n">
        <v>1.618618</v>
      </c>
      <c r="BJ68" t="n">
        <v>1.541343</v>
      </c>
      <c r="BK68" t="n">
        <v>1.58384</v>
      </c>
      <c r="BL68" t="n">
        <v>1.545667</v>
      </c>
      <c r="BM68" t="n">
        <v>1.567156</v>
      </c>
      <c r="BN68" t="n">
        <v>1.602027</v>
      </c>
    </row>
    <row r="69" spans="1:66">
      <c r="A69" t="n">
        <v>45.647778</v>
      </c>
      <c r="B69" t="n">
        <v>1.901990740740741</v>
      </c>
      <c r="C69" t="n">
        <v>1.520428</v>
      </c>
      <c r="D69" t="n">
        <v>1.60592</v>
      </c>
      <c r="E69" t="n">
        <v>1.598687</v>
      </c>
      <c r="F69" t="n">
        <v>1.602717</v>
      </c>
      <c r="G69" t="n">
        <v>1.903971</v>
      </c>
      <c r="H69" t="n">
        <v>1.856956</v>
      </c>
      <c r="I69" t="n">
        <v>1.845595</v>
      </c>
      <c r="J69" t="n">
        <v>1.845271</v>
      </c>
      <c r="K69" t="n">
        <v>1.584973</v>
      </c>
      <c r="L69" t="n">
        <v>1.561888</v>
      </c>
      <c r="M69" t="n">
        <v>1.597799</v>
      </c>
      <c r="N69" t="n">
        <v>1.57908</v>
      </c>
      <c r="O69" t="n">
        <v>1.41525</v>
      </c>
      <c r="P69" t="n">
        <v>1.414111</v>
      </c>
      <c r="Q69" t="n">
        <v>1.626472</v>
      </c>
      <c r="R69" t="n">
        <v>1.576285</v>
      </c>
      <c r="S69" t="n">
        <v>1.339172</v>
      </c>
      <c r="T69" t="n">
        <v>1.548621</v>
      </c>
      <c r="U69" t="n">
        <v>1.434178</v>
      </c>
      <c r="V69" t="n">
        <v>1.599569</v>
      </c>
      <c r="W69" t="n">
        <v>1.544024</v>
      </c>
      <c r="X69" t="n">
        <v>1.578617</v>
      </c>
      <c r="Y69" t="n">
        <v>1.605166</v>
      </c>
      <c r="Z69" t="n">
        <v>1.626232</v>
      </c>
      <c r="AA69" t="n">
        <v>1.466833</v>
      </c>
      <c r="AB69" t="n">
        <v>1.612054</v>
      </c>
      <c r="AC69" t="n">
        <v>1.55215</v>
      </c>
      <c r="AD69" t="n">
        <v>1.5153</v>
      </c>
      <c r="AE69" t="n">
        <v>1.467481</v>
      </c>
      <c r="AF69" t="n">
        <v>1.545048</v>
      </c>
      <c r="AG69" t="n">
        <v>1.517969</v>
      </c>
      <c r="AH69" t="n">
        <v>1.594595</v>
      </c>
      <c r="AI69" t="n">
        <v>1.003789</v>
      </c>
      <c r="AJ69" t="n">
        <v>1.591862</v>
      </c>
      <c r="AK69" t="n">
        <v>1.576687</v>
      </c>
      <c r="AL69" t="n">
        <v>1.56954</v>
      </c>
      <c r="AM69" t="n">
        <v>1.560264</v>
      </c>
      <c r="AN69" t="n">
        <v>1.532359</v>
      </c>
      <c r="AO69" t="n">
        <v>1.571163</v>
      </c>
      <c r="AP69" t="n">
        <v>1.493934</v>
      </c>
      <c r="AQ69" t="n">
        <v>0.719991</v>
      </c>
      <c r="AR69" t="n">
        <v>1.226834</v>
      </c>
      <c r="AS69" t="n">
        <v>1.559416</v>
      </c>
      <c r="AT69" t="n">
        <v>1.541137</v>
      </c>
      <c r="AU69" t="n">
        <v>1.532655</v>
      </c>
      <c r="AV69" t="n">
        <v>1.559903</v>
      </c>
      <c r="AW69" t="n">
        <v>1.509841</v>
      </c>
      <c r="AX69" t="n">
        <v>1.503317</v>
      </c>
      <c r="AY69" t="n">
        <v>1.279085</v>
      </c>
      <c r="AZ69" t="n">
        <v>1.548467</v>
      </c>
      <c r="BA69" t="n">
        <v>1.552068</v>
      </c>
      <c r="BB69" t="n">
        <v>1.496519</v>
      </c>
      <c r="BC69" t="n">
        <v>1.471</v>
      </c>
      <c r="BD69" t="n">
        <v>1.542786</v>
      </c>
      <c r="BE69" t="n">
        <v>1.522833</v>
      </c>
      <c r="BF69" t="n">
        <v>1.546501</v>
      </c>
      <c r="BG69" t="n">
        <v>1.360122</v>
      </c>
      <c r="BH69" t="n">
        <v>1.543698</v>
      </c>
      <c r="BI69" t="n">
        <v>1.633954</v>
      </c>
      <c r="BJ69" t="n">
        <v>1.548722</v>
      </c>
      <c r="BK69" t="n">
        <v>1.602033</v>
      </c>
      <c r="BL69" t="n">
        <v>1.559378</v>
      </c>
      <c r="BM69" t="n">
        <v>1.584898</v>
      </c>
      <c r="BN69" t="n">
        <v>1.608817</v>
      </c>
    </row>
    <row r="70" spans="1:66">
      <c r="A70" t="n">
        <v>46.647778</v>
      </c>
      <c r="B70" t="n">
        <v>1.943657407407407</v>
      </c>
      <c r="C70" t="n">
        <v>1.531922</v>
      </c>
      <c r="D70" t="n">
        <v>1.610312</v>
      </c>
      <c r="E70" t="n">
        <v>1.617668</v>
      </c>
      <c r="F70" t="n">
        <v>1.62248</v>
      </c>
      <c r="G70" t="n">
        <v>1.879088</v>
      </c>
      <c r="H70" t="n">
        <v>1.836129</v>
      </c>
      <c r="I70" t="n">
        <v>1.826256</v>
      </c>
      <c r="J70" t="n">
        <v>1.825951</v>
      </c>
      <c r="K70" t="n">
        <v>1.620129</v>
      </c>
      <c r="L70" t="n">
        <v>1.590864</v>
      </c>
      <c r="M70" t="n">
        <v>1.630762</v>
      </c>
      <c r="N70" t="n">
        <v>1.602647</v>
      </c>
      <c r="O70" t="n">
        <v>1.427791</v>
      </c>
      <c r="P70" t="n">
        <v>1.430902</v>
      </c>
      <c r="Q70" t="n">
        <v>1.637978</v>
      </c>
      <c r="R70" t="n">
        <v>1.579906</v>
      </c>
      <c r="S70" t="n">
        <v>1.345598</v>
      </c>
      <c r="T70" t="n">
        <v>1.566755</v>
      </c>
      <c r="U70" t="n">
        <v>1.464841</v>
      </c>
      <c r="V70" t="n">
        <v>1.61905</v>
      </c>
      <c r="W70" t="n">
        <v>1.546014</v>
      </c>
      <c r="X70" t="n">
        <v>1.599702</v>
      </c>
      <c r="Y70" t="n">
        <v>1.621132</v>
      </c>
      <c r="Z70" t="n">
        <v>1.646392</v>
      </c>
      <c r="AA70" t="n">
        <v>1.477912</v>
      </c>
      <c r="AB70" t="n">
        <v>1.62223</v>
      </c>
      <c r="AC70" t="n">
        <v>1.562369</v>
      </c>
      <c r="AD70" t="n">
        <v>1.526679</v>
      </c>
      <c r="AE70" t="n">
        <v>1.482835</v>
      </c>
      <c r="AF70" t="n">
        <v>1.548999</v>
      </c>
      <c r="AG70" t="n">
        <v>1.551046</v>
      </c>
      <c r="AH70" t="n">
        <v>1.645864</v>
      </c>
      <c r="AI70" t="n">
        <v>1.007795</v>
      </c>
      <c r="AJ70" t="n">
        <v>1.605068</v>
      </c>
      <c r="AK70" t="n">
        <v>1.594208</v>
      </c>
      <c r="AL70" t="n">
        <v>1.586735</v>
      </c>
      <c r="AM70" t="n">
        <v>1.579947</v>
      </c>
      <c r="AN70" t="n">
        <v>1.547397</v>
      </c>
      <c r="AO70" t="n">
        <v>1.588064</v>
      </c>
      <c r="AP70" t="n">
        <v>1.50519</v>
      </c>
      <c r="AQ70" t="n">
        <v>0.708767</v>
      </c>
      <c r="AR70" t="n">
        <v>1.218472</v>
      </c>
      <c r="AS70" t="n">
        <v>1.573409</v>
      </c>
      <c r="AT70" t="n">
        <v>1.550096</v>
      </c>
      <c r="AU70" t="n">
        <v>1.553685</v>
      </c>
      <c r="AV70" t="n">
        <v>1.570684</v>
      </c>
      <c r="AW70" t="n">
        <v>1.517825</v>
      </c>
      <c r="AX70" t="n">
        <v>1.52475</v>
      </c>
      <c r="AY70" t="n">
        <v>1.285911</v>
      </c>
      <c r="AZ70" t="n">
        <v>1.56122</v>
      </c>
      <c r="BA70" t="n">
        <v>1.56074</v>
      </c>
      <c r="BB70" t="n">
        <v>1.510428</v>
      </c>
      <c r="BC70" t="n">
        <v>1.486438</v>
      </c>
      <c r="BD70" t="n">
        <v>1.613866</v>
      </c>
      <c r="BE70" t="n">
        <v>1.575958</v>
      </c>
      <c r="BF70" t="n">
        <v>1.564218</v>
      </c>
      <c r="BG70" t="n">
        <v>1.367838</v>
      </c>
      <c r="BH70" t="n">
        <v>1.564365</v>
      </c>
      <c r="BI70" t="n">
        <v>1.639638</v>
      </c>
      <c r="BJ70" t="n">
        <v>1.56298</v>
      </c>
      <c r="BK70" t="n">
        <v>1.622083</v>
      </c>
      <c r="BL70" t="n">
        <v>1.568333</v>
      </c>
      <c r="BM70" t="n">
        <v>1.598929</v>
      </c>
      <c r="BN70" t="n">
        <v>1.626598</v>
      </c>
    </row>
    <row r="71" spans="1:66">
      <c r="A71" t="n">
        <v>47.647778</v>
      </c>
      <c r="B71" t="n">
        <v>1.985324074074074</v>
      </c>
      <c r="C71" t="n">
        <v>1.566797</v>
      </c>
      <c r="D71" t="n">
        <v>1.615893</v>
      </c>
      <c r="E71" t="n">
        <v>1.627452</v>
      </c>
      <c r="F71" t="n">
        <v>1.634352</v>
      </c>
      <c r="G71" t="n">
        <v>1.854871</v>
      </c>
      <c r="H71" t="n">
        <v>1.812284</v>
      </c>
      <c r="I71" t="n">
        <v>1.792019</v>
      </c>
      <c r="J71" t="n">
        <v>1.803393</v>
      </c>
      <c r="K71" t="n">
        <v>1.648434</v>
      </c>
      <c r="L71" t="n">
        <v>1.616918</v>
      </c>
      <c r="M71" t="n">
        <v>1.640424</v>
      </c>
      <c r="N71" t="n">
        <v>1.621815</v>
      </c>
      <c r="O71" t="n">
        <v>1.438937</v>
      </c>
      <c r="P71" t="n">
        <v>1.442991</v>
      </c>
      <c r="Q71" t="n">
        <v>1.661296</v>
      </c>
      <c r="R71" t="n">
        <v>1.598741</v>
      </c>
      <c r="S71" t="n">
        <v>1.353936</v>
      </c>
      <c r="T71" t="n">
        <v>1.592115</v>
      </c>
      <c r="U71" t="n">
        <v>1.49555</v>
      </c>
      <c r="V71" t="n">
        <v>1.634557</v>
      </c>
      <c r="W71" t="n">
        <v>1.566706</v>
      </c>
      <c r="X71" t="n">
        <v>1.615625</v>
      </c>
      <c r="Y71" t="n">
        <v>1.636845</v>
      </c>
      <c r="Z71" t="n">
        <v>1.661922</v>
      </c>
      <c r="AA71" t="n">
        <v>1.496403</v>
      </c>
      <c r="AB71" t="n">
        <v>1.633951</v>
      </c>
      <c r="AC71" t="n">
        <v>1.576629</v>
      </c>
      <c r="AD71" t="n">
        <v>1.554509</v>
      </c>
      <c r="AE71" t="n">
        <v>1.50494</v>
      </c>
      <c r="AF71" t="n">
        <v>1.566654</v>
      </c>
      <c r="AG71" t="n">
        <v>1.645744</v>
      </c>
      <c r="AH71" t="n">
        <v>1.675467</v>
      </c>
      <c r="AI71" t="n">
        <v>1.008208</v>
      </c>
      <c r="AJ71" t="n">
        <v>1.632362</v>
      </c>
      <c r="AK71" t="n">
        <v>1.607587</v>
      </c>
      <c r="AL71" t="n">
        <v>1.607067</v>
      </c>
      <c r="AM71" t="n">
        <v>1.594876</v>
      </c>
      <c r="AN71" t="n">
        <v>1.561692</v>
      </c>
      <c r="AO71" t="n">
        <v>1.598873</v>
      </c>
      <c r="AP71" t="n">
        <v>1.520799</v>
      </c>
      <c r="AQ71" t="n">
        <v>0.701283</v>
      </c>
      <c r="AR71" t="n">
        <v>1.213597</v>
      </c>
      <c r="AS71" t="n">
        <v>1.588007</v>
      </c>
      <c r="AT71" t="n">
        <v>1.55348</v>
      </c>
      <c r="AU71" t="n">
        <v>1.571923</v>
      </c>
      <c r="AV71" t="n">
        <v>1.585782</v>
      </c>
      <c r="AW71" t="n">
        <v>1.534238</v>
      </c>
      <c r="AX71" t="n">
        <v>1.548747</v>
      </c>
      <c r="AY71" t="n">
        <v>1.295012</v>
      </c>
      <c r="AZ71" t="n">
        <v>1.579917</v>
      </c>
      <c r="BA71" t="n">
        <v>1.578495</v>
      </c>
      <c r="BB71" t="n">
        <v>1.525096</v>
      </c>
      <c r="BC71" t="n">
        <v>1.504448</v>
      </c>
      <c r="BD71" t="n">
        <v>1.609946</v>
      </c>
      <c r="BE71" t="n">
        <v>1.569953</v>
      </c>
      <c r="BF71" t="n">
        <v>1.576657</v>
      </c>
      <c r="BG71" t="n">
        <v>1.380336</v>
      </c>
      <c r="BH71" t="n">
        <v>1.584565</v>
      </c>
      <c r="BI71" t="n">
        <v>1.648158</v>
      </c>
      <c r="BJ71" t="n">
        <v>1.585156</v>
      </c>
      <c r="BK71" t="n">
        <v>1.647917</v>
      </c>
      <c r="BL71" t="n">
        <v>1.584276</v>
      </c>
      <c r="BM71" t="n">
        <v>1.610664</v>
      </c>
      <c r="BN71" t="n">
        <v>1.648118</v>
      </c>
    </row>
    <row r="72" spans="1:66">
      <c r="A72" t="n">
        <v>48.647778</v>
      </c>
      <c r="B72" t="n">
        <v>2.026990740740741</v>
      </c>
      <c r="C72" t="n">
        <v>1.593395</v>
      </c>
      <c r="D72" t="n">
        <v>1.622458</v>
      </c>
      <c r="E72" t="n">
        <v>1.647315</v>
      </c>
      <c r="F72" t="n">
        <v>1.665253</v>
      </c>
      <c r="G72" t="n">
        <v>1.815285</v>
      </c>
      <c r="H72" t="n">
        <v>1.769068</v>
      </c>
      <c r="I72" t="n">
        <v>1.753618</v>
      </c>
      <c r="J72" t="n">
        <v>1.77185</v>
      </c>
      <c r="K72" t="n">
        <v>1.668574</v>
      </c>
      <c r="L72" t="n">
        <v>1.645117</v>
      </c>
      <c r="M72" t="n">
        <v>1.652498</v>
      </c>
      <c r="N72" t="n">
        <v>1.650788</v>
      </c>
      <c r="O72" t="n">
        <v>1.452451</v>
      </c>
      <c r="P72" t="n">
        <v>1.448857</v>
      </c>
      <c r="Q72" t="n">
        <v>1.684339</v>
      </c>
      <c r="R72" t="n">
        <v>1.616387</v>
      </c>
      <c r="S72" t="n">
        <v>1.361248</v>
      </c>
      <c r="T72" t="n">
        <v>1.612481</v>
      </c>
      <c r="U72" t="n">
        <v>1.575568</v>
      </c>
      <c r="V72" t="n">
        <v>1.660829</v>
      </c>
      <c r="W72" t="n">
        <v>1.580956</v>
      </c>
      <c r="X72" t="n">
        <v>1.639276</v>
      </c>
      <c r="Y72" t="n">
        <v>1.654936</v>
      </c>
      <c r="Z72" t="n">
        <v>1.69052</v>
      </c>
      <c r="AA72" t="n">
        <v>1.510026</v>
      </c>
      <c r="AB72" t="n">
        <v>1.651545</v>
      </c>
      <c r="AC72" t="n">
        <v>1.586798</v>
      </c>
      <c r="AD72" t="n">
        <v>1.572763</v>
      </c>
      <c r="AE72" t="n">
        <v>1.536037</v>
      </c>
      <c r="AF72" t="n">
        <v>1.611113</v>
      </c>
      <c r="AG72" t="n">
        <v>1.668048</v>
      </c>
      <c r="AH72" t="n">
        <v>1.703519</v>
      </c>
      <c r="AI72" t="n">
        <v>1.012195</v>
      </c>
      <c r="AJ72" t="n">
        <v>1.641574</v>
      </c>
      <c r="AK72" t="n">
        <v>1.620678</v>
      </c>
      <c r="AL72" t="n">
        <v>1.617188</v>
      </c>
      <c r="AM72" t="n">
        <v>1.610783</v>
      </c>
      <c r="AN72" t="n">
        <v>1.56774</v>
      </c>
      <c r="AO72" t="n">
        <v>1.617071</v>
      </c>
      <c r="AP72" t="n">
        <v>1.546066</v>
      </c>
      <c r="AQ72" t="n">
        <v>0.688472</v>
      </c>
      <c r="AR72" t="n">
        <v>1.203433</v>
      </c>
      <c r="AS72" t="n">
        <v>1.59662</v>
      </c>
      <c r="AT72" t="n">
        <v>1.583577</v>
      </c>
      <c r="AU72" t="n">
        <v>1.592543</v>
      </c>
      <c r="AV72" t="n">
        <v>1.605386</v>
      </c>
      <c r="AW72" t="n">
        <v>1.544879</v>
      </c>
      <c r="AX72" t="n">
        <v>1.571998</v>
      </c>
      <c r="AY72" t="n">
        <v>1.298515</v>
      </c>
      <c r="AZ72" t="n">
        <v>1.589669</v>
      </c>
      <c r="BA72" t="n">
        <v>1.597573</v>
      </c>
      <c r="BB72" t="n">
        <v>1.5509</v>
      </c>
      <c r="BC72" t="n">
        <v>1.525016</v>
      </c>
      <c r="BD72" t="n">
        <v>1.62037</v>
      </c>
      <c r="BE72" t="n">
        <v>1.636288</v>
      </c>
      <c r="BF72" t="n">
        <v>1.632874</v>
      </c>
      <c r="BG72" t="n">
        <v>1.396521</v>
      </c>
      <c r="BH72" t="n">
        <v>1.606981</v>
      </c>
      <c r="BI72" t="n">
        <v>1.655158</v>
      </c>
      <c r="BJ72" t="n">
        <v>1.598718</v>
      </c>
      <c r="BK72" t="n">
        <v>1.676092</v>
      </c>
      <c r="BL72" t="n">
        <v>1.60773</v>
      </c>
      <c r="BM72" t="n">
        <v>1.638432</v>
      </c>
      <c r="BN72" t="n">
        <v>1.668835</v>
      </c>
    </row>
    <row r="73" spans="1:66">
      <c r="A73" t="n">
        <v>49.648056</v>
      </c>
      <c r="B73" t="n">
        <v>2.068668981481482</v>
      </c>
      <c r="C73" t="n">
        <v>1.651433</v>
      </c>
      <c r="D73" t="n">
        <v>1.632535</v>
      </c>
      <c r="E73" t="n">
        <v>1.661428</v>
      </c>
      <c r="F73" t="n">
        <v>1.681498</v>
      </c>
      <c r="G73" t="n">
        <v>1.76643</v>
      </c>
      <c r="H73" t="n">
        <v>1.721862</v>
      </c>
      <c r="I73" t="n">
        <v>1.70624</v>
      </c>
      <c r="J73" t="n">
        <v>1.734865</v>
      </c>
      <c r="K73" t="n">
        <v>1.70103</v>
      </c>
      <c r="L73" t="n">
        <v>1.658078</v>
      </c>
      <c r="M73" t="n">
        <v>1.66656</v>
      </c>
      <c r="N73" t="n">
        <v>1.688061</v>
      </c>
      <c r="O73" t="n">
        <v>1.46607</v>
      </c>
      <c r="P73" t="n">
        <v>1.46395</v>
      </c>
      <c r="Q73" t="n">
        <v>1.695293</v>
      </c>
      <c r="R73" t="n">
        <v>1.626328</v>
      </c>
      <c r="S73" t="n">
        <v>1.374948</v>
      </c>
      <c r="T73" t="n">
        <v>1.62588</v>
      </c>
      <c r="U73" t="n">
        <v>1.606797</v>
      </c>
      <c r="V73" t="n">
        <v>1.669849</v>
      </c>
      <c r="W73" t="n">
        <v>1.600507</v>
      </c>
      <c r="X73" t="n">
        <v>1.652135</v>
      </c>
      <c r="Y73" t="n">
        <v>1.678885</v>
      </c>
      <c r="Z73" t="n">
        <v>1.70773</v>
      </c>
      <c r="AA73" t="n">
        <v>1.520926</v>
      </c>
      <c r="AB73" t="n">
        <v>1.676143</v>
      </c>
      <c r="AC73" t="n">
        <v>1.602191</v>
      </c>
      <c r="AD73" t="n">
        <v>1.585538</v>
      </c>
      <c r="AE73" t="n">
        <v>1.595993</v>
      </c>
      <c r="AF73" t="n">
        <v>1.709041</v>
      </c>
      <c r="AG73" t="n">
        <v>1.683837</v>
      </c>
      <c r="AH73" t="n">
        <v>1.720319</v>
      </c>
      <c r="AI73" t="n">
        <v>1.019806</v>
      </c>
      <c r="AJ73" t="n">
        <v>1.666006</v>
      </c>
      <c r="AK73" t="n">
        <v>1.643422</v>
      </c>
      <c r="AL73" t="n">
        <v>1.632524</v>
      </c>
      <c r="AM73" t="n">
        <v>1.631389</v>
      </c>
      <c r="AN73" t="n">
        <v>1.585911</v>
      </c>
      <c r="AO73" t="n">
        <v>1.633602</v>
      </c>
      <c r="AP73" t="n">
        <v>1.583549</v>
      </c>
      <c r="AQ73" t="n">
        <v>0.678701</v>
      </c>
      <c r="AR73" t="n">
        <v>1.192693</v>
      </c>
      <c r="AS73" t="n">
        <v>1.619214</v>
      </c>
      <c r="AT73" t="n">
        <v>1.604571</v>
      </c>
      <c r="AU73" t="n">
        <v>1.606722</v>
      </c>
      <c r="AV73" t="n">
        <v>1.625373</v>
      </c>
      <c r="AW73" t="n">
        <v>1.559825</v>
      </c>
      <c r="AX73" t="n">
        <v>1.672262</v>
      </c>
      <c r="AY73" t="n">
        <v>1.309175</v>
      </c>
      <c r="AZ73" t="n">
        <v>1.609906</v>
      </c>
      <c r="BA73" t="n">
        <v>1.617392</v>
      </c>
      <c r="BB73" t="n">
        <v>1.65199</v>
      </c>
      <c r="BC73" t="n">
        <v>1.644607</v>
      </c>
      <c r="BD73" t="n">
        <v>1.667847</v>
      </c>
      <c r="BE73" t="n">
        <v>1.675805</v>
      </c>
      <c r="BF73" t="n">
        <v>1.70416</v>
      </c>
      <c r="BG73" t="n">
        <v>1.410872</v>
      </c>
      <c r="BH73" t="n">
        <v>1.617163</v>
      </c>
      <c r="BI73" t="n">
        <v>1.661144</v>
      </c>
      <c r="BJ73" t="n">
        <v>1.611995</v>
      </c>
      <c r="BK73" t="n">
        <v>1.697824</v>
      </c>
      <c r="BL73" t="n">
        <v>1.62189</v>
      </c>
      <c r="BM73" t="n">
        <v>1.65622</v>
      </c>
      <c r="BN73" t="n">
        <v>1.689284</v>
      </c>
    </row>
    <row r="74" spans="1:66">
      <c r="A74" t="n">
        <v>50.648056</v>
      </c>
      <c r="B74" t="n">
        <v>2.110335648148148</v>
      </c>
      <c r="C74" t="n">
        <v>1.644005</v>
      </c>
      <c r="D74" t="n">
        <v>1.644533</v>
      </c>
      <c r="E74" t="n">
        <v>1.678331</v>
      </c>
      <c r="F74" t="n">
        <v>1.696135</v>
      </c>
      <c r="G74" t="n">
        <v>1.708727</v>
      </c>
      <c r="H74" t="n">
        <v>1.668341</v>
      </c>
      <c r="I74" t="n">
        <v>1.655834</v>
      </c>
      <c r="J74" t="n">
        <v>1.687689</v>
      </c>
      <c r="K74" t="n">
        <v>1.729193</v>
      </c>
      <c r="L74" t="n">
        <v>1.679351</v>
      </c>
      <c r="M74" t="n">
        <v>1.694804</v>
      </c>
      <c r="N74" t="n">
        <v>1.713429</v>
      </c>
      <c r="O74" t="n">
        <v>1.485791</v>
      </c>
      <c r="P74" t="n">
        <v>1.485364</v>
      </c>
      <c r="Q74" t="n">
        <v>1.714831</v>
      </c>
      <c r="R74" t="n">
        <v>1.646861</v>
      </c>
      <c r="S74" t="n">
        <v>1.395801</v>
      </c>
      <c r="T74" t="n">
        <v>1.651458</v>
      </c>
      <c r="U74" t="n">
        <v>1.620756</v>
      </c>
      <c r="V74" t="n">
        <v>1.680653</v>
      </c>
      <c r="W74" t="n">
        <v>1.621911</v>
      </c>
      <c r="X74" t="n">
        <v>1.67718</v>
      </c>
      <c r="Y74" t="n">
        <v>1.692321</v>
      </c>
      <c r="Z74" t="n">
        <v>1.732232</v>
      </c>
      <c r="AA74" t="n">
        <v>1.535495</v>
      </c>
      <c r="AB74" t="n">
        <v>1.70893</v>
      </c>
      <c r="AC74" t="n">
        <v>1.618604</v>
      </c>
      <c r="AD74" t="n">
        <v>1.661353</v>
      </c>
      <c r="AE74" t="n">
        <v>1.609842</v>
      </c>
      <c r="AF74" t="n">
        <v>1.692115</v>
      </c>
      <c r="AG74" t="n">
        <v>1.696895</v>
      </c>
      <c r="AH74" t="n">
        <v>1.729325</v>
      </c>
      <c r="AI74" t="n">
        <v>1.023272</v>
      </c>
      <c r="AJ74" t="n">
        <v>1.686335</v>
      </c>
      <c r="AK74" t="n">
        <v>1.664894</v>
      </c>
      <c r="AL74" t="n">
        <v>1.648707</v>
      </c>
      <c r="AM74" t="n">
        <v>1.658739</v>
      </c>
      <c r="AN74" t="n">
        <v>1.616668</v>
      </c>
      <c r="AO74" t="n">
        <v>1.657619</v>
      </c>
      <c r="AP74" t="n">
        <v>1.596271</v>
      </c>
      <c r="AQ74" t="n">
        <v>0.673512</v>
      </c>
      <c r="AR74" t="n">
        <v>1.183016</v>
      </c>
      <c r="AS74" t="n">
        <v>1.64053</v>
      </c>
      <c r="AT74" t="n">
        <v>1.614735</v>
      </c>
      <c r="AU74" t="n">
        <v>1.630143</v>
      </c>
      <c r="AV74" t="n">
        <v>1.651892</v>
      </c>
      <c r="AW74" t="n">
        <v>1.58077</v>
      </c>
      <c r="AX74" t="n">
        <v>1.698857</v>
      </c>
      <c r="AY74" t="n">
        <v>1.326734</v>
      </c>
      <c r="AZ74" t="n">
        <v>1.621304</v>
      </c>
      <c r="BA74" t="n">
        <v>1.627035</v>
      </c>
      <c r="BB74" t="n">
        <v>1.672676</v>
      </c>
      <c r="BC74" t="n">
        <v>1.662694</v>
      </c>
      <c r="BD74" t="n">
        <v>1.688187</v>
      </c>
      <c r="BE74" t="n">
        <v>1.705105</v>
      </c>
      <c r="BF74" t="n">
        <v>1.699149</v>
      </c>
      <c r="BG74" t="n">
        <v>1.43166</v>
      </c>
      <c r="BH74" t="n">
        <v>1.640608</v>
      </c>
      <c r="BI74" t="n">
        <v>1.68748</v>
      </c>
      <c r="BJ74" t="n">
        <v>1.628486</v>
      </c>
      <c r="BK74" t="n">
        <v>1.723069</v>
      </c>
      <c r="BL74" t="n">
        <v>1.647115</v>
      </c>
      <c r="BM74" t="n">
        <v>1.668475</v>
      </c>
      <c r="BN74" t="n">
        <v>1.713052</v>
      </c>
    </row>
    <row r="75" spans="1:66">
      <c r="A75" t="n">
        <v>51.648056</v>
      </c>
      <c r="B75" t="n">
        <v>2.152002314814815</v>
      </c>
      <c r="C75" t="n">
        <v>1.739445</v>
      </c>
      <c r="D75" t="n">
        <v>1.668144</v>
      </c>
      <c r="E75" t="n">
        <v>1.694467</v>
      </c>
      <c r="F75" t="n">
        <v>1.718875</v>
      </c>
      <c r="G75" t="n">
        <v>1.649526</v>
      </c>
      <c r="H75" t="n">
        <v>1.612159</v>
      </c>
      <c r="I75" t="n">
        <v>1.600439</v>
      </c>
      <c r="J75" t="n">
        <v>1.626034</v>
      </c>
      <c r="K75" t="n">
        <v>1.761114</v>
      </c>
      <c r="L75" t="n">
        <v>1.70068</v>
      </c>
      <c r="M75" t="n">
        <v>1.722492</v>
      </c>
      <c r="N75" t="n">
        <v>1.741377</v>
      </c>
      <c r="O75" t="n">
        <v>1.510987</v>
      </c>
      <c r="P75" t="n">
        <v>1.497638</v>
      </c>
      <c r="Q75" t="n">
        <v>1.737155</v>
      </c>
      <c r="R75" t="n">
        <v>1.677021</v>
      </c>
      <c r="S75" t="n">
        <v>1.404588</v>
      </c>
      <c r="T75" t="n">
        <v>1.664914</v>
      </c>
      <c r="U75" t="n">
        <v>1.654928</v>
      </c>
      <c r="V75" t="n">
        <v>1.706296</v>
      </c>
      <c r="W75" t="n">
        <v>1.651053</v>
      </c>
      <c r="X75" t="n">
        <v>1.696339</v>
      </c>
      <c r="Y75" t="n">
        <v>1.715752</v>
      </c>
      <c r="Z75" t="n">
        <v>1.751883</v>
      </c>
      <c r="AA75" t="n">
        <v>1.549449</v>
      </c>
      <c r="AB75" t="n">
        <v>1.729449</v>
      </c>
      <c r="AC75" t="n">
        <v>1.632945</v>
      </c>
      <c r="AD75" t="n">
        <v>1.686191</v>
      </c>
      <c r="AE75" t="n">
        <v>1.666016</v>
      </c>
      <c r="AF75" t="n">
        <v>1.691451</v>
      </c>
      <c r="AG75" t="n">
        <v>1.70186</v>
      </c>
      <c r="AH75" t="n">
        <v>1.753597</v>
      </c>
      <c r="AI75" t="n">
        <v>1.032348</v>
      </c>
      <c r="AJ75" t="n">
        <v>1.710606</v>
      </c>
      <c r="AK75" t="n">
        <v>1.692777</v>
      </c>
      <c r="AL75" t="n">
        <v>1.668922</v>
      </c>
      <c r="AM75" t="n">
        <v>1.764911</v>
      </c>
      <c r="AN75" t="n">
        <v>1.638355</v>
      </c>
      <c r="AO75" t="n">
        <v>1.670449</v>
      </c>
      <c r="AP75" t="n">
        <v>1.640491</v>
      </c>
      <c r="AQ75" t="n">
        <v>0.660905</v>
      </c>
      <c r="AR75" t="n">
        <v>1.175452</v>
      </c>
      <c r="AS75" t="n">
        <v>1.664828</v>
      </c>
      <c r="AT75" t="n">
        <v>1.633753</v>
      </c>
      <c r="AU75" t="n">
        <v>1.653104</v>
      </c>
      <c r="AV75" t="n">
        <v>1.683127</v>
      </c>
      <c r="AW75" t="n">
        <v>1.619508</v>
      </c>
      <c r="AX75" t="n">
        <v>1.732782</v>
      </c>
      <c r="AY75" t="n">
        <v>1.334598</v>
      </c>
      <c r="AZ75" t="n">
        <v>1.634133</v>
      </c>
      <c r="BA75" t="n">
        <v>1.636412</v>
      </c>
      <c r="BB75" t="n">
        <v>1.707071</v>
      </c>
      <c r="BC75" t="n">
        <v>1.688184</v>
      </c>
      <c r="BD75" t="n">
        <v>1.71214</v>
      </c>
      <c r="BE75" t="n">
        <v>1.722458</v>
      </c>
      <c r="BF75" t="n">
        <v>1.766002</v>
      </c>
      <c r="BG75" t="n">
        <v>1.447156</v>
      </c>
      <c r="BH75" t="n">
        <v>1.655737</v>
      </c>
      <c r="BI75" t="n">
        <v>1.703896</v>
      </c>
      <c r="BJ75" t="n">
        <v>1.64106</v>
      </c>
      <c r="BK75" t="n">
        <v>1.74878</v>
      </c>
      <c r="BL75" t="n">
        <v>1.657853</v>
      </c>
      <c r="BM75" t="n">
        <v>1.693342</v>
      </c>
      <c r="BN75" t="n">
        <v>1.730854</v>
      </c>
    </row>
    <row r="76" spans="1:66">
      <c r="A76" t="n">
        <v>52.648056</v>
      </c>
      <c r="B76" t="n">
        <v>2.193668981481482</v>
      </c>
      <c r="C76" t="n">
        <v>1.785854</v>
      </c>
      <c r="D76" t="n">
        <v>1.692643</v>
      </c>
      <c r="E76" t="n">
        <v>1.707801</v>
      </c>
      <c r="F76" t="n">
        <v>1.747089</v>
      </c>
      <c r="G76" t="n">
        <v>1.578019</v>
      </c>
      <c r="H76" t="n">
        <v>1.544041</v>
      </c>
      <c r="I76" t="n">
        <v>1.539551</v>
      </c>
      <c r="J76" t="n">
        <v>1.571221</v>
      </c>
      <c r="K76" t="n">
        <v>1.798158</v>
      </c>
      <c r="L76" t="n">
        <v>1.737274</v>
      </c>
      <c r="M76" t="n">
        <v>1.756424</v>
      </c>
      <c r="N76" t="n">
        <v>1.780714</v>
      </c>
      <c r="O76" t="n">
        <v>1.535165</v>
      </c>
      <c r="P76" t="n">
        <v>1.521231</v>
      </c>
      <c r="Q76" t="n">
        <v>1.756623</v>
      </c>
      <c r="R76" t="n">
        <v>1.693593</v>
      </c>
      <c r="S76" t="n">
        <v>1.424967</v>
      </c>
      <c r="T76" t="n">
        <v>1.69102</v>
      </c>
      <c r="U76" t="n">
        <v>1.677522</v>
      </c>
      <c r="V76" t="n">
        <v>1.736387</v>
      </c>
      <c r="W76" t="n">
        <v>1.666942</v>
      </c>
      <c r="X76" t="n">
        <v>1.715245</v>
      </c>
      <c r="Y76" t="n">
        <v>1.731722</v>
      </c>
      <c r="Z76" t="n">
        <v>1.778057</v>
      </c>
      <c r="AA76" t="n">
        <v>1.573956</v>
      </c>
      <c r="AB76" t="n">
        <v>1.745833</v>
      </c>
      <c r="AC76" t="n">
        <v>1.645973</v>
      </c>
      <c r="AD76" t="n">
        <v>1.681482</v>
      </c>
      <c r="AE76" t="n">
        <v>1.704349</v>
      </c>
      <c r="AF76" t="n">
        <v>1.71619</v>
      </c>
      <c r="AG76" t="n">
        <v>1.715296</v>
      </c>
      <c r="AH76" t="n">
        <v>1.766824</v>
      </c>
      <c r="AI76" t="n">
        <v>1.039033</v>
      </c>
      <c r="AJ76" t="n">
        <v>1.736472</v>
      </c>
      <c r="AK76" t="n">
        <v>1.711623</v>
      </c>
      <c r="AL76" t="n">
        <v>1.682341</v>
      </c>
      <c r="AM76" t="n">
        <v>1.726159</v>
      </c>
      <c r="AN76" t="n">
        <v>1.67523</v>
      </c>
      <c r="AO76" t="n">
        <v>1.697312</v>
      </c>
      <c r="AP76" t="n">
        <v>1.724156</v>
      </c>
      <c r="AQ76" t="n">
        <v>0.648837</v>
      </c>
      <c r="AR76" t="n">
        <v>1.16479</v>
      </c>
      <c r="AS76" t="n">
        <v>1.679797</v>
      </c>
      <c r="AT76" t="n">
        <v>1.657607</v>
      </c>
      <c r="AU76" t="n">
        <v>1.672123</v>
      </c>
      <c r="AV76" t="n">
        <v>1.728476</v>
      </c>
      <c r="AW76" t="n">
        <v>1.717623</v>
      </c>
      <c r="AX76" t="n">
        <v>1.740271</v>
      </c>
      <c r="AY76" t="n">
        <v>1.34874</v>
      </c>
      <c r="AZ76" t="n">
        <v>1.649733</v>
      </c>
      <c r="BA76" t="n">
        <v>1.659954</v>
      </c>
      <c r="BB76" t="n">
        <v>1.709715</v>
      </c>
      <c r="BC76" t="n">
        <v>1.697174</v>
      </c>
      <c r="BD76" t="n">
        <v>1.734372</v>
      </c>
      <c r="BE76" t="n">
        <v>1.731089</v>
      </c>
      <c r="BF76" t="n">
        <v>1.771404</v>
      </c>
      <c r="BG76" t="n">
        <v>1.471915</v>
      </c>
      <c r="BH76" t="n">
        <v>1.679295</v>
      </c>
      <c r="BI76" t="n">
        <v>1.722399</v>
      </c>
      <c r="BJ76" t="n">
        <v>1.668983</v>
      </c>
      <c r="BK76" t="n">
        <v>1.77147</v>
      </c>
      <c r="BL76" t="n">
        <v>1.679228</v>
      </c>
      <c r="BM76" t="n">
        <v>1.712699</v>
      </c>
      <c r="BN76" t="n">
        <v>1.742995</v>
      </c>
    </row>
    <row r="77" spans="1:66">
      <c r="A77" t="n">
        <v>53.648056</v>
      </c>
      <c r="B77" t="n">
        <v>2.235335648148148</v>
      </c>
      <c r="C77" t="n">
        <v>1.820615</v>
      </c>
      <c r="D77" t="n">
        <v>1.717272</v>
      </c>
      <c r="E77" t="n">
        <v>1.733032</v>
      </c>
      <c r="F77" t="n">
        <v>1.778507</v>
      </c>
      <c r="G77" t="n">
        <v>1.509638</v>
      </c>
      <c r="H77" t="n">
        <v>1.474276</v>
      </c>
      <c r="I77" t="n">
        <v>1.470787</v>
      </c>
      <c r="J77" t="n">
        <v>1.50198</v>
      </c>
      <c r="K77" t="n">
        <v>1.823329</v>
      </c>
      <c r="L77" t="n">
        <v>1.768981</v>
      </c>
      <c r="M77" t="n">
        <v>1.793885</v>
      </c>
      <c r="N77" t="n">
        <v>1.798707</v>
      </c>
      <c r="O77" t="n">
        <v>1.558604</v>
      </c>
      <c r="P77" t="n">
        <v>1.547101</v>
      </c>
      <c r="Q77" t="n">
        <v>1.784509</v>
      </c>
      <c r="R77" t="n">
        <v>1.72029</v>
      </c>
      <c r="S77" t="n">
        <v>1.44576</v>
      </c>
      <c r="T77" t="n">
        <v>1.709637</v>
      </c>
      <c r="U77" t="n">
        <v>1.696309</v>
      </c>
      <c r="V77" t="n">
        <v>1.757555</v>
      </c>
      <c r="W77" t="n">
        <v>1.691607</v>
      </c>
      <c r="X77" t="n">
        <v>1.735847</v>
      </c>
      <c r="Y77" t="n">
        <v>1.764937</v>
      </c>
      <c r="Z77" t="n">
        <v>1.794596</v>
      </c>
      <c r="AA77" t="n">
        <v>1.584884</v>
      </c>
      <c r="AB77" t="n">
        <v>1.755699</v>
      </c>
      <c r="AC77" t="n">
        <v>1.681435</v>
      </c>
      <c r="AD77" t="n">
        <v>1.712373</v>
      </c>
      <c r="AE77" t="n">
        <v>1.712583</v>
      </c>
      <c r="AF77" t="n">
        <v>1.749927</v>
      </c>
      <c r="AG77" t="n">
        <v>1.726494</v>
      </c>
      <c r="AH77" t="n">
        <v>1.786764</v>
      </c>
      <c r="AI77" t="n">
        <v>1.042549</v>
      </c>
      <c r="AJ77" t="n">
        <v>1.756449</v>
      </c>
      <c r="AK77" t="n">
        <v>1.732258</v>
      </c>
      <c r="AL77" t="n">
        <v>1.712849</v>
      </c>
      <c r="AM77" t="n">
        <v>1.753609</v>
      </c>
      <c r="AN77" t="n">
        <v>1.726555</v>
      </c>
      <c r="AO77" t="n">
        <v>1.726726</v>
      </c>
      <c r="AP77" t="n">
        <v>1.718064</v>
      </c>
      <c r="AQ77" t="n">
        <v>0.641054</v>
      </c>
      <c r="AR77" t="n">
        <v>1.14973</v>
      </c>
      <c r="AS77" t="n">
        <v>1.702143</v>
      </c>
      <c r="AT77" t="n">
        <v>1.680789</v>
      </c>
      <c r="AU77" t="n">
        <v>1.7042</v>
      </c>
      <c r="AV77" t="n">
        <v>1.78551</v>
      </c>
      <c r="AW77" t="n">
        <v>1.680389</v>
      </c>
      <c r="AX77" t="n">
        <v>1.756387</v>
      </c>
      <c r="AY77" t="n">
        <v>1.359882</v>
      </c>
      <c r="AZ77" t="n">
        <v>1.673103</v>
      </c>
      <c r="BA77" t="n">
        <v>1.686002</v>
      </c>
      <c r="BB77" t="n">
        <v>1.70614</v>
      </c>
      <c r="BC77" t="n">
        <v>1.716069</v>
      </c>
      <c r="BD77" t="n">
        <v>1.758254</v>
      </c>
      <c r="BE77" t="n">
        <v>1.741934</v>
      </c>
      <c r="BF77" t="n">
        <v>1.79031</v>
      </c>
      <c r="BG77" t="n">
        <v>1.498192</v>
      </c>
      <c r="BH77" t="n">
        <v>1.692993</v>
      </c>
      <c r="BI77" t="n">
        <v>1.742371</v>
      </c>
      <c r="BJ77" t="n">
        <v>1.684159</v>
      </c>
      <c r="BK77" t="n">
        <v>1.797431</v>
      </c>
      <c r="BL77" t="n">
        <v>1.69764</v>
      </c>
      <c r="BM77" t="n">
        <v>1.736066</v>
      </c>
      <c r="BN77" t="n">
        <v>1.76764</v>
      </c>
    </row>
    <row r="78" spans="1:66">
      <c r="A78" t="n">
        <v>54.648056</v>
      </c>
      <c r="B78" t="n">
        <v>2.277002314814815</v>
      </c>
      <c r="C78" t="n">
        <v>1.844937</v>
      </c>
      <c r="D78" t="n">
        <v>1.730385</v>
      </c>
      <c r="E78" t="n">
        <v>1.755556</v>
      </c>
      <c r="F78" t="n">
        <v>1.797457</v>
      </c>
      <c r="G78" t="n">
        <v>1.439669</v>
      </c>
      <c r="H78" t="n">
        <v>1.399349</v>
      </c>
      <c r="I78" t="n">
        <v>1.403237</v>
      </c>
      <c r="J78" t="n">
        <v>1.435202</v>
      </c>
      <c r="K78" t="n">
        <v>1.853665</v>
      </c>
      <c r="L78" t="n">
        <v>1.797385</v>
      </c>
      <c r="M78" t="n">
        <v>1.815247</v>
      </c>
      <c r="N78" t="n">
        <v>1.817869</v>
      </c>
      <c r="O78" t="n">
        <v>1.581003</v>
      </c>
      <c r="P78" t="n">
        <v>1.569807</v>
      </c>
      <c r="Q78" t="n">
        <v>1.814192</v>
      </c>
      <c r="R78" t="n">
        <v>1.745541</v>
      </c>
      <c r="S78" t="n">
        <v>1.466733</v>
      </c>
      <c r="T78" t="n">
        <v>1.725577</v>
      </c>
      <c r="U78" t="n">
        <v>1.708716</v>
      </c>
      <c r="V78" t="n">
        <v>1.780159</v>
      </c>
      <c r="W78" t="n">
        <v>1.715271</v>
      </c>
      <c r="X78" t="n">
        <v>1.756724</v>
      </c>
      <c r="Y78" t="n">
        <v>1.776068</v>
      </c>
      <c r="Z78" t="n">
        <v>1.820438</v>
      </c>
      <c r="AA78" t="n">
        <v>1.606025</v>
      </c>
      <c r="AB78" t="n">
        <v>1.781787</v>
      </c>
      <c r="AC78" t="n">
        <v>1.704774</v>
      </c>
      <c r="AD78" t="n">
        <v>1.7829</v>
      </c>
      <c r="AE78" t="n">
        <v>1.73718</v>
      </c>
      <c r="AF78" t="n">
        <v>1.783821</v>
      </c>
      <c r="AG78" t="n">
        <v>1.734208</v>
      </c>
      <c r="AH78" t="n">
        <v>1.807611</v>
      </c>
      <c r="AI78" t="n">
        <v>1.038122</v>
      </c>
      <c r="AJ78" t="n">
        <v>1.772822</v>
      </c>
      <c r="AK78" t="n">
        <v>1.759486</v>
      </c>
      <c r="AL78" t="n">
        <v>1.729558</v>
      </c>
      <c r="AM78" t="n">
        <v>1.786606</v>
      </c>
      <c r="AN78" t="n">
        <v>1.732326</v>
      </c>
      <c r="AO78" t="n">
        <v>1.842549</v>
      </c>
      <c r="AP78" t="n">
        <v>1.766182</v>
      </c>
      <c r="AQ78" t="n">
        <v>0.6253919999999999</v>
      </c>
      <c r="AR78" t="n">
        <v>1.140358</v>
      </c>
      <c r="AS78" t="n">
        <v>1.707548</v>
      </c>
      <c r="AT78" t="n">
        <v>1.697539</v>
      </c>
      <c r="AU78" t="n">
        <v>1.811348</v>
      </c>
      <c r="AV78" t="n">
        <v>1.798071</v>
      </c>
      <c r="AW78" t="n">
        <v>1.733996</v>
      </c>
      <c r="AX78" t="n">
        <v>1.768472</v>
      </c>
      <c r="AY78" t="n">
        <v>1.377309</v>
      </c>
      <c r="AZ78" t="n">
        <v>1.693771</v>
      </c>
      <c r="BA78" t="n">
        <v>1.713543</v>
      </c>
      <c r="BB78" t="n">
        <v>1.714294</v>
      </c>
      <c r="BC78" t="n">
        <v>1.729629</v>
      </c>
      <c r="BD78" t="n">
        <v>1.777258</v>
      </c>
      <c r="BE78" t="n">
        <v>1.7594</v>
      </c>
      <c r="BF78" t="n">
        <v>1.802467</v>
      </c>
      <c r="BG78" t="n">
        <v>1.515563</v>
      </c>
      <c r="BH78" t="n">
        <v>1.724081</v>
      </c>
      <c r="BI78" t="n">
        <v>1.767962</v>
      </c>
      <c r="BJ78" t="n">
        <v>1.695918</v>
      </c>
      <c r="BK78" t="n">
        <v>1.825494</v>
      </c>
      <c r="BL78" t="n">
        <v>1.725915</v>
      </c>
      <c r="BM78" t="n">
        <v>1.770803</v>
      </c>
      <c r="BN78" t="n">
        <v>1.78541</v>
      </c>
    </row>
    <row r="79" spans="1:66">
      <c r="A79" t="n">
        <v>55.648056</v>
      </c>
      <c r="B79" t="n">
        <v>2.318668981481482</v>
      </c>
      <c r="C79" t="n">
        <v>1.864639</v>
      </c>
      <c r="D79" t="n">
        <v>1.752454</v>
      </c>
      <c r="E79" t="n">
        <v>1.773883</v>
      </c>
      <c r="F79" t="n">
        <v>1.830174</v>
      </c>
      <c r="G79" t="n">
        <v>1.361811</v>
      </c>
      <c r="H79" t="n">
        <v>1.327887</v>
      </c>
      <c r="I79" t="n">
        <v>1.327889</v>
      </c>
      <c r="J79" t="n">
        <v>1.366371</v>
      </c>
      <c r="K79" t="n">
        <v>1.898642</v>
      </c>
      <c r="L79" t="n">
        <v>1.831486</v>
      </c>
      <c r="M79" t="n">
        <v>1.849685</v>
      </c>
      <c r="N79" t="n">
        <v>1.853759</v>
      </c>
      <c r="O79" t="n">
        <v>1.609299</v>
      </c>
      <c r="P79" t="n">
        <v>1.58812</v>
      </c>
      <c r="Q79" t="n">
        <v>1.838296</v>
      </c>
      <c r="R79" t="n">
        <v>1.763831</v>
      </c>
      <c r="S79" t="n">
        <v>1.475588</v>
      </c>
      <c r="T79" t="n">
        <v>1.75108</v>
      </c>
      <c r="U79" t="n">
        <v>1.727921</v>
      </c>
      <c r="V79" t="n">
        <v>1.806318</v>
      </c>
      <c r="W79" t="n">
        <v>1.749936</v>
      </c>
      <c r="X79" t="n">
        <v>1.784292</v>
      </c>
      <c r="Y79" t="n">
        <v>1.798763</v>
      </c>
      <c r="Z79" t="n">
        <v>1.838536</v>
      </c>
      <c r="AA79" t="n">
        <v>1.623507</v>
      </c>
      <c r="AB79" t="n">
        <v>1.807397</v>
      </c>
      <c r="AC79" t="n">
        <v>1.724828</v>
      </c>
      <c r="AD79" t="n">
        <v>1.819836</v>
      </c>
      <c r="AE79" t="n">
        <v>1.751048</v>
      </c>
      <c r="AF79" t="n">
        <v>1.795798</v>
      </c>
      <c r="AG79" t="n">
        <v>1.762312</v>
      </c>
      <c r="AH79" t="n">
        <v>1.833618</v>
      </c>
      <c r="AI79" t="n">
        <v>1.040961</v>
      </c>
      <c r="AJ79" t="n">
        <v>1.793937</v>
      </c>
      <c r="AK79" t="n">
        <v>1.775818</v>
      </c>
      <c r="AL79" t="n">
        <v>1.850343</v>
      </c>
      <c r="AM79" t="n">
        <v>1.815881</v>
      </c>
      <c r="AN79" t="n">
        <v>1.733466</v>
      </c>
      <c r="AO79" t="n">
        <v>1.863796</v>
      </c>
      <c r="AP79" t="n">
        <v>1.790243</v>
      </c>
      <c r="AQ79" t="n">
        <v>0.6130409999999999</v>
      </c>
      <c r="AR79" t="n">
        <v>1.130947</v>
      </c>
      <c r="AS79" t="n">
        <v>1.726616</v>
      </c>
      <c r="AT79" t="n">
        <v>1.718242</v>
      </c>
      <c r="AU79" t="n">
        <v>1.843241</v>
      </c>
      <c r="AV79" t="n">
        <v>1.801177</v>
      </c>
      <c r="AW79" t="n">
        <v>1.770315</v>
      </c>
      <c r="AX79" t="n">
        <v>1.780426</v>
      </c>
      <c r="AY79" t="n">
        <v>1.394404</v>
      </c>
      <c r="AZ79" t="n">
        <v>1.705657</v>
      </c>
      <c r="BA79" t="n">
        <v>1.736016</v>
      </c>
      <c r="BB79" t="n">
        <v>1.720803</v>
      </c>
      <c r="BC79" t="n">
        <v>1.737867</v>
      </c>
      <c r="BD79" t="n">
        <v>1.800209</v>
      </c>
      <c r="BE79" t="n">
        <v>1.778683</v>
      </c>
      <c r="BF79" t="n">
        <v>1.816517</v>
      </c>
      <c r="BG79" t="n">
        <v>1.533628</v>
      </c>
      <c r="BH79" t="n">
        <v>1.74869</v>
      </c>
      <c r="BI79" t="n">
        <v>1.802629</v>
      </c>
      <c r="BJ79" t="n">
        <v>1.716329</v>
      </c>
      <c r="BK79" t="n">
        <v>1.839799</v>
      </c>
      <c r="BL79" t="n">
        <v>1.745272</v>
      </c>
      <c r="BM79" t="n">
        <v>1.795268</v>
      </c>
      <c r="BN79" t="n">
        <v>1.802313</v>
      </c>
    </row>
    <row r="80" spans="1:66">
      <c r="A80" t="n">
        <v>56.648056</v>
      </c>
      <c r="B80" t="n">
        <v>2.360335648148148</v>
      </c>
      <c r="C80" t="n">
        <v>1.885958</v>
      </c>
      <c r="D80" t="n">
        <v>1.773609</v>
      </c>
      <c r="E80" t="n">
        <v>1.79585</v>
      </c>
      <c r="F80" t="n">
        <v>1.844597</v>
      </c>
      <c r="G80" t="n">
        <v>1.273757</v>
      </c>
      <c r="H80" t="n">
        <v>1.257215</v>
      </c>
      <c r="I80" t="n">
        <v>1.254142</v>
      </c>
      <c r="J80" t="n">
        <v>1.294331</v>
      </c>
      <c r="K80" t="n">
        <v>1.933158</v>
      </c>
      <c r="L80" t="n">
        <v>1.858968</v>
      </c>
      <c r="M80" t="n">
        <v>1.882887</v>
      </c>
      <c r="N80" t="n">
        <v>1.882839</v>
      </c>
      <c r="O80" t="n">
        <v>1.647537</v>
      </c>
      <c r="P80" t="n">
        <v>1.613367</v>
      </c>
      <c r="Q80" t="n">
        <v>1.864351</v>
      </c>
      <c r="R80" t="n">
        <v>1.788992</v>
      </c>
      <c r="S80" t="n">
        <v>1.500503</v>
      </c>
      <c r="T80" t="n">
        <v>1.770069</v>
      </c>
      <c r="U80" t="n">
        <v>1.744408</v>
      </c>
      <c r="V80" t="n">
        <v>1.837392</v>
      </c>
      <c r="W80" t="n">
        <v>1.77771</v>
      </c>
      <c r="X80" t="n">
        <v>1.810293</v>
      </c>
      <c r="Y80" t="n">
        <v>1.824642</v>
      </c>
      <c r="Z80" t="n">
        <v>1.869168</v>
      </c>
      <c r="AA80" t="n">
        <v>1.637983</v>
      </c>
      <c r="AB80" t="n">
        <v>1.83851</v>
      </c>
      <c r="AC80" t="n">
        <v>1.752032</v>
      </c>
      <c r="AD80" t="n">
        <v>1.836946</v>
      </c>
      <c r="AE80" t="n">
        <v>1.759644</v>
      </c>
      <c r="AF80" t="n">
        <v>1.813267</v>
      </c>
      <c r="AG80" t="n">
        <v>1.78088</v>
      </c>
      <c r="AH80" t="n">
        <v>1.863252</v>
      </c>
      <c r="AI80" t="n">
        <v>1.034937</v>
      </c>
      <c r="AJ80" t="n">
        <v>1.832809</v>
      </c>
      <c r="AK80" t="n">
        <v>1.788987</v>
      </c>
      <c r="AL80" t="n">
        <v>1.85125</v>
      </c>
      <c r="AM80" t="n">
        <v>1.840588</v>
      </c>
      <c r="AN80" t="n">
        <v>1.763832</v>
      </c>
      <c r="AO80" t="n">
        <v>1.856606</v>
      </c>
      <c r="AP80" t="n">
        <v>1.807897</v>
      </c>
      <c r="AQ80" t="n">
        <v>0.602577</v>
      </c>
      <c r="AR80" t="n">
        <v>1.121856</v>
      </c>
      <c r="AS80" t="n">
        <v>1.746602</v>
      </c>
      <c r="AT80" t="n">
        <v>1.732347</v>
      </c>
      <c r="AU80" t="n">
        <v>1.845233</v>
      </c>
      <c r="AV80" t="n">
        <v>1.86584</v>
      </c>
      <c r="AW80" t="n">
        <v>1.78537</v>
      </c>
      <c r="AX80" t="n">
        <v>1.795093</v>
      </c>
      <c r="AY80" t="n">
        <v>1.411488</v>
      </c>
      <c r="AZ80" t="n">
        <v>1.715982</v>
      </c>
      <c r="BA80" t="n">
        <v>1.811891</v>
      </c>
      <c r="BB80" t="n">
        <v>1.731932</v>
      </c>
      <c r="BC80" t="n">
        <v>1.773115</v>
      </c>
      <c r="BD80" t="n">
        <v>1.814427</v>
      </c>
      <c r="BE80" t="n">
        <v>1.799723</v>
      </c>
      <c r="BF80" t="n">
        <v>1.835315</v>
      </c>
      <c r="BG80" t="n">
        <v>1.552472</v>
      </c>
      <c r="BH80" t="n">
        <v>1.765013</v>
      </c>
      <c r="BI80" t="n">
        <v>1.825175</v>
      </c>
      <c r="BJ80" t="n">
        <v>1.746645</v>
      </c>
      <c r="BK80" t="n">
        <v>1.858305</v>
      </c>
      <c r="BL80" t="n">
        <v>1.773438</v>
      </c>
      <c r="BM80" t="n">
        <v>1.830885</v>
      </c>
      <c r="BN80" t="n">
        <v>1.831703</v>
      </c>
    </row>
    <row r="81" spans="1:66">
      <c r="A81" t="n">
        <v>57.648056</v>
      </c>
      <c r="B81" t="n">
        <v>2.402002314814815</v>
      </c>
      <c r="C81" t="n">
        <v>1.897111</v>
      </c>
      <c r="D81" t="n">
        <v>1.791356</v>
      </c>
      <c r="E81" t="n">
        <v>1.830618</v>
      </c>
      <c r="F81" t="n">
        <v>1.871206</v>
      </c>
      <c r="G81" t="n">
        <v>1.197881</v>
      </c>
      <c r="H81" t="n">
        <v>1.182768</v>
      </c>
      <c r="I81" t="n">
        <v>1.179637</v>
      </c>
      <c r="J81" t="n">
        <v>1.221717</v>
      </c>
      <c r="K81" t="n">
        <v>1.966683</v>
      </c>
      <c r="L81" t="n">
        <v>1.903113</v>
      </c>
      <c r="M81" t="n">
        <v>1.91494</v>
      </c>
      <c r="N81" t="n">
        <v>1.921481</v>
      </c>
      <c r="O81" t="n">
        <v>1.674156</v>
      </c>
      <c r="P81" t="n">
        <v>1.647654</v>
      </c>
      <c r="Q81" t="n">
        <v>1.890276</v>
      </c>
      <c r="R81" t="n">
        <v>1.809569</v>
      </c>
      <c r="S81" t="n">
        <v>1.51618</v>
      </c>
      <c r="T81" t="n">
        <v>1.793648</v>
      </c>
      <c r="U81" t="n">
        <v>1.747264</v>
      </c>
      <c r="V81" t="n">
        <v>1.85827</v>
      </c>
      <c r="W81" t="n">
        <v>1.805658</v>
      </c>
      <c r="X81" t="n">
        <v>1.824354</v>
      </c>
      <c r="Y81" t="n">
        <v>1.845257</v>
      </c>
      <c r="Z81" t="n">
        <v>1.893115</v>
      </c>
      <c r="AA81" t="n">
        <v>1.655532</v>
      </c>
      <c r="AB81" t="n">
        <v>1.871815</v>
      </c>
      <c r="AC81" t="n">
        <v>1.767488</v>
      </c>
      <c r="AD81" t="n">
        <v>1.843479</v>
      </c>
      <c r="AE81" t="n">
        <v>1.779293</v>
      </c>
      <c r="AF81" t="n">
        <v>1.823632</v>
      </c>
      <c r="AG81" t="n">
        <v>1.799195</v>
      </c>
      <c r="AH81" t="n">
        <v>1.87266</v>
      </c>
      <c r="AI81" t="n">
        <v>1.034537</v>
      </c>
      <c r="AJ81" t="n">
        <v>1.840194</v>
      </c>
      <c r="AK81" t="n">
        <v>1.803163</v>
      </c>
      <c r="AL81" t="n">
        <v>1.836192</v>
      </c>
      <c r="AM81" t="n">
        <v>1.861746</v>
      </c>
      <c r="AN81" t="n">
        <v>1.815799</v>
      </c>
      <c r="AO81" t="n">
        <v>1.915096</v>
      </c>
      <c r="AP81" t="n">
        <v>1.842856</v>
      </c>
      <c r="AQ81" t="n">
        <v>0.5922770000000001</v>
      </c>
      <c r="AR81" t="n">
        <v>1.109131</v>
      </c>
      <c r="AS81" t="n">
        <v>1.75416</v>
      </c>
      <c r="AT81" t="n">
        <v>1.814029</v>
      </c>
      <c r="AU81" t="n">
        <v>1.887018</v>
      </c>
      <c r="AV81" t="n">
        <v>1.883988</v>
      </c>
      <c r="AW81" t="n">
        <v>1.799917</v>
      </c>
      <c r="AX81" t="n">
        <v>1.820603</v>
      </c>
      <c r="AY81" t="n">
        <v>1.420651</v>
      </c>
      <c r="AZ81" t="n">
        <v>1.737535</v>
      </c>
      <c r="BA81" t="n">
        <v>1.817879</v>
      </c>
      <c r="BB81" t="n">
        <v>1.754288</v>
      </c>
      <c r="BC81" t="n">
        <v>1.793678</v>
      </c>
      <c r="BD81" t="n">
        <v>1.84233</v>
      </c>
      <c r="BE81" t="n">
        <v>1.818747</v>
      </c>
      <c r="BF81" t="n">
        <v>1.854035</v>
      </c>
      <c r="BG81" t="n">
        <v>1.57555</v>
      </c>
      <c r="BH81" t="n">
        <v>1.792589</v>
      </c>
      <c r="BI81" t="n">
        <v>1.84741</v>
      </c>
      <c r="BJ81" t="n">
        <v>1.762709</v>
      </c>
      <c r="BK81" t="n">
        <v>1.880319</v>
      </c>
      <c r="BL81" t="n">
        <v>1.803877</v>
      </c>
      <c r="BM81" t="n">
        <v>1.853747</v>
      </c>
      <c r="BN81" t="n">
        <v>1.858314</v>
      </c>
    </row>
    <row r="82" spans="1:66">
      <c r="A82" t="n">
        <v>58.648056</v>
      </c>
      <c r="B82" t="n">
        <v>2.443668981481482</v>
      </c>
      <c r="C82" t="n">
        <v>1.912661</v>
      </c>
      <c r="D82" t="n">
        <v>1.816105</v>
      </c>
      <c r="E82" t="n">
        <v>1.84279</v>
      </c>
      <c r="F82" t="n">
        <v>1.891841</v>
      </c>
      <c r="G82" t="n">
        <v>1.119859</v>
      </c>
      <c r="H82" t="n">
        <v>1.108141</v>
      </c>
      <c r="I82" t="n">
        <v>1.107841</v>
      </c>
      <c r="J82" t="n">
        <v>1.148479</v>
      </c>
      <c r="K82" t="n">
        <v>2.017544</v>
      </c>
      <c r="L82" t="n">
        <v>1.937719</v>
      </c>
      <c r="M82" t="n">
        <v>1.947761</v>
      </c>
      <c r="N82" t="n">
        <v>1.952597</v>
      </c>
      <c r="O82" t="n">
        <v>1.691699</v>
      </c>
      <c r="P82" t="n">
        <v>1.669764</v>
      </c>
      <c r="Q82" t="n">
        <v>1.914024</v>
      </c>
      <c r="R82" t="n">
        <v>1.838959</v>
      </c>
      <c r="S82" t="n">
        <v>1.543583</v>
      </c>
      <c r="T82" t="n">
        <v>1.819422</v>
      </c>
      <c r="U82" t="n">
        <v>1.763534</v>
      </c>
      <c r="V82" t="n">
        <v>1.872101</v>
      </c>
      <c r="W82" t="n">
        <v>1.821507</v>
      </c>
      <c r="X82" t="n">
        <v>1.855262</v>
      </c>
      <c r="Y82" t="n">
        <v>1.872994</v>
      </c>
      <c r="Z82" t="n">
        <v>1.917627</v>
      </c>
      <c r="AA82" t="n">
        <v>1.679768</v>
      </c>
      <c r="AB82" t="n">
        <v>1.892509</v>
      </c>
      <c r="AC82" t="n">
        <v>1.778394</v>
      </c>
      <c r="AD82" t="n">
        <v>1.851105</v>
      </c>
      <c r="AE82" t="n">
        <v>1.796624</v>
      </c>
      <c r="AF82" t="n">
        <v>1.832252</v>
      </c>
      <c r="AG82" t="n">
        <v>1.809586</v>
      </c>
      <c r="AH82" t="n">
        <v>1.890339</v>
      </c>
      <c r="AI82" t="n">
        <v>1.0398</v>
      </c>
      <c r="AJ82" t="n">
        <v>1.869653</v>
      </c>
      <c r="AK82" t="n">
        <v>1.822089</v>
      </c>
      <c r="AL82" t="n">
        <v>1.877535</v>
      </c>
      <c r="AM82" t="n">
        <v>1.885216</v>
      </c>
      <c r="AN82" t="n">
        <v>1.826683</v>
      </c>
      <c r="AO82" t="n">
        <v>1.93676</v>
      </c>
      <c r="AP82" t="n">
        <v>1.866104</v>
      </c>
      <c r="AQ82" t="n">
        <v>0.583525</v>
      </c>
      <c r="AR82" t="n">
        <v>1.114021</v>
      </c>
      <c r="AS82" t="n">
        <v>1.787177</v>
      </c>
      <c r="AT82" t="n">
        <v>1.879706</v>
      </c>
      <c r="AU82" t="n">
        <v>1.90186</v>
      </c>
      <c r="AV82" t="n">
        <v>1.900502</v>
      </c>
      <c r="AW82" t="n">
        <v>1.816769</v>
      </c>
      <c r="AX82" t="n">
        <v>1.856467</v>
      </c>
      <c r="AY82" t="n">
        <v>1.438359</v>
      </c>
      <c r="AZ82" t="n">
        <v>1.755344</v>
      </c>
      <c r="BA82" t="n">
        <v>1.882474</v>
      </c>
      <c r="BB82" t="n">
        <v>1.772135</v>
      </c>
      <c r="BC82" t="n">
        <v>1.814295</v>
      </c>
      <c r="BD82" t="n">
        <v>1.858537</v>
      </c>
      <c r="BE82" t="n">
        <v>1.839387</v>
      </c>
      <c r="BF82" t="n">
        <v>1.870867</v>
      </c>
      <c r="BG82" t="n">
        <v>1.59322</v>
      </c>
      <c r="BH82" t="n">
        <v>1.818</v>
      </c>
      <c r="BI82" t="n">
        <v>1.872452</v>
      </c>
      <c r="BJ82" t="n">
        <v>1.785193</v>
      </c>
      <c r="BK82" t="n">
        <v>1.907896</v>
      </c>
      <c r="BL82" t="n">
        <v>1.823074</v>
      </c>
      <c r="BM82" t="n">
        <v>1.877854</v>
      </c>
      <c r="BN82" t="n">
        <v>1.880308</v>
      </c>
    </row>
    <row r="83" spans="1:66">
      <c r="A83" t="n">
        <v>59.648056</v>
      </c>
      <c r="B83" t="n">
        <v>2.485335648148148</v>
      </c>
      <c r="C83" t="n">
        <v>1.941747</v>
      </c>
      <c r="D83" t="n">
        <v>1.834535</v>
      </c>
      <c r="E83" t="n">
        <v>1.862935</v>
      </c>
      <c r="F83" t="n">
        <v>1.920253</v>
      </c>
      <c r="G83" t="n">
        <v>1.046671</v>
      </c>
      <c r="H83" t="n">
        <v>1.039687</v>
      </c>
      <c r="I83" t="n">
        <v>1.042356</v>
      </c>
      <c r="J83" t="n">
        <v>1.083864</v>
      </c>
      <c r="K83" t="n">
        <v>2.05587</v>
      </c>
      <c r="L83" t="n">
        <v>1.976716</v>
      </c>
      <c r="M83" t="n">
        <v>1.977157</v>
      </c>
      <c r="N83" t="n">
        <v>1.985584</v>
      </c>
      <c r="O83" t="n">
        <v>1.722404</v>
      </c>
      <c r="P83" t="n">
        <v>1.690871</v>
      </c>
      <c r="Q83" t="n">
        <v>1.947377</v>
      </c>
      <c r="R83" t="n">
        <v>1.865579</v>
      </c>
      <c r="S83" t="n">
        <v>1.559071</v>
      </c>
      <c r="T83" t="n">
        <v>1.846939</v>
      </c>
      <c r="U83" t="n">
        <v>1.78156</v>
      </c>
      <c r="V83" t="n">
        <v>1.892873</v>
      </c>
      <c r="W83" t="n">
        <v>1.84218</v>
      </c>
      <c r="X83" t="n">
        <v>1.876318</v>
      </c>
      <c r="Y83" t="n">
        <v>1.891582</v>
      </c>
      <c r="Z83" t="n">
        <v>1.942256</v>
      </c>
      <c r="AA83" t="n">
        <v>1.694858</v>
      </c>
      <c r="AB83" t="n">
        <v>1.917777</v>
      </c>
      <c r="AC83" t="n">
        <v>1.798377</v>
      </c>
      <c r="AD83" t="n">
        <v>1.86573</v>
      </c>
      <c r="AE83" t="n">
        <v>1.811608</v>
      </c>
      <c r="AF83" t="n">
        <v>1.853644</v>
      </c>
      <c r="AG83" t="n">
        <v>1.829154</v>
      </c>
      <c r="AH83" t="n">
        <v>1.911569</v>
      </c>
      <c r="AI83" t="n">
        <v>1.041326</v>
      </c>
      <c r="AJ83" t="n">
        <v>1.889086</v>
      </c>
      <c r="AK83" t="n">
        <v>1.835348</v>
      </c>
      <c r="AL83" t="n">
        <v>1.910163</v>
      </c>
      <c r="AM83" t="n">
        <v>1.895153</v>
      </c>
      <c r="AN83" t="n">
        <v>1.835534</v>
      </c>
      <c r="AO83" t="n">
        <v>1.975123</v>
      </c>
      <c r="AP83" t="n">
        <v>1.88358</v>
      </c>
      <c r="AQ83" t="n">
        <v>0.57421</v>
      </c>
      <c r="AR83" t="n">
        <v>1.108187</v>
      </c>
      <c r="AS83" t="n">
        <v>1.813791</v>
      </c>
      <c r="AT83" t="n">
        <v>1.891587</v>
      </c>
      <c r="AU83" t="n">
        <v>1.936592</v>
      </c>
      <c r="AV83" t="n">
        <v>1.923318</v>
      </c>
      <c r="AW83" t="n">
        <v>1.830992</v>
      </c>
      <c r="AX83" t="n">
        <v>1.873815</v>
      </c>
      <c r="AY83" t="n">
        <v>1.452807</v>
      </c>
      <c r="AZ83" t="n">
        <v>1.777307</v>
      </c>
      <c r="BA83" t="n">
        <v>1.917473</v>
      </c>
      <c r="BB83" t="n">
        <v>1.793571</v>
      </c>
      <c r="BC83" t="n">
        <v>1.834986</v>
      </c>
      <c r="BD83" t="n">
        <v>1.875427</v>
      </c>
      <c r="BE83" t="n">
        <v>1.866894</v>
      </c>
      <c r="BF83" t="n">
        <v>1.890755</v>
      </c>
      <c r="BG83" t="n">
        <v>1.617215</v>
      </c>
      <c r="BH83" t="n">
        <v>1.835353</v>
      </c>
      <c r="BI83" t="n">
        <v>1.891792</v>
      </c>
      <c r="BJ83" t="n">
        <v>1.811679</v>
      </c>
      <c r="BK83" t="n">
        <v>1.925321</v>
      </c>
      <c r="BL83" t="n">
        <v>1.846974</v>
      </c>
      <c r="BM83" t="n">
        <v>1.904798</v>
      </c>
      <c r="BN83" t="n">
        <v>1.908724</v>
      </c>
    </row>
    <row r="84" spans="1:66">
      <c r="A84" t="n">
        <v>60.648333</v>
      </c>
      <c r="B84" t="n">
        <v>2.527013888888889</v>
      </c>
      <c r="C84" t="n">
        <v>1.952441</v>
      </c>
      <c r="D84" t="n">
        <v>1.855661</v>
      </c>
      <c r="E84" t="n">
        <v>1.882216</v>
      </c>
      <c r="F84" t="n">
        <v>1.945771</v>
      </c>
      <c r="G84" t="n">
        <v>0.975903</v>
      </c>
      <c r="H84" t="n">
        <v>0.970676</v>
      </c>
      <c r="I84" t="n">
        <v>0.976476</v>
      </c>
      <c r="J84" t="n">
        <v>1.014737</v>
      </c>
      <c r="K84" t="n">
        <v>2.092899</v>
      </c>
      <c r="L84" t="n">
        <v>2.010232</v>
      </c>
      <c r="M84" t="n">
        <v>2.021361</v>
      </c>
      <c r="N84" t="n">
        <v>2.017494</v>
      </c>
      <c r="O84" t="n">
        <v>1.753125</v>
      </c>
      <c r="P84" t="n">
        <v>1.711629</v>
      </c>
      <c r="Q84" t="n">
        <v>1.981655</v>
      </c>
      <c r="R84" t="n">
        <v>1.890686</v>
      </c>
      <c r="S84" t="n">
        <v>1.574964</v>
      </c>
      <c r="T84" t="n">
        <v>1.860611</v>
      </c>
      <c r="U84" t="n">
        <v>1.798371</v>
      </c>
      <c r="V84" t="n">
        <v>1.916549</v>
      </c>
      <c r="W84" t="n">
        <v>1.865166</v>
      </c>
      <c r="X84" t="n">
        <v>1.886141</v>
      </c>
      <c r="Y84" t="n">
        <v>1.9068</v>
      </c>
      <c r="Z84" t="n">
        <v>1.963003</v>
      </c>
      <c r="AA84" t="n">
        <v>1.718349</v>
      </c>
      <c r="AB84" t="n">
        <v>1.936194</v>
      </c>
      <c r="AC84" t="n">
        <v>1.828517</v>
      </c>
      <c r="AD84" t="n">
        <v>1.891019</v>
      </c>
      <c r="AE84" t="n">
        <v>1.821377</v>
      </c>
      <c r="AF84" t="n">
        <v>1.872968</v>
      </c>
      <c r="AG84" t="n">
        <v>1.853567</v>
      </c>
      <c r="AH84" t="n">
        <v>1.948869</v>
      </c>
      <c r="AI84" t="n">
        <v>1.043008</v>
      </c>
      <c r="AJ84" t="n">
        <v>1.91583</v>
      </c>
      <c r="AK84" t="n">
        <v>1.872483</v>
      </c>
      <c r="AL84" t="n">
        <v>1.939627</v>
      </c>
      <c r="AM84" t="n">
        <v>1.923524</v>
      </c>
      <c r="AN84" t="n">
        <v>1.87729</v>
      </c>
      <c r="AO84" t="n">
        <v>1.992929</v>
      </c>
      <c r="AP84" t="n">
        <v>1.895846</v>
      </c>
      <c r="AQ84" t="n">
        <v>0.563331</v>
      </c>
      <c r="AR84" t="n">
        <v>1.111027</v>
      </c>
      <c r="AS84" t="n">
        <v>1.839091</v>
      </c>
      <c r="AT84" t="n">
        <v>1.934452</v>
      </c>
      <c r="AU84" t="n">
        <v>1.952429</v>
      </c>
      <c r="AV84" t="n">
        <v>1.937069</v>
      </c>
      <c r="AW84" t="n">
        <v>1.854934</v>
      </c>
      <c r="AX84" t="n">
        <v>1.885474</v>
      </c>
      <c r="AY84" t="n">
        <v>1.468481</v>
      </c>
      <c r="AZ84" t="n">
        <v>1.800548</v>
      </c>
      <c r="BA84" t="n">
        <v>1.938379</v>
      </c>
      <c r="BB84" t="n">
        <v>1.829833</v>
      </c>
      <c r="BC84" t="n">
        <v>1.857624</v>
      </c>
      <c r="BD84" t="n">
        <v>1.896035</v>
      </c>
      <c r="BE84" t="n">
        <v>1.89825</v>
      </c>
      <c r="BF84" t="n">
        <v>1.906788</v>
      </c>
      <c r="BG84" t="n">
        <v>1.634557</v>
      </c>
      <c r="BH84" t="n">
        <v>1.856161</v>
      </c>
      <c r="BI84" t="n">
        <v>1.918169</v>
      </c>
      <c r="BJ84" t="n">
        <v>1.834663</v>
      </c>
      <c r="BK84" t="n">
        <v>1.943991</v>
      </c>
      <c r="BL84" t="n">
        <v>1.872348</v>
      </c>
      <c r="BM84" t="n">
        <v>1.930893</v>
      </c>
      <c r="BN84" t="n">
        <v>1.931798</v>
      </c>
    </row>
    <row r="85" spans="1:66">
      <c r="A85" t="n">
        <v>61.648333</v>
      </c>
      <c r="B85" t="n">
        <v>2.568680555555555</v>
      </c>
      <c r="C85" t="n">
        <v>1.978134</v>
      </c>
      <c r="D85" t="n">
        <v>1.878109</v>
      </c>
      <c r="E85" t="n">
        <v>1.91014</v>
      </c>
      <c r="F85" t="n">
        <v>1.967803</v>
      </c>
      <c r="G85" t="n">
        <v>0.916584</v>
      </c>
      <c r="H85" t="n">
        <v>0.902339</v>
      </c>
      <c r="I85" t="n">
        <v>0.918049</v>
      </c>
      <c r="J85" t="n">
        <v>0.952576</v>
      </c>
      <c r="K85" t="n">
        <v>2.133665</v>
      </c>
      <c r="L85" t="n">
        <v>2.062426</v>
      </c>
      <c r="M85" t="n">
        <v>2.051598</v>
      </c>
      <c r="N85" t="n">
        <v>2.060616</v>
      </c>
      <c r="O85" t="n">
        <v>1.78479</v>
      </c>
      <c r="P85" t="n">
        <v>1.73273</v>
      </c>
      <c r="Q85" t="n">
        <v>2.005413</v>
      </c>
      <c r="R85" t="n">
        <v>1.913033</v>
      </c>
      <c r="S85" t="n">
        <v>1.589969</v>
      </c>
      <c r="T85" t="n">
        <v>1.885295</v>
      </c>
      <c r="U85" t="n">
        <v>1.816073</v>
      </c>
      <c r="V85" t="n">
        <v>1.93924</v>
      </c>
      <c r="W85" t="n">
        <v>1.893926</v>
      </c>
      <c r="X85" t="n">
        <v>1.906726</v>
      </c>
      <c r="Y85" t="n">
        <v>1.923318</v>
      </c>
      <c r="Z85" t="n">
        <v>1.984319</v>
      </c>
      <c r="AA85" t="n">
        <v>1.735696</v>
      </c>
      <c r="AB85" t="n">
        <v>1.9637</v>
      </c>
      <c r="AC85" t="n">
        <v>1.968196</v>
      </c>
      <c r="AD85" t="n">
        <v>1.910074</v>
      </c>
      <c r="AE85" t="n">
        <v>1.833223</v>
      </c>
      <c r="AF85" t="n">
        <v>1.900073</v>
      </c>
      <c r="AG85" t="n">
        <v>1.882902</v>
      </c>
      <c r="AH85" t="n">
        <v>1.968727</v>
      </c>
      <c r="AI85" t="n">
        <v>1.046356</v>
      </c>
      <c r="AJ85" t="n">
        <v>1.942439</v>
      </c>
      <c r="AK85" t="n">
        <v>1.887474</v>
      </c>
      <c r="AL85" t="n">
        <v>1.965496</v>
      </c>
      <c r="AM85" t="n">
        <v>1.949764</v>
      </c>
      <c r="AN85" t="n">
        <v>1.912317</v>
      </c>
      <c r="AO85" t="n">
        <v>2.025224</v>
      </c>
      <c r="AP85" t="n">
        <v>1.918259</v>
      </c>
      <c r="AQ85" t="n">
        <v>0.551144</v>
      </c>
      <c r="AR85" t="n">
        <v>1.105709</v>
      </c>
      <c r="AS85" t="n">
        <v>1.877255</v>
      </c>
      <c r="AT85" t="n">
        <v>1.957898</v>
      </c>
      <c r="AU85" t="n">
        <v>1.970003</v>
      </c>
      <c r="AV85" t="n">
        <v>1.968754</v>
      </c>
      <c r="AW85" t="n">
        <v>1.886553</v>
      </c>
      <c r="AX85" t="n">
        <v>1.909492</v>
      </c>
      <c r="AY85" t="n">
        <v>1.478096</v>
      </c>
      <c r="AZ85" t="n">
        <v>1.829655</v>
      </c>
      <c r="BA85" t="n">
        <v>1.945101</v>
      </c>
      <c r="BB85" t="n">
        <v>1.843898</v>
      </c>
      <c r="BC85" t="n">
        <v>1.881217</v>
      </c>
      <c r="BD85" t="n">
        <v>1.914088</v>
      </c>
      <c r="BE85" t="n">
        <v>1.918048</v>
      </c>
      <c r="BF85" t="n">
        <v>1.926348</v>
      </c>
      <c r="BG85" t="n">
        <v>1.654089</v>
      </c>
      <c r="BH85" t="n">
        <v>1.879636</v>
      </c>
      <c r="BI85" t="n">
        <v>1.944912</v>
      </c>
      <c r="BJ85" t="n">
        <v>1.852605</v>
      </c>
      <c r="BK85" t="n">
        <v>1.984747</v>
      </c>
      <c r="BL85" t="n">
        <v>1.893595</v>
      </c>
      <c r="BM85" t="n">
        <v>1.951448</v>
      </c>
      <c r="BN85" t="n">
        <v>1.958017</v>
      </c>
    </row>
    <row r="86" spans="1:66">
      <c r="A86" t="n">
        <v>62.648333</v>
      </c>
      <c r="B86" t="n">
        <v>2.610347222222222</v>
      </c>
      <c r="C86" t="n">
        <v>1.997421</v>
      </c>
      <c r="D86" t="n">
        <v>1.908343</v>
      </c>
      <c r="E86" t="n">
        <v>1.933709</v>
      </c>
      <c r="F86" t="n">
        <v>1.997653</v>
      </c>
      <c r="G86" t="n">
        <v>0.854011</v>
      </c>
      <c r="H86" t="n">
        <v>0.842137</v>
      </c>
      <c r="I86" t="n">
        <v>0.859963</v>
      </c>
      <c r="J86" t="n">
        <v>0.899164</v>
      </c>
      <c r="K86" t="n">
        <v>2.179689</v>
      </c>
      <c r="L86" t="n">
        <v>2.087551</v>
      </c>
      <c r="M86" t="n">
        <v>2.085047</v>
      </c>
      <c r="N86" t="n">
        <v>2.099974</v>
      </c>
      <c r="O86" t="n">
        <v>1.803209</v>
      </c>
      <c r="P86" t="n">
        <v>1.757476</v>
      </c>
      <c r="Q86" t="n">
        <v>2.03057</v>
      </c>
      <c r="R86" t="n">
        <v>1.935591</v>
      </c>
      <c r="S86" t="n">
        <v>1.60249</v>
      </c>
      <c r="T86" t="n">
        <v>1.910262</v>
      </c>
      <c r="U86" t="n">
        <v>1.830674</v>
      </c>
      <c r="V86" t="n">
        <v>1.956365</v>
      </c>
      <c r="W86" t="n">
        <v>1.910905</v>
      </c>
      <c r="X86" t="n">
        <v>1.939117</v>
      </c>
      <c r="Y86" t="n">
        <v>1.949979</v>
      </c>
      <c r="Z86" t="n">
        <v>2.013547</v>
      </c>
      <c r="AA86" t="n">
        <v>1.749764</v>
      </c>
      <c r="AB86" t="n">
        <v>1.980165</v>
      </c>
      <c r="AC86" t="n">
        <v>1.930665</v>
      </c>
      <c r="AD86" t="n">
        <v>1.931445</v>
      </c>
      <c r="AE86" t="n">
        <v>1.854386</v>
      </c>
      <c r="AF86" t="n">
        <v>1.911953</v>
      </c>
      <c r="AG86" t="n">
        <v>1.906901</v>
      </c>
      <c r="AH86" t="n">
        <v>1.994205</v>
      </c>
      <c r="AI86" t="n">
        <v>1.04961</v>
      </c>
      <c r="AJ86" t="n">
        <v>1.961422</v>
      </c>
      <c r="AK86" t="n">
        <v>1.913631</v>
      </c>
      <c r="AL86" t="n">
        <v>1.995042</v>
      </c>
      <c r="AM86" t="n">
        <v>1.964511</v>
      </c>
      <c r="AN86" t="n">
        <v>1.92318</v>
      </c>
      <c r="AO86" t="n">
        <v>2.043941</v>
      </c>
      <c r="AP86" t="n">
        <v>1.934802</v>
      </c>
      <c r="AQ86" t="n">
        <v>0.540167</v>
      </c>
      <c r="AR86" t="n">
        <v>1.105575</v>
      </c>
      <c r="AS86" t="n">
        <v>1.930368</v>
      </c>
      <c r="AT86" t="n">
        <v>1.96253</v>
      </c>
      <c r="AU86" t="n">
        <v>1.995536</v>
      </c>
      <c r="AV86" t="n">
        <v>2.001306</v>
      </c>
      <c r="AW86" t="n">
        <v>1.899837</v>
      </c>
      <c r="AX86" t="n">
        <v>1.932798</v>
      </c>
      <c r="AY86" t="n">
        <v>1.495618</v>
      </c>
      <c r="AZ86" t="n">
        <v>1.844894</v>
      </c>
      <c r="BA86" t="n">
        <v>1.966515</v>
      </c>
      <c r="BB86" t="n">
        <v>1.864216</v>
      </c>
      <c r="BC86" t="n">
        <v>1.898428</v>
      </c>
      <c r="BD86" t="n">
        <v>1.927404</v>
      </c>
      <c r="BE86" t="n">
        <v>1.946078</v>
      </c>
      <c r="BF86" t="n">
        <v>1.948389</v>
      </c>
      <c r="BG86" t="n">
        <v>1.668324</v>
      </c>
      <c r="BH86" t="n">
        <v>1.890103</v>
      </c>
      <c r="BI86" t="n">
        <v>1.968346</v>
      </c>
      <c r="BJ86" t="n">
        <v>1.86447</v>
      </c>
      <c r="BK86" t="n">
        <v>2.015652</v>
      </c>
      <c r="BL86" t="n">
        <v>1.918768</v>
      </c>
      <c r="BM86" t="n">
        <v>1.971008</v>
      </c>
      <c r="BN86" t="n">
        <v>1.979703</v>
      </c>
    </row>
    <row r="87" spans="1:66">
      <c r="A87" t="n">
        <v>63.648333</v>
      </c>
      <c r="B87" t="n">
        <v>2.652013888888889</v>
      </c>
      <c r="C87" t="n">
        <v>2.0166</v>
      </c>
      <c r="D87" t="n">
        <v>1.936001</v>
      </c>
      <c r="E87" t="n">
        <v>1.964111</v>
      </c>
      <c r="F87" t="n">
        <v>2.018193</v>
      </c>
      <c r="G87" t="n">
        <v>0.797493</v>
      </c>
      <c r="H87" t="n">
        <v>0.7869660000000001</v>
      </c>
      <c r="I87" t="n">
        <v>0.810134</v>
      </c>
      <c r="J87" t="n">
        <v>0.849189</v>
      </c>
      <c r="K87" t="n">
        <v>2.223001</v>
      </c>
      <c r="L87" t="n">
        <v>2.129649</v>
      </c>
      <c r="M87" t="n">
        <v>2.138268</v>
      </c>
      <c r="N87" t="n">
        <v>2.122489</v>
      </c>
      <c r="O87" t="n">
        <v>1.825818</v>
      </c>
      <c r="P87" t="n">
        <v>1.774937</v>
      </c>
      <c r="Q87" t="n">
        <v>2.052723</v>
      </c>
      <c r="R87" t="n">
        <v>1.949399</v>
      </c>
      <c r="S87" t="n">
        <v>1.613606</v>
      </c>
      <c r="T87" t="n">
        <v>1.925989</v>
      </c>
      <c r="U87" t="n">
        <v>1.857668</v>
      </c>
      <c r="V87" t="n">
        <v>1.977424</v>
      </c>
      <c r="W87" t="n">
        <v>1.932839</v>
      </c>
      <c r="X87" t="n">
        <v>1.966163</v>
      </c>
      <c r="Y87" t="n">
        <v>1.971237</v>
      </c>
      <c r="Z87" t="n">
        <v>2.038676</v>
      </c>
      <c r="AA87" t="n">
        <v>1.760532</v>
      </c>
      <c r="AB87" t="n">
        <v>1.992711</v>
      </c>
      <c r="AC87" t="n">
        <v>1.948442</v>
      </c>
      <c r="AD87" t="n">
        <v>1.955415</v>
      </c>
      <c r="AE87" t="n">
        <v>1.875529</v>
      </c>
      <c r="AF87" t="n">
        <v>1.927229</v>
      </c>
      <c r="AG87" t="n">
        <v>1.923328</v>
      </c>
      <c r="AH87" t="n">
        <v>2.026223</v>
      </c>
      <c r="AI87" t="n">
        <v>1.049449</v>
      </c>
      <c r="AJ87" t="n">
        <v>1.978621</v>
      </c>
      <c r="AK87" t="n">
        <v>1.940438</v>
      </c>
      <c r="AL87" t="n">
        <v>2.015981</v>
      </c>
      <c r="AM87" t="n">
        <v>1.982556</v>
      </c>
      <c r="AN87" t="n">
        <v>1.949592</v>
      </c>
      <c r="AO87" t="n">
        <v>2.063212</v>
      </c>
      <c r="AP87" t="n">
        <v>1.960436</v>
      </c>
      <c r="AQ87" t="n">
        <v>0.527521</v>
      </c>
      <c r="AR87" t="n">
        <v>1.097721</v>
      </c>
      <c r="AS87" t="n">
        <v>1.972501</v>
      </c>
      <c r="AT87" t="n">
        <v>1.979329</v>
      </c>
      <c r="AU87" t="n">
        <v>1.995647</v>
      </c>
      <c r="AV87" t="n">
        <v>2.026119</v>
      </c>
      <c r="AW87" t="n">
        <v>1.926319</v>
      </c>
      <c r="AX87" t="n">
        <v>1.95756</v>
      </c>
      <c r="AY87" t="n">
        <v>1.513228</v>
      </c>
      <c r="AZ87" t="n">
        <v>1.868025</v>
      </c>
      <c r="BA87" t="n">
        <v>1.979409</v>
      </c>
      <c r="BB87" t="n">
        <v>1.882694</v>
      </c>
      <c r="BC87" t="n">
        <v>1.913843</v>
      </c>
      <c r="BD87" t="n">
        <v>1.950224</v>
      </c>
      <c r="BE87" t="n">
        <v>1.954471</v>
      </c>
      <c r="BF87" t="n">
        <v>1.975374</v>
      </c>
      <c r="BG87" t="n">
        <v>1.687255</v>
      </c>
      <c r="BH87" t="n">
        <v>1.914863</v>
      </c>
      <c r="BI87" t="n">
        <v>1.989008</v>
      </c>
      <c r="BJ87" t="n">
        <v>1.882362</v>
      </c>
      <c r="BK87" t="n">
        <v>2.028798</v>
      </c>
      <c r="BL87" t="n">
        <v>1.934056</v>
      </c>
      <c r="BM87" t="n">
        <v>1.991476</v>
      </c>
      <c r="BN87" t="n">
        <v>2.007769</v>
      </c>
    </row>
    <row r="88" spans="1:66">
      <c r="A88" t="n">
        <v>64.64833299999999</v>
      </c>
      <c r="B88" t="n">
        <v>2.693680555555555</v>
      </c>
      <c r="C88" t="n">
        <v>2.038027</v>
      </c>
      <c r="D88" t="n">
        <v>1.962734</v>
      </c>
      <c r="E88" t="n">
        <v>1.992874</v>
      </c>
      <c r="F88" t="n">
        <v>2.02698</v>
      </c>
      <c r="G88" t="n">
        <v>0.749189</v>
      </c>
      <c r="H88" t="n">
        <v>0.743865</v>
      </c>
      <c r="I88" t="n">
        <v>0.7605460000000001</v>
      </c>
      <c r="J88" t="n">
        <v>0.807024</v>
      </c>
      <c r="K88" t="n">
        <v>2.264661</v>
      </c>
      <c r="L88" t="n">
        <v>2.174217</v>
      </c>
      <c r="M88" t="n">
        <v>2.181824</v>
      </c>
      <c r="N88" t="n">
        <v>2.162665</v>
      </c>
      <c r="O88" t="n">
        <v>1.845813</v>
      </c>
      <c r="P88" t="n">
        <v>1.795917</v>
      </c>
      <c r="Q88" t="n">
        <v>2.080181</v>
      </c>
      <c r="R88" t="n">
        <v>1.968231</v>
      </c>
      <c r="S88" t="n">
        <v>1.631125</v>
      </c>
      <c r="T88" t="n">
        <v>1.958962</v>
      </c>
      <c r="U88" t="n">
        <v>1.877342</v>
      </c>
      <c r="V88" t="n">
        <v>1.996047</v>
      </c>
      <c r="W88" t="n">
        <v>1.94525</v>
      </c>
      <c r="X88" t="n">
        <v>1.987116</v>
      </c>
      <c r="Y88" t="n">
        <v>2.008993</v>
      </c>
      <c r="Z88" t="n">
        <v>2.062602</v>
      </c>
      <c r="AA88" t="n">
        <v>1.787438</v>
      </c>
      <c r="AB88" t="n">
        <v>2.021724</v>
      </c>
      <c r="AC88" t="n">
        <v>1.962566</v>
      </c>
      <c r="AD88" t="n">
        <v>1.96583</v>
      </c>
      <c r="AE88" t="n">
        <v>1.898084</v>
      </c>
      <c r="AF88" t="n">
        <v>1.959468</v>
      </c>
      <c r="AG88" t="n">
        <v>1.943937</v>
      </c>
      <c r="AH88" t="n">
        <v>2.039477</v>
      </c>
      <c r="AI88" t="n">
        <v>1.048963</v>
      </c>
      <c r="AJ88" t="n">
        <v>1.999712</v>
      </c>
      <c r="AK88" t="n">
        <v>1.955366</v>
      </c>
      <c r="AL88" t="n">
        <v>2.042155</v>
      </c>
      <c r="AM88" t="n">
        <v>2.002409</v>
      </c>
      <c r="AN88" t="n">
        <v>1.960773</v>
      </c>
      <c r="AO88" t="n">
        <v>2.08252</v>
      </c>
      <c r="AP88" t="n">
        <v>1.981304</v>
      </c>
      <c r="AQ88" t="n">
        <v>0.517806</v>
      </c>
      <c r="AR88" t="n">
        <v>1.099589</v>
      </c>
      <c r="AS88" t="n">
        <v>2.000404</v>
      </c>
      <c r="AT88" t="n">
        <v>1.990394</v>
      </c>
      <c r="AU88" t="n">
        <v>2.028412</v>
      </c>
      <c r="AV88" t="n">
        <v>2.059655</v>
      </c>
      <c r="AW88" t="n">
        <v>1.93672</v>
      </c>
      <c r="AX88" t="n">
        <v>1.979006</v>
      </c>
      <c r="AY88" t="n">
        <v>1.526306</v>
      </c>
      <c r="AZ88" t="n">
        <v>1.880678</v>
      </c>
      <c r="BA88" t="n">
        <v>1.996416</v>
      </c>
      <c r="BB88" t="n">
        <v>1.905663</v>
      </c>
      <c r="BC88" t="n">
        <v>1.936171</v>
      </c>
      <c r="BD88" t="n">
        <v>1.981857</v>
      </c>
      <c r="BE88" t="n">
        <v>1.971141</v>
      </c>
      <c r="BF88" t="n">
        <v>2.009904</v>
      </c>
      <c r="BG88" t="n">
        <v>1.702078</v>
      </c>
      <c r="BH88" t="n">
        <v>1.934869</v>
      </c>
      <c r="BI88" t="n">
        <v>2.00632</v>
      </c>
      <c r="BJ88" t="n">
        <v>1.89923</v>
      </c>
      <c r="BK88" t="n">
        <v>2.056484</v>
      </c>
      <c r="BL88" t="n">
        <v>1.949417</v>
      </c>
      <c r="BM88" t="n">
        <v>2.023642</v>
      </c>
      <c r="BN88" t="n">
        <v>2.036697</v>
      </c>
    </row>
    <row r="89" spans="1:66">
      <c r="A89" t="n">
        <v>65.64833299999999</v>
      </c>
      <c r="B89" t="n">
        <v>2.735347222222222</v>
      </c>
      <c r="C89" t="n">
        <v>2.061278</v>
      </c>
      <c r="D89" t="n">
        <v>1.971013</v>
      </c>
      <c r="E89" t="n">
        <v>2.021121</v>
      </c>
      <c r="F89" t="n">
        <v>2.048406</v>
      </c>
      <c r="G89" t="n">
        <v>0.705765</v>
      </c>
      <c r="H89" t="n">
        <v>0.702856</v>
      </c>
      <c r="I89" t="n">
        <v>0.719265</v>
      </c>
      <c r="J89" t="n">
        <v>0.762749</v>
      </c>
      <c r="K89" t="n">
        <v>2.299416</v>
      </c>
      <c r="L89" t="n">
        <v>2.220973</v>
      </c>
      <c r="M89" t="n">
        <v>2.230262</v>
      </c>
      <c r="N89" t="n">
        <v>2.195949</v>
      </c>
      <c r="O89" t="n">
        <v>1.869906</v>
      </c>
      <c r="P89" t="n">
        <v>1.812941</v>
      </c>
      <c r="Q89" t="n">
        <v>2.092896</v>
      </c>
      <c r="R89" t="n">
        <v>1.983387</v>
      </c>
      <c r="S89" t="n">
        <v>1.657288</v>
      </c>
      <c r="T89" t="n">
        <v>1.972802</v>
      </c>
      <c r="U89" t="n">
        <v>1.900328</v>
      </c>
      <c r="V89" t="n">
        <v>2.018706</v>
      </c>
      <c r="W89" t="n">
        <v>1.969259</v>
      </c>
      <c r="X89" t="n">
        <v>2.010209</v>
      </c>
      <c r="Y89" t="n">
        <v>2.017999</v>
      </c>
      <c r="Z89" t="n">
        <v>2.08513</v>
      </c>
      <c r="AA89" t="n">
        <v>1.808885</v>
      </c>
      <c r="AB89" t="n">
        <v>2.042637</v>
      </c>
      <c r="AC89" t="n">
        <v>2.026539</v>
      </c>
      <c r="AD89" t="n">
        <v>1.976605</v>
      </c>
      <c r="AE89" t="n">
        <v>1.910296</v>
      </c>
      <c r="AF89" t="n">
        <v>1.975175</v>
      </c>
      <c r="AG89" t="n">
        <v>1.97315</v>
      </c>
      <c r="AH89" t="n">
        <v>2.055443</v>
      </c>
      <c r="AI89" t="n">
        <v>1.049049</v>
      </c>
      <c r="AJ89" t="n">
        <v>2.02523</v>
      </c>
      <c r="AK89" t="n">
        <v>1.99202</v>
      </c>
      <c r="AL89" t="n">
        <v>2.046049</v>
      </c>
      <c r="AM89" t="n">
        <v>2.020467</v>
      </c>
      <c r="AN89" t="n">
        <v>1.986839</v>
      </c>
      <c r="AO89" t="n">
        <v>2.109753</v>
      </c>
      <c r="AP89" t="n">
        <v>1.986449</v>
      </c>
      <c r="AQ89" t="n">
        <v>0.511579</v>
      </c>
      <c r="AR89" t="n">
        <v>1.09844</v>
      </c>
      <c r="AS89" t="n">
        <v>2.026597</v>
      </c>
      <c r="AT89" t="n">
        <v>2.008007</v>
      </c>
      <c r="AU89" t="n">
        <v>2.046391</v>
      </c>
      <c r="AV89" t="n">
        <v>2.081747</v>
      </c>
      <c r="AW89" t="n">
        <v>1.942159</v>
      </c>
      <c r="AX89" t="n">
        <v>1.997936</v>
      </c>
      <c r="AY89" t="n">
        <v>1.546693</v>
      </c>
      <c r="AZ89" t="n">
        <v>1.904178</v>
      </c>
      <c r="BA89" t="n">
        <v>2.008901</v>
      </c>
      <c r="BB89" t="n">
        <v>1.930765</v>
      </c>
      <c r="BC89" t="n">
        <v>1.947161</v>
      </c>
      <c r="BD89" t="n">
        <v>2.014618</v>
      </c>
      <c r="BE89" t="n">
        <v>1.981395</v>
      </c>
      <c r="BF89" t="n">
        <v>2.026545</v>
      </c>
      <c r="BG89" t="n">
        <v>1.731599</v>
      </c>
      <c r="BH89" t="n">
        <v>1.956662</v>
      </c>
      <c r="BI89" t="n">
        <v>2.030792</v>
      </c>
      <c r="BJ89" t="n">
        <v>1.932027</v>
      </c>
      <c r="BK89" t="n">
        <v>2.073842</v>
      </c>
      <c r="BL89" t="n">
        <v>1.983039</v>
      </c>
      <c r="BM89" t="n">
        <v>2.055141</v>
      </c>
      <c r="BN89" t="n">
        <v>2.062811</v>
      </c>
    </row>
    <row r="90" spans="1:66">
      <c r="A90" t="n">
        <v>66.648611</v>
      </c>
      <c r="B90" t="n">
        <v>2.777025462962963</v>
      </c>
      <c r="C90" t="n">
        <v>2.075325</v>
      </c>
      <c r="D90" t="n">
        <v>1.998345</v>
      </c>
      <c r="E90" t="n">
        <v>2.041546</v>
      </c>
      <c r="F90" t="n">
        <v>2.064222</v>
      </c>
      <c r="G90" t="n">
        <v>0.669814</v>
      </c>
      <c r="H90" t="n">
        <v>0.669188</v>
      </c>
      <c r="I90" t="n">
        <v>0.683547</v>
      </c>
      <c r="J90" t="n">
        <v>0.71611</v>
      </c>
      <c r="K90" t="n">
        <v>2.350614</v>
      </c>
      <c r="L90" t="n">
        <v>2.261335</v>
      </c>
      <c r="M90" t="n">
        <v>2.279649</v>
      </c>
      <c r="N90" t="n">
        <v>2.238141</v>
      </c>
      <c r="O90" t="n">
        <v>1.88957</v>
      </c>
      <c r="P90" t="n">
        <v>1.83611</v>
      </c>
      <c r="Q90" t="n">
        <v>2.125959</v>
      </c>
      <c r="R90" t="n">
        <v>2.006658</v>
      </c>
      <c r="S90" t="n">
        <v>1.675392</v>
      </c>
      <c r="T90" t="n">
        <v>2.004319</v>
      </c>
      <c r="U90" t="n">
        <v>1.913397</v>
      </c>
      <c r="V90" t="n">
        <v>2.033955</v>
      </c>
      <c r="W90" t="n">
        <v>2.001335</v>
      </c>
      <c r="X90" t="n">
        <v>2.030016</v>
      </c>
      <c r="Y90" t="n">
        <v>2.040423</v>
      </c>
      <c r="Z90" t="n">
        <v>2.098775</v>
      </c>
      <c r="AA90" t="n">
        <v>1.829645</v>
      </c>
      <c r="AB90" t="n">
        <v>2.065338</v>
      </c>
      <c r="AC90" t="n">
        <v>2.045989</v>
      </c>
      <c r="AD90" t="n">
        <v>2.000235</v>
      </c>
      <c r="AE90" t="n">
        <v>1.929349</v>
      </c>
      <c r="AF90" t="n">
        <v>1.99754</v>
      </c>
      <c r="AG90" t="n">
        <v>2.002403</v>
      </c>
      <c r="AH90" t="n">
        <v>2.081122</v>
      </c>
      <c r="AI90" t="n">
        <v>1.044506</v>
      </c>
      <c r="AJ90" t="n">
        <v>2.047812</v>
      </c>
      <c r="AK90" t="n">
        <v>2.101756</v>
      </c>
      <c r="AL90" t="n">
        <v>2.063086</v>
      </c>
      <c r="AM90" t="n">
        <v>2.040994</v>
      </c>
      <c r="AN90" t="n">
        <v>2.003481</v>
      </c>
      <c r="AO90" t="n">
        <v>2.120449</v>
      </c>
      <c r="AP90" t="n">
        <v>2.016279</v>
      </c>
      <c r="AQ90" t="n">
        <v>0.498431</v>
      </c>
      <c r="AR90" t="n">
        <v>1.097166</v>
      </c>
      <c r="AS90" t="n">
        <v>2.030298</v>
      </c>
      <c r="AT90" t="n">
        <v>2.027721</v>
      </c>
      <c r="AU90" t="n">
        <v>2.060386</v>
      </c>
      <c r="AV90" t="n">
        <v>2.109715</v>
      </c>
      <c r="AW90" t="n">
        <v>1.951687</v>
      </c>
      <c r="AX90" t="n">
        <v>2.020873</v>
      </c>
      <c r="AY90" t="n">
        <v>1.562025</v>
      </c>
      <c r="AZ90" t="n">
        <v>1.923046</v>
      </c>
      <c r="BA90" t="n">
        <v>2.032625</v>
      </c>
      <c r="BB90" t="n">
        <v>1.943296</v>
      </c>
      <c r="BC90" t="n">
        <v>1.964896</v>
      </c>
      <c r="BD90" t="n">
        <v>2.035567</v>
      </c>
      <c r="BE90" t="n">
        <v>2.011167</v>
      </c>
      <c r="BF90" t="n">
        <v>2.040707</v>
      </c>
      <c r="BG90" t="n">
        <v>1.744196</v>
      </c>
      <c r="BH90" t="n">
        <v>1.977261</v>
      </c>
      <c r="BI90" t="n">
        <v>2.051243</v>
      </c>
      <c r="BJ90" t="n">
        <v>1.952867</v>
      </c>
      <c r="BK90" t="n">
        <v>2.093803</v>
      </c>
      <c r="BL90" t="n">
        <v>2.002585</v>
      </c>
      <c r="BM90" t="n">
        <v>2.072863</v>
      </c>
      <c r="BN90" t="n">
        <v>2.076572</v>
      </c>
    </row>
    <row r="91" spans="1:66">
      <c r="A91" t="n">
        <v>67.648611</v>
      </c>
      <c r="B91" t="n">
        <v>2.81869212962963</v>
      </c>
      <c r="C91" t="n">
        <v>2.095344</v>
      </c>
      <c r="D91" t="n">
        <v>2.02468</v>
      </c>
      <c r="E91" t="n">
        <v>2.057135</v>
      </c>
      <c r="F91" t="n">
        <v>2.075541</v>
      </c>
      <c r="G91" t="n">
        <v>0.630298</v>
      </c>
      <c r="H91" t="n">
        <v>0.634255</v>
      </c>
      <c r="I91" t="n">
        <v>0.647077</v>
      </c>
      <c r="J91" t="n">
        <v>0.678633</v>
      </c>
      <c r="K91" t="n">
        <v>2.398483</v>
      </c>
      <c r="L91" t="n">
        <v>2.301308</v>
      </c>
      <c r="M91" t="n">
        <v>2.320968</v>
      </c>
      <c r="N91" t="n">
        <v>2.279963</v>
      </c>
      <c r="O91" t="n">
        <v>1.912113</v>
      </c>
      <c r="P91" t="n">
        <v>1.859437</v>
      </c>
      <c r="Q91" t="n">
        <v>2.146634</v>
      </c>
      <c r="R91" t="n">
        <v>2.024989</v>
      </c>
      <c r="S91" t="n">
        <v>1.688847</v>
      </c>
      <c r="T91" t="n">
        <v>2.024024</v>
      </c>
      <c r="U91" t="n">
        <v>1.933347</v>
      </c>
      <c r="V91" t="n">
        <v>2.053581</v>
      </c>
      <c r="W91" t="n">
        <v>2.012528</v>
      </c>
      <c r="X91" t="n">
        <v>2.048666</v>
      </c>
      <c r="Y91" t="n">
        <v>2.057515</v>
      </c>
      <c r="Z91" t="n">
        <v>2.11782</v>
      </c>
      <c r="AA91" t="n">
        <v>1.848229</v>
      </c>
      <c r="AB91" t="n">
        <v>2.087012</v>
      </c>
      <c r="AC91" t="n">
        <v>2.057763</v>
      </c>
      <c r="AD91" t="n">
        <v>2.025418</v>
      </c>
      <c r="AE91" t="n">
        <v>1.958184</v>
      </c>
      <c r="AF91" t="n">
        <v>2.032086</v>
      </c>
      <c r="AG91" t="n">
        <v>2.013459</v>
      </c>
      <c r="AH91" t="n">
        <v>2.104732</v>
      </c>
      <c r="AI91" t="n">
        <v>1.043375</v>
      </c>
      <c r="AJ91" t="n">
        <v>2.060489</v>
      </c>
      <c r="AK91" t="n">
        <v>2.073609</v>
      </c>
      <c r="AL91" t="n">
        <v>2.08861</v>
      </c>
      <c r="AM91" t="n">
        <v>2.074432</v>
      </c>
      <c r="AN91" t="n">
        <v>2.018211</v>
      </c>
      <c r="AO91" t="n">
        <v>2.136109</v>
      </c>
      <c r="AP91" t="n">
        <v>2.037093</v>
      </c>
      <c r="AQ91" t="n">
        <v>0.491264</v>
      </c>
      <c r="AR91" t="n">
        <v>1.098459</v>
      </c>
      <c r="AS91" t="n">
        <v>2.069666</v>
      </c>
      <c r="AT91" t="n">
        <v>2.055533</v>
      </c>
      <c r="AU91" t="n">
        <v>2.080669</v>
      </c>
      <c r="AV91" t="n">
        <v>2.115461</v>
      </c>
      <c r="AW91" t="n">
        <v>1.973014</v>
      </c>
      <c r="AX91" t="n">
        <v>2.033015</v>
      </c>
      <c r="AY91" t="n">
        <v>1.573779</v>
      </c>
      <c r="AZ91" t="n">
        <v>1.945081</v>
      </c>
      <c r="BA91" t="n">
        <v>2.046011</v>
      </c>
      <c r="BB91" t="n">
        <v>1.959487</v>
      </c>
      <c r="BC91" t="n">
        <v>1.982959</v>
      </c>
      <c r="BD91" t="n">
        <v>2.057575</v>
      </c>
      <c r="BE91" t="n">
        <v>2.023711</v>
      </c>
      <c r="BF91" t="n">
        <v>2.056746</v>
      </c>
      <c r="BG91" t="n">
        <v>1.764023</v>
      </c>
      <c r="BH91" t="n">
        <v>2.00783</v>
      </c>
      <c r="BI91" t="n">
        <v>2.066933</v>
      </c>
      <c r="BJ91" t="n">
        <v>1.979208</v>
      </c>
      <c r="BK91" t="n">
        <v>2.100806</v>
      </c>
      <c r="BL91" t="n">
        <v>2.027685</v>
      </c>
      <c r="BM91" t="n">
        <v>2.089986</v>
      </c>
      <c r="BN91" t="n">
        <v>2.09442</v>
      </c>
    </row>
    <row r="92" spans="1:66">
      <c r="A92" t="n">
        <v>68.648611</v>
      </c>
      <c r="B92" t="n">
        <v>2.860358796296296</v>
      </c>
      <c r="C92" t="n">
        <v>2.11702</v>
      </c>
      <c r="D92" t="n">
        <v>2.033847</v>
      </c>
      <c r="E92" t="n">
        <v>2.078383</v>
      </c>
      <c r="F92" t="n">
        <v>2.104011</v>
      </c>
      <c r="G92" t="n">
        <v>0.592874</v>
      </c>
      <c r="H92" t="n">
        <v>0.599651</v>
      </c>
      <c r="I92" t="n">
        <v>0.616724</v>
      </c>
      <c r="J92" t="n">
        <v>0.644979</v>
      </c>
      <c r="K92" t="n">
        <v>2.440094</v>
      </c>
      <c r="L92" t="n">
        <v>2.326618</v>
      </c>
      <c r="M92" t="n">
        <v>2.365893</v>
      </c>
      <c r="N92" t="n">
        <v>2.334158</v>
      </c>
      <c r="O92" t="n">
        <v>1.929925</v>
      </c>
      <c r="P92" t="n">
        <v>1.881713</v>
      </c>
      <c r="Q92" t="n">
        <v>2.176461</v>
      </c>
      <c r="R92" t="n">
        <v>2.050003</v>
      </c>
      <c r="S92" t="n">
        <v>1.701328</v>
      </c>
      <c r="T92" t="n">
        <v>2.036493</v>
      </c>
      <c r="U92" t="n">
        <v>1.942859</v>
      </c>
      <c r="V92" t="n">
        <v>2.088716</v>
      </c>
      <c r="W92" t="n">
        <v>2.028969</v>
      </c>
      <c r="X92" t="n">
        <v>2.073301</v>
      </c>
      <c r="Y92" t="n">
        <v>2.076878</v>
      </c>
      <c r="Z92" t="n">
        <v>2.132346</v>
      </c>
      <c r="AA92" t="n">
        <v>1.867291</v>
      </c>
      <c r="AB92" t="n">
        <v>2.114002</v>
      </c>
      <c r="AC92" t="n">
        <v>2.085875</v>
      </c>
      <c r="AD92" t="n">
        <v>2.042937</v>
      </c>
      <c r="AE92" t="n">
        <v>1.973144</v>
      </c>
      <c r="AF92" t="n">
        <v>2.049846</v>
      </c>
      <c r="AG92" t="n">
        <v>2.048965</v>
      </c>
      <c r="AH92" t="n">
        <v>2.131411</v>
      </c>
      <c r="AI92" t="n">
        <v>1.04014</v>
      </c>
      <c r="AJ92" t="n">
        <v>2.094069</v>
      </c>
      <c r="AK92" t="n">
        <v>2.0729</v>
      </c>
      <c r="AL92" t="n">
        <v>2.100982</v>
      </c>
      <c r="AM92" t="n">
        <v>2.09192</v>
      </c>
      <c r="AN92" t="n">
        <v>2.044548</v>
      </c>
      <c r="AO92" t="n">
        <v>2.158775</v>
      </c>
      <c r="AP92" t="n">
        <v>2.064799</v>
      </c>
      <c r="AQ92" t="n">
        <v>0.482166</v>
      </c>
      <c r="AR92" t="n">
        <v>1.099212</v>
      </c>
      <c r="AS92" t="n">
        <v>2.070386</v>
      </c>
      <c r="AT92" t="n">
        <v>2.056373</v>
      </c>
      <c r="AU92" t="n">
        <v>2.108961</v>
      </c>
      <c r="AV92" t="n">
        <v>2.132036</v>
      </c>
      <c r="AW92" t="n">
        <v>1.998798</v>
      </c>
      <c r="AX92" t="n">
        <v>2.059555</v>
      </c>
      <c r="AY92" t="n">
        <v>1.592334</v>
      </c>
      <c r="AZ92" t="n">
        <v>1.956069</v>
      </c>
      <c r="BA92" t="n">
        <v>2.056109</v>
      </c>
      <c r="BB92" t="n">
        <v>1.966564</v>
      </c>
      <c r="BC92" t="n">
        <v>1.999618</v>
      </c>
      <c r="BD92" t="n">
        <v>2.071397</v>
      </c>
      <c r="BE92" t="n">
        <v>2.050617</v>
      </c>
      <c r="BF92" t="n">
        <v>2.080187</v>
      </c>
      <c r="BG92" t="n">
        <v>1.773365</v>
      </c>
      <c r="BH92" t="n">
        <v>2.015597</v>
      </c>
      <c r="BI92" t="n">
        <v>2.092317</v>
      </c>
      <c r="BJ92" t="n">
        <v>1.996626</v>
      </c>
      <c r="BK92" t="n">
        <v>2.130007</v>
      </c>
      <c r="BL92" t="n">
        <v>2.046111</v>
      </c>
      <c r="BM92" t="n">
        <v>2.117181</v>
      </c>
      <c r="BN92" t="n">
        <v>2.116162</v>
      </c>
    </row>
    <row r="93" spans="1:66">
      <c r="A93" t="n">
        <v>69.64833299999999</v>
      </c>
      <c r="B93" t="n">
        <v>2.902013888888888</v>
      </c>
      <c r="C93" t="n">
        <v>2.140409</v>
      </c>
      <c r="D93" t="n">
        <v>2.058853</v>
      </c>
      <c r="E93" t="n">
        <v>2.09375</v>
      </c>
      <c r="F93" t="n">
        <v>2.127916</v>
      </c>
      <c r="G93" t="n">
        <v>0.561907</v>
      </c>
      <c r="H93" t="n">
        <v>0.570807</v>
      </c>
      <c r="I93" t="n">
        <v>0.583037</v>
      </c>
      <c r="J93" t="n">
        <v>0.611896</v>
      </c>
      <c r="K93" t="n">
        <v>2.476725</v>
      </c>
      <c r="L93" t="n">
        <v>2.359066</v>
      </c>
      <c r="M93" t="n">
        <v>2.397734</v>
      </c>
      <c r="N93" t="n">
        <v>2.371119</v>
      </c>
      <c r="O93" t="n">
        <v>1.950565</v>
      </c>
      <c r="P93" t="n">
        <v>1.884584</v>
      </c>
      <c r="Q93" t="n">
        <v>2.195656</v>
      </c>
      <c r="R93" t="n">
        <v>2.057378</v>
      </c>
      <c r="S93" t="n">
        <v>1.716809</v>
      </c>
      <c r="T93" t="n">
        <v>2.0507</v>
      </c>
      <c r="U93" t="n">
        <v>1.95317</v>
      </c>
      <c r="V93" t="n">
        <v>2.098691</v>
      </c>
      <c r="W93" t="n">
        <v>2.04231</v>
      </c>
      <c r="X93" t="n">
        <v>2.092322</v>
      </c>
      <c r="Y93" t="n">
        <v>2.09167</v>
      </c>
      <c r="Z93" t="n">
        <v>2.15412</v>
      </c>
      <c r="AA93" t="n">
        <v>1.883732</v>
      </c>
      <c r="AB93" t="n">
        <v>2.132076</v>
      </c>
      <c r="AC93" t="n">
        <v>2.111581</v>
      </c>
      <c r="AD93" t="n">
        <v>2.069921</v>
      </c>
      <c r="AE93" t="n">
        <v>2.000783</v>
      </c>
      <c r="AF93" t="n">
        <v>2.08089</v>
      </c>
      <c r="AG93" t="n">
        <v>2.075216</v>
      </c>
      <c r="AH93" t="n">
        <v>2.151431</v>
      </c>
      <c r="AI93" t="n">
        <v>1.038444</v>
      </c>
      <c r="AJ93" t="n">
        <v>2.122171</v>
      </c>
      <c r="AK93" t="n">
        <v>2.139335</v>
      </c>
      <c r="AL93" t="n">
        <v>2.115449</v>
      </c>
      <c r="AM93" t="n">
        <v>2.113276</v>
      </c>
      <c r="AN93" t="n">
        <v>2.060058</v>
      </c>
      <c r="AO93" t="n">
        <v>2.180431</v>
      </c>
      <c r="AP93" t="n">
        <v>2.079595</v>
      </c>
      <c r="AQ93" t="n">
        <v>0.471796</v>
      </c>
      <c r="AR93" t="n">
        <v>1.096961</v>
      </c>
      <c r="AS93" t="n">
        <v>2.084474</v>
      </c>
      <c r="AT93" t="n">
        <v>2.065241</v>
      </c>
      <c r="AU93" t="n">
        <v>2.121039</v>
      </c>
      <c r="AV93" t="n">
        <v>2.144608</v>
      </c>
      <c r="AW93" t="n">
        <v>2.014767</v>
      </c>
      <c r="AX93" t="n">
        <v>2.078752</v>
      </c>
      <c r="AY93" t="n">
        <v>1.603253</v>
      </c>
      <c r="AZ93" t="n">
        <v>1.965669</v>
      </c>
      <c r="BA93" t="n">
        <v>2.076034</v>
      </c>
      <c r="BB93" t="n">
        <v>1.978283</v>
      </c>
      <c r="BC93" t="n">
        <v>2.024024</v>
      </c>
      <c r="BD93" t="n">
        <v>2.096546</v>
      </c>
      <c r="BE93" t="n">
        <v>2.070048</v>
      </c>
      <c r="BF93" t="n">
        <v>2.096308</v>
      </c>
      <c r="BG93" t="n">
        <v>1.789135</v>
      </c>
      <c r="BH93" t="n">
        <v>2.017611</v>
      </c>
      <c r="BI93" t="n">
        <v>2.104971</v>
      </c>
      <c r="BJ93" t="n">
        <v>2.023393</v>
      </c>
      <c r="BK93" t="n">
        <v>2.144876</v>
      </c>
      <c r="BL93" t="n">
        <v>2.056533</v>
      </c>
      <c r="BM93" t="n">
        <v>2.136825</v>
      </c>
      <c r="BN93" t="n">
        <v>2.140343</v>
      </c>
    </row>
    <row r="94" spans="1:66">
      <c r="A94" t="n">
        <v>70.64833299999999</v>
      </c>
      <c r="B94" t="n">
        <v>2.943680555555555</v>
      </c>
      <c r="C94" t="n">
        <v>2.16055</v>
      </c>
      <c r="D94" t="n">
        <v>2.07859</v>
      </c>
      <c r="E94" t="n">
        <v>2.114253</v>
      </c>
      <c r="F94" t="n">
        <v>2.15389</v>
      </c>
      <c r="G94" t="n">
        <v>0.5336610000000001</v>
      </c>
      <c r="H94" t="n">
        <v>0.551712</v>
      </c>
      <c r="I94" t="n">
        <v>0.559151</v>
      </c>
      <c r="J94" t="n">
        <v>0.5824009999999999</v>
      </c>
      <c r="K94" t="n">
        <v>2.531405</v>
      </c>
      <c r="L94" t="n">
        <v>2.39899</v>
      </c>
      <c r="M94" t="n">
        <v>2.433439</v>
      </c>
      <c r="N94" t="n">
        <v>2.387554</v>
      </c>
      <c r="O94" t="n">
        <v>1.962778</v>
      </c>
      <c r="P94" t="n">
        <v>1.905727</v>
      </c>
      <c r="Q94" t="n">
        <v>2.208749</v>
      </c>
      <c r="R94" t="n">
        <v>2.079669</v>
      </c>
      <c r="S94" t="n">
        <v>1.730557</v>
      </c>
      <c r="T94" t="n">
        <v>2.079129</v>
      </c>
      <c r="U94" t="n">
        <v>1.983759</v>
      </c>
      <c r="V94" t="n">
        <v>2.116957</v>
      </c>
      <c r="W94" t="n">
        <v>2.060369</v>
      </c>
      <c r="X94" t="n">
        <v>2.093716</v>
      </c>
      <c r="Y94" t="n">
        <v>2.108348</v>
      </c>
      <c r="Z94" t="n">
        <v>2.189541</v>
      </c>
      <c r="AA94" t="n">
        <v>1.900019</v>
      </c>
      <c r="AB94" t="n">
        <v>2.159441</v>
      </c>
      <c r="AC94" t="n">
        <v>2.125706</v>
      </c>
      <c r="AD94" t="n">
        <v>2.084175</v>
      </c>
      <c r="AE94" t="n">
        <v>2.031359</v>
      </c>
      <c r="AF94" t="n">
        <v>2.090166</v>
      </c>
      <c r="AG94" t="n">
        <v>2.094877</v>
      </c>
      <c r="AH94" t="n">
        <v>2.173707</v>
      </c>
      <c r="AI94" t="n">
        <v>1.032197</v>
      </c>
      <c r="AJ94" t="n">
        <v>2.134813</v>
      </c>
      <c r="AK94" t="n">
        <v>2.164825</v>
      </c>
      <c r="AL94" t="n">
        <v>2.138502</v>
      </c>
      <c r="AM94" t="n">
        <v>2.133871</v>
      </c>
      <c r="AN94" t="n">
        <v>2.079745</v>
      </c>
      <c r="AO94" t="n">
        <v>2.208333</v>
      </c>
      <c r="AP94" t="n">
        <v>2.089763</v>
      </c>
      <c r="AQ94" t="n">
        <v>0.465563</v>
      </c>
      <c r="AR94" t="n">
        <v>1.098128</v>
      </c>
      <c r="AS94" t="n">
        <v>2.096067</v>
      </c>
      <c r="AT94" t="n">
        <v>2.090292</v>
      </c>
      <c r="AU94" t="n">
        <v>2.135777</v>
      </c>
      <c r="AV94" t="n">
        <v>2.171458</v>
      </c>
      <c r="AW94" t="n">
        <v>2.031066</v>
      </c>
      <c r="AX94" t="n">
        <v>2.094434</v>
      </c>
      <c r="AY94" t="n">
        <v>1.614694</v>
      </c>
      <c r="AZ94" t="n">
        <v>1.984693</v>
      </c>
      <c r="BA94" t="n">
        <v>2.083319</v>
      </c>
      <c r="BB94" t="n">
        <v>1.99754</v>
      </c>
      <c r="BC94" t="n">
        <v>2.049668</v>
      </c>
      <c r="BD94" t="n">
        <v>2.10046</v>
      </c>
      <c r="BE94" t="n">
        <v>2.09331</v>
      </c>
      <c r="BF94" t="n">
        <v>2.11841</v>
      </c>
      <c r="BG94" t="n">
        <v>1.801057</v>
      </c>
      <c r="BH94" t="n">
        <v>2.040336</v>
      </c>
      <c r="BI94" t="n">
        <v>2.126056</v>
      </c>
      <c r="BJ94" t="n">
        <v>2.042747</v>
      </c>
      <c r="BK94" t="n">
        <v>2.168881</v>
      </c>
      <c r="BL94" t="n">
        <v>2.085035</v>
      </c>
      <c r="BM94" t="n">
        <v>2.149183</v>
      </c>
      <c r="BN94" t="n">
        <v>2.155213</v>
      </c>
    </row>
    <row r="95" spans="1:66">
      <c r="A95" t="n">
        <v>71.64833299999999</v>
      </c>
      <c r="B95" t="n">
        <v>2.985347222222222</v>
      </c>
      <c r="C95" t="n">
        <v>2.177222</v>
      </c>
      <c r="D95" t="n">
        <v>2.092767</v>
      </c>
      <c r="E95" t="n">
        <v>2.136997</v>
      </c>
      <c r="F95" t="n">
        <v>2.172388</v>
      </c>
      <c r="G95" t="n">
        <v>0.504247</v>
      </c>
      <c r="H95" t="n">
        <v>0.5301399999999999</v>
      </c>
      <c r="I95" t="n">
        <v>0.529243</v>
      </c>
      <c r="J95" t="n">
        <v>0.555797</v>
      </c>
      <c r="K95" t="n">
        <v>2.554216</v>
      </c>
      <c r="L95" t="n">
        <v>2.430989</v>
      </c>
      <c r="M95" t="n">
        <v>2.47678</v>
      </c>
      <c r="N95" t="n">
        <v>2.439748</v>
      </c>
      <c r="O95" t="n">
        <v>1.983925</v>
      </c>
      <c r="P95" t="n">
        <v>1.917906</v>
      </c>
      <c r="Q95" t="n">
        <v>2.22785</v>
      </c>
      <c r="R95" t="n">
        <v>2.093035</v>
      </c>
      <c r="S95" t="n">
        <v>1.749146</v>
      </c>
      <c r="T95" t="n">
        <v>2.082738</v>
      </c>
      <c r="U95" t="n">
        <v>2.005671</v>
      </c>
      <c r="V95" t="n">
        <v>2.136806</v>
      </c>
      <c r="W95" t="n">
        <v>2.075029</v>
      </c>
      <c r="X95" t="n">
        <v>2.114076</v>
      </c>
      <c r="Y95" t="n">
        <v>2.134954</v>
      </c>
      <c r="Z95" t="n">
        <v>2.211357</v>
      </c>
      <c r="AA95" t="n">
        <v>1.912398</v>
      </c>
      <c r="AB95" t="n">
        <v>2.179405</v>
      </c>
      <c r="AC95" t="n">
        <v>2.138363</v>
      </c>
      <c r="AD95" t="n">
        <v>2.119794</v>
      </c>
      <c r="AE95" t="n">
        <v>2.050331</v>
      </c>
      <c r="AF95" t="n">
        <v>2.104603</v>
      </c>
      <c r="AG95" t="n">
        <v>2.111874</v>
      </c>
      <c r="AH95" t="n">
        <v>2.190458</v>
      </c>
      <c r="AI95" t="n">
        <v>1.029386</v>
      </c>
      <c r="AJ95" t="n">
        <v>2.141964</v>
      </c>
      <c r="AK95" t="n">
        <v>2.164566</v>
      </c>
      <c r="AL95" t="n">
        <v>2.150891</v>
      </c>
      <c r="AM95" t="n">
        <v>2.145906</v>
      </c>
      <c r="AN95" t="n">
        <v>2.100352</v>
      </c>
      <c r="AO95" t="n">
        <v>2.230009</v>
      </c>
      <c r="AP95" t="n">
        <v>2.116607</v>
      </c>
      <c r="AQ95" t="n">
        <v>0.45733</v>
      </c>
      <c r="AR95" t="n">
        <v>1.104395</v>
      </c>
      <c r="AS95" t="n">
        <v>2.099741</v>
      </c>
      <c r="AT95" t="n">
        <v>2.099813</v>
      </c>
      <c r="AU95" t="n">
        <v>2.153755</v>
      </c>
      <c r="AV95" t="n">
        <v>2.199244</v>
      </c>
      <c r="AW95" t="n">
        <v>2.060408</v>
      </c>
      <c r="AX95" t="n">
        <v>2.105532</v>
      </c>
      <c r="AY95" t="n">
        <v>1.624549</v>
      </c>
      <c r="AZ95" t="n">
        <v>2.002975</v>
      </c>
      <c r="BA95" t="n">
        <v>2.113953</v>
      </c>
      <c r="BB95" t="n">
        <v>2.018798</v>
      </c>
      <c r="BC95" t="n">
        <v>2.070613</v>
      </c>
      <c r="BD95" t="n">
        <v>2.122562</v>
      </c>
      <c r="BE95" t="n">
        <v>2.123168</v>
      </c>
      <c r="BF95" t="n">
        <v>2.147519</v>
      </c>
      <c r="BG95" t="n">
        <v>1.821107</v>
      </c>
      <c r="BH95" t="n">
        <v>2.061008</v>
      </c>
      <c r="BI95" t="n">
        <v>2.146459</v>
      </c>
      <c r="BJ95" t="n">
        <v>2.057409</v>
      </c>
      <c r="BK95" t="n">
        <v>2.20229</v>
      </c>
      <c r="BL95" t="n">
        <v>2.103486</v>
      </c>
      <c r="BM95" t="n">
        <v>2.174367</v>
      </c>
      <c r="BN95" t="n">
        <v>2.174613</v>
      </c>
    </row>
    <row r="96" spans="1:66">
      <c r="A96" t="n">
        <v>72.648611</v>
      </c>
      <c r="B96" t="n">
        <v>3.027025462962963</v>
      </c>
      <c r="C96" t="n">
        <v>2.201819</v>
      </c>
      <c r="D96" t="n">
        <v>2.093547</v>
      </c>
      <c r="E96" t="n">
        <v>2.152411</v>
      </c>
      <c r="F96" t="n">
        <v>2.189156</v>
      </c>
      <c r="G96" t="n">
        <v>0.47948</v>
      </c>
      <c r="H96" t="n">
        <v>0.505622</v>
      </c>
      <c r="I96" t="n">
        <v>0.50398</v>
      </c>
      <c r="J96" t="n">
        <v>0.530415</v>
      </c>
      <c r="K96" t="n">
        <v>2.592708</v>
      </c>
      <c r="L96" t="n">
        <v>2.468143</v>
      </c>
      <c r="M96" t="n">
        <v>2.510212</v>
      </c>
      <c r="N96" t="n">
        <v>2.490385</v>
      </c>
      <c r="O96" t="n">
        <v>2.001452</v>
      </c>
      <c r="P96" t="n">
        <v>1.940031</v>
      </c>
      <c r="Q96" t="n">
        <v>2.2438</v>
      </c>
      <c r="R96" t="n">
        <v>2.111692</v>
      </c>
      <c r="S96" t="n">
        <v>1.758608</v>
      </c>
      <c r="T96" t="n">
        <v>2.097079</v>
      </c>
      <c r="U96" t="n">
        <v>2.038734</v>
      </c>
      <c r="V96" t="n">
        <v>2.152965</v>
      </c>
      <c r="W96" t="n">
        <v>2.093369</v>
      </c>
      <c r="X96" t="n">
        <v>2.133212</v>
      </c>
      <c r="Y96" t="n">
        <v>2.156469</v>
      </c>
      <c r="Z96" t="n">
        <v>2.229272</v>
      </c>
      <c r="AA96" t="n">
        <v>1.924739</v>
      </c>
      <c r="AB96" t="n">
        <v>2.189803</v>
      </c>
      <c r="AC96" t="n">
        <v>2.15506</v>
      </c>
      <c r="AD96" t="n">
        <v>2.123526</v>
      </c>
      <c r="AE96" t="n">
        <v>2.072405</v>
      </c>
      <c r="AF96" t="n">
        <v>2.130055</v>
      </c>
      <c r="AG96" t="n">
        <v>2.133521</v>
      </c>
      <c r="AH96" t="n">
        <v>2.22083</v>
      </c>
      <c r="AI96" t="n">
        <v>1.02965</v>
      </c>
      <c r="AJ96" t="n">
        <v>2.171987</v>
      </c>
      <c r="AK96" t="n">
        <v>2.175649</v>
      </c>
      <c r="AL96" t="n">
        <v>2.166553</v>
      </c>
      <c r="AM96" t="n">
        <v>2.156034</v>
      </c>
      <c r="AN96" t="n">
        <v>2.129008</v>
      </c>
      <c r="AO96" t="n">
        <v>2.249881</v>
      </c>
      <c r="AP96" t="n">
        <v>2.136252</v>
      </c>
      <c r="AQ96" t="n">
        <v>0.449006</v>
      </c>
      <c r="AR96" t="n">
        <v>1.102207</v>
      </c>
      <c r="AS96" t="n">
        <v>2.114172</v>
      </c>
      <c r="AT96" t="n">
        <v>2.121113</v>
      </c>
      <c r="AU96" t="n">
        <v>2.168372</v>
      </c>
      <c r="AV96" t="n">
        <v>2.217775</v>
      </c>
      <c r="AW96" t="n">
        <v>2.071201</v>
      </c>
      <c r="AX96" t="n">
        <v>2.133376</v>
      </c>
      <c r="AY96" t="n">
        <v>1.635748</v>
      </c>
      <c r="AZ96" t="n">
        <v>2.025325</v>
      </c>
      <c r="BA96" t="n">
        <v>2.114552</v>
      </c>
      <c r="BB96" t="n">
        <v>2.036141</v>
      </c>
      <c r="BC96" t="n">
        <v>2.081218</v>
      </c>
      <c r="BD96" t="n">
        <v>2.14657</v>
      </c>
      <c r="BE96" t="n">
        <v>2.15167</v>
      </c>
      <c r="BF96" t="n">
        <v>2.169767</v>
      </c>
      <c r="BG96" t="n">
        <v>1.844843</v>
      </c>
      <c r="BH96" t="n">
        <v>2.078979</v>
      </c>
      <c r="BI96" t="n">
        <v>2.151821</v>
      </c>
      <c r="BJ96" t="n">
        <v>2.078324</v>
      </c>
      <c r="BK96" t="n">
        <v>2.214454</v>
      </c>
      <c r="BL96" t="n">
        <v>2.127034</v>
      </c>
      <c r="BM96" t="n">
        <v>2.182529</v>
      </c>
      <c r="BN96" t="n">
        <v>2.202024</v>
      </c>
    </row>
    <row r="97" spans="1:66">
      <c r="A97" t="n">
        <v>73.648611</v>
      </c>
      <c r="B97" t="n">
        <v>3.06869212962963</v>
      </c>
      <c r="C97" t="n">
        <v>2.229151</v>
      </c>
      <c r="D97" t="n">
        <v>2.120898</v>
      </c>
      <c r="E97" t="n">
        <v>2.177703</v>
      </c>
      <c r="F97" t="n">
        <v>2.215921</v>
      </c>
      <c r="G97" t="n">
        <v>0.457799</v>
      </c>
      <c r="H97" t="n">
        <v>0.483981</v>
      </c>
      <c r="I97" t="n">
        <v>0.479686</v>
      </c>
      <c r="J97" t="n">
        <v>0.50585</v>
      </c>
      <c r="K97" t="n">
        <v>2.635786</v>
      </c>
      <c r="L97" t="n">
        <v>2.517219</v>
      </c>
      <c r="M97" t="n">
        <v>2.557632</v>
      </c>
      <c r="N97" t="n">
        <v>2.521753</v>
      </c>
      <c r="O97" t="n">
        <v>2.018673</v>
      </c>
      <c r="P97" t="n">
        <v>1.9607</v>
      </c>
      <c r="Q97" t="n">
        <v>2.272892</v>
      </c>
      <c r="R97" t="n">
        <v>2.132657</v>
      </c>
      <c r="S97" t="n">
        <v>1.771302</v>
      </c>
      <c r="T97" t="n">
        <v>2.123239</v>
      </c>
      <c r="U97" t="n">
        <v>2.050599</v>
      </c>
      <c r="V97" t="n">
        <v>2.171268</v>
      </c>
      <c r="W97" t="n">
        <v>2.102194</v>
      </c>
      <c r="X97" t="n">
        <v>2.161829</v>
      </c>
      <c r="Y97" t="n">
        <v>2.17622</v>
      </c>
      <c r="Z97" t="n">
        <v>2.252201</v>
      </c>
      <c r="AA97" t="n">
        <v>1.93137</v>
      </c>
      <c r="AB97" t="n">
        <v>2.206519</v>
      </c>
      <c r="AC97" t="n">
        <v>2.165535</v>
      </c>
      <c r="AD97" t="n">
        <v>2.141598</v>
      </c>
      <c r="AE97" t="n">
        <v>2.085064</v>
      </c>
      <c r="AF97" t="n">
        <v>2.151593</v>
      </c>
      <c r="AG97" t="n">
        <v>2.156982</v>
      </c>
      <c r="AH97" t="n">
        <v>2.239252</v>
      </c>
      <c r="AI97" t="n">
        <v>1.030201</v>
      </c>
      <c r="AJ97" t="n">
        <v>2.18898</v>
      </c>
      <c r="AK97" t="n">
        <v>2.164825</v>
      </c>
      <c r="AL97" t="n">
        <v>2.191175</v>
      </c>
      <c r="AM97" t="n">
        <v>2.176836</v>
      </c>
      <c r="AN97" t="n">
        <v>2.157716</v>
      </c>
      <c r="AO97" t="n">
        <v>2.281622</v>
      </c>
      <c r="AP97" t="n">
        <v>2.149727</v>
      </c>
      <c r="AQ97" t="n">
        <v>0.441174</v>
      </c>
      <c r="AR97" t="n">
        <v>1.103381</v>
      </c>
      <c r="AS97" t="n">
        <v>2.136948</v>
      </c>
      <c r="AT97" t="n">
        <v>2.140594</v>
      </c>
      <c r="AU97" t="n">
        <v>2.180524</v>
      </c>
      <c r="AV97" t="n">
        <v>2.233976</v>
      </c>
      <c r="AW97" t="n">
        <v>2.087095</v>
      </c>
      <c r="AX97" t="n">
        <v>2.168095</v>
      </c>
      <c r="AY97" t="n">
        <v>1.652895</v>
      </c>
      <c r="AZ97" t="n">
        <v>2.047158</v>
      </c>
      <c r="BA97" t="n">
        <v>2.141694</v>
      </c>
      <c r="BB97" t="n">
        <v>2.057605</v>
      </c>
      <c r="BC97" t="n">
        <v>2.110847</v>
      </c>
      <c r="BD97" t="n">
        <v>2.174133</v>
      </c>
      <c r="BE97" t="n">
        <v>2.179342</v>
      </c>
      <c r="BF97" t="n">
        <v>2.199635</v>
      </c>
      <c r="BG97" t="n">
        <v>1.850866</v>
      </c>
      <c r="BH97" t="n">
        <v>2.10354</v>
      </c>
      <c r="BI97" t="n">
        <v>2.174362</v>
      </c>
      <c r="BJ97" t="n">
        <v>2.097741</v>
      </c>
      <c r="BK97" t="n">
        <v>2.233958</v>
      </c>
      <c r="BL97" t="n">
        <v>2.154403</v>
      </c>
      <c r="BM97" t="n">
        <v>2.20759</v>
      </c>
      <c r="BN97" t="n">
        <v>2.217061</v>
      </c>
    </row>
    <row r="98" spans="1:66">
      <c r="A98" t="n">
        <v>74.648611</v>
      </c>
      <c r="B98" t="n">
        <v>3.110358796296296</v>
      </c>
      <c r="C98" t="n">
        <v>2.235639</v>
      </c>
      <c r="D98" t="n">
        <v>2.135559</v>
      </c>
      <c r="E98" t="n">
        <v>2.174284</v>
      </c>
      <c r="F98" t="n">
        <v>2.244783</v>
      </c>
      <c r="G98" t="n">
        <v>0.436597</v>
      </c>
      <c r="H98" t="n">
        <v>0.460755</v>
      </c>
      <c r="I98" t="n">
        <v>0.460281</v>
      </c>
      <c r="J98" t="n">
        <v>0.486427</v>
      </c>
      <c r="K98" t="n">
        <v>2.680637</v>
      </c>
      <c r="L98" t="n">
        <v>2.554601</v>
      </c>
      <c r="M98" t="n">
        <v>2.604097</v>
      </c>
      <c r="N98" t="n">
        <v>2.55915</v>
      </c>
      <c r="O98" t="n">
        <v>2.047207</v>
      </c>
      <c r="P98" t="n">
        <v>1.973706</v>
      </c>
      <c r="Q98" t="n">
        <v>2.28155</v>
      </c>
      <c r="R98" t="n">
        <v>2.148764</v>
      </c>
      <c r="S98" t="n">
        <v>1.780757</v>
      </c>
      <c r="T98" t="n">
        <v>2.13822</v>
      </c>
      <c r="U98" t="n">
        <v>2.06625</v>
      </c>
      <c r="V98" t="n">
        <v>2.186757</v>
      </c>
      <c r="W98" t="n">
        <v>2.119744</v>
      </c>
      <c r="X98" t="n">
        <v>2.190482</v>
      </c>
      <c r="Y98" t="n">
        <v>2.192671</v>
      </c>
      <c r="Z98" t="n">
        <v>2.280422</v>
      </c>
      <c r="AA98" t="n">
        <v>1.947595</v>
      </c>
      <c r="AB98" t="n">
        <v>2.231257</v>
      </c>
      <c r="AC98" t="n">
        <v>2.183002</v>
      </c>
      <c r="AD98" t="n">
        <v>2.168966</v>
      </c>
      <c r="AE98" t="n">
        <v>2.109961</v>
      </c>
      <c r="AF98" t="n">
        <v>2.17161</v>
      </c>
      <c r="AG98" t="n">
        <v>2.177663</v>
      </c>
      <c r="AH98" t="n">
        <v>2.264455</v>
      </c>
      <c r="AI98" t="n">
        <v>1.02612</v>
      </c>
      <c r="AJ98" t="n">
        <v>2.200644</v>
      </c>
      <c r="AK98" t="n">
        <v>2.199551</v>
      </c>
      <c r="AL98" t="n">
        <v>2.212172</v>
      </c>
      <c r="AM98" t="n">
        <v>2.209336</v>
      </c>
      <c r="AN98" t="n">
        <v>2.169142</v>
      </c>
      <c r="AO98" t="n">
        <v>2.300421</v>
      </c>
      <c r="AP98" t="n">
        <v>2.177951</v>
      </c>
      <c r="AQ98" t="n">
        <v>0.437175</v>
      </c>
      <c r="AR98" t="n">
        <v>1.11327</v>
      </c>
      <c r="AS98" t="n">
        <v>2.153957</v>
      </c>
      <c r="AT98" t="n">
        <v>2.158223</v>
      </c>
      <c r="AU98" t="n">
        <v>2.203517</v>
      </c>
      <c r="AV98" t="n">
        <v>2.253001</v>
      </c>
      <c r="AW98" t="n">
        <v>2.108195</v>
      </c>
      <c r="AX98" t="n">
        <v>2.181436</v>
      </c>
      <c r="AY98" t="n">
        <v>1.668699</v>
      </c>
      <c r="AZ98" t="n">
        <v>2.059673</v>
      </c>
      <c r="BA98" t="n">
        <v>2.165899</v>
      </c>
      <c r="BB98" t="n">
        <v>2.074799</v>
      </c>
      <c r="BC98" t="n">
        <v>2.124344</v>
      </c>
      <c r="BD98" t="n">
        <v>2.193667</v>
      </c>
      <c r="BE98" t="n">
        <v>2.191913</v>
      </c>
      <c r="BF98" t="n">
        <v>2.216512</v>
      </c>
      <c r="BG98" t="n">
        <v>1.874343</v>
      </c>
      <c r="BH98" t="n">
        <v>2.129641</v>
      </c>
      <c r="BI98" t="n">
        <v>2.19366</v>
      </c>
      <c r="BJ98" t="n">
        <v>2.120383</v>
      </c>
      <c r="BK98" t="n">
        <v>2.262347</v>
      </c>
      <c r="BL98" t="n">
        <v>2.172354</v>
      </c>
      <c r="BM98" t="n">
        <v>2.226603</v>
      </c>
      <c r="BN98" t="n">
        <v>2.237136</v>
      </c>
    </row>
    <row r="99" spans="1:66">
      <c r="A99" t="n">
        <v>75.648611</v>
      </c>
      <c r="B99" t="n">
        <v>3.152025462962963</v>
      </c>
      <c r="C99" t="n">
        <v>2.258267</v>
      </c>
      <c r="D99" t="n">
        <v>2.15384</v>
      </c>
      <c r="E99" t="n">
        <v>2.194795</v>
      </c>
      <c r="F99" t="n">
        <v>2.276961</v>
      </c>
      <c r="G99" t="n">
        <v>0.417011</v>
      </c>
      <c r="H99" t="n">
        <v>0.440625</v>
      </c>
      <c r="I99" t="n">
        <v>0.440217</v>
      </c>
      <c r="J99" t="n">
        <v>0.46356</v>
      </c>
      <c r="K99" t="n">
        <v>2.72004</v>
      </c>
      <c r="L99" t="n">
        <v>2.581593</v>
      </c>
      <c r="M99" t="n">
        <v>2.647375</v>
      </c>
      <c r="N99" t="n">
        <v>2.601624</v>
      </c>
      <c r="O99" t="n">
        <v>2.056437</v>
      </c>
      <c r="P99" t="n">
        <v>1.983908</v>
      </c>
      <c r="Q99" t="n">
        <v>2.309897</v>
      </c>
      <c r="R99" t="n">
        <v>2.163324</v>
      </c>
      <c r="S99" t="n">
        <v>1.7943</v>
      </c>
      <c r="T99" t="n">
        <v>2.145927</v>
      </c>
      <c r="U99" t="n">
        <v>2.085265</v>
      </c>
      <c r="V99" t="n">
        <v>2.196082</v>
      </c>
      <c r="W99" t="n">
        <v>2.144881</v>
      </c>
      <c r="X99" t="n">
        <v>2.197445</v>
      </c>
      <c r="Y99" t="n">
        <v>2.209677</v>
      </c>
      <c r="Z99" t="n">
        <v>2.284719</v>
      </c>
      <c r="AA99" t="n">
        <v>1.970869</v>
      </c>
      <c r="AB99" t="n">
        <v>2.248999</v>
      </c>
      <c r="AC99" t="n">
        <v>2.207732</v>
      </c>
      <c r="AD99" t="n">
        <v>2.184274</v>
      </c>
      <c r="AE99" t="n">
        <v>2.117603</v>
      </c>
      <c r="AF99" t="n">
        <v>2.194155</v>
      </c>
      <c r="AG99" t="n">
        <v>2.185402</v>
      </c>
      <c r="AH99" t="n">
        <v>2.281735</v>
      </c>
      <c r="AI99" t="n">
        <v>1.018081</v>
      </c>
      <c r="AJ99" t="n">
        <v>2.217112</v>
      </c>
      <c r="AK99" t="n">
        <v>2.220331</v>
      </c>
      <c r="AL99" t="n">
        <v>2.237308</v>
      </c>
      <c r="AM99" t="n">
        <v>2.232903</v>
      </c>
      <c r="AN99" t="n">
        <v>2.197046</v>
      </c>
      <c r="AO99" t="n">
        <v>2.32779</v>
      </c>
      <c r="AP99" t="n">
        <v>2.20244</v>
      </c>
      <c r="AQ99" t="n">
        <v>0.431193</v>
      </c>
      <c r="AR99" t="n">
        <v>1.108885</v>
      </c>
      <c r="AS99" t="n">
        <v>2.168819</v>
      </c>
      <c r="AT99" t="n">
        <v>2.174847</v>
      </c>
      <c r="AU99" t="n">
        <v>2.217368</v>
      </c>
      <c r="AV99" t="n">
        <v>2.293883</v>
      </c>
      <c r="AW99" t="n">
        <v>2.12287</v>
      </c>
      <c r="AX99" t="n">
        <v>2.195244</v>
      </c>
      <c r="AY99" t="n">
        <v>1.683714</v>
      </c>
      <c r="AZ99" t="n">
        <v>2.072139</v>
      </c>
      <c r="BA99" t="n">
        <v>2.18867</v>
      </c>
      <c r="BB99" t="n">
        <v>2.094425</v>
      </c>
      <c r="BC99" t="n">
        <v>2.154599</v>
      </c>
      <c r="BD99" t="n">
        <v>2.215537</v>
      </c>
      <c r="BE99" t="n">
        <v>2.221184</v>
      </c>
      <c r="BF99" t="n">
        <v>2.241094</v>
      </c>
      <c r="BG99" t="n">
        <v>1.903344</v>
      </c>
      <c r="BH99" t="n">
        <v>2.138166</v>
      </c>
      <c r="BI99" t="n">
        <v>2.21421</v>
      </c>
      <c r="BJ99" t="n">
        <v>2.144471</v>
      </c>
      <c r="BK99" t="n">
        <v>2.272929</v>
      </c>
      <c r="BL99" t="n">
        <v>2.191727</v>
      </c>
      <c r="BM99" t="n">
        <v>2.251522</v>
      </c>
      <c r="BN99" t="n">
        <v>2.257342</v>
      </c>
    </row>
    <row r="100" spans="1:66">
      <c r="A100" t="n">
        <v>76.648611</v>
      </c>
      <c r="B100" t="n">
        <v>3.19369212962963</v>
      </c>
      <c r="C100" t="n">
        <v>2.280272</v>
      </c>
      <c r="D100" t="n">
        <v>2.18007</v>
      </c>
      <c r="E100" t="n">
        <v>2.227662</v>
      </c>
      <c r="F100" t="n">
        <v>2.286936</v>
      </c>
      <c r="G100" t="n">
        <v>0.401348</v>
      </c>
      <c r="H100" t="n">
        <v>0.422768</v>
      </c>
      <c r="I100" t="n">
        <v>0.425511</v>
      </c>
      <c r="J100" t="n">
        <v>0.448537</v>
      </c>
      <c r="K100" t="n">
        <v>2.759831</v>
      </c>
      <c r="L100" t="n">
        <v>2.626827</v>
      </c>
      <c r="M100" t="n">
        <v>2.696518</v>
      </c>
      <c r="N100" t="n">
        <v>2.65224</v>
      </c>
      <c r="O100" t="n">
        <v>2.080622</v>
      </c>
      <c r="P100" t="n">
        <v>1.996123</v>
      </c>
      <c r="Q100" t="n">
        <v>2.335239</v>
      </c>
      <c r="R100" t="n">
        <v>2.176692</v>
      </c>
      <c r="S100" t="n">
        <v>1.8124</v>
      </c>
      <c r="T100" t="n">
        <v>2.172961</v>
      </c>
      <c r="U100" t="n">
        <v>2.105939</v>
      </c>
      <c r="V100" t="n">
        <v>2.215194</v>
      </c>
      <c r="W100" t="n">
        <v>2.164207</v>
      </c>
      <c r="X100" t="n">
        <v>2.213843</v>
      </c>
      <c r="Y100" t="n">
        <v>2.230217</v>
      </c>
      <c r="Z100" t="n">
        <v>2.30765</v>
      </c>
      <c r="AA100" t="n">
        <v>1.984056</v>
      </c>
      <c r="AB100" t="n">
        <v>2.271863</v>
      </c>
      <c r="AC100" t="n">
        <v>2.234075</v>
      </c>
      <c r="AD100" t="n">
        <v>2.199803</v>
      </c>
      <c r="AE100" t="n">
        <v>2.137906</v>
      </c>
      <c r="AF100" t="n">
        <v>2.223697</v>
      </c>
      <c r="AG100" t="n">
        <v>2.216449</v>
      </c>
      <c r="AH100" t="n">
        <v>2.307344</v>
      </c>
      <c r="AI100" t="n">
        <v>1.021523</v>
      </c>
      <c r="AJ100" t="n">
        <v>2.230368</v>
      </c>
      <c r="AK100" t="n">
        <v>2.259898</v>
      </c>
      <c r="AL100" t="n">
        <v>2.25367</v>
      </c>
      <c r="AM100" t="n">
        <v>2.251017</v>
      </c>
      <c r="AN100" t="n">
        <v>2.221775</v>
      </c>
      <c r="AO100" t="n">
        <v>2.349919</v>
      </c>
      <c r="AP100" t="n">
        <v>2.221785</v>
      </c>
      <c r="AQ100" t="n">
        <v>0.424008</v>
      </c>
      <c r="AR100" t="n">
        <v>1.110284</v>
      </c>
      <c r="AS100" t="n">
        <v>2.197802</v>
      </c>
      <c r="AT100" t="n">
        <v>2.191832</v>
      </c>
      <c r="AU100" t="n">
        <v>2.247403</v>
      </c>
      <c r="AV100" t="n">
        <v>2.310357</v>
      </c>
      <c r="AW100" t="n">
        <v>2.144576</v>
      </c>
      <c r="AX100" t="n">
        <v>2.231449</v>
      </c>
      <c r="AY100" t="n">
        <v>1.697326</v>
      </c>
      <c r="AZ100" t="n">
        <v>2.097069</v>
      </c>
      <c r="BA100" t="n">
        <v>2.203446</v>
      </c>
      <c r="BB100" t="n">
        <v>2.101536</v>
      </c>
      <c r="BC100" t="n">
        <v>2.17505</v>
      </c>
      <c r="BD100" t="n">
        <v>2.230457</v>
      </c>
      <c r="BE100" t="n">
        <v>2.232319</v>
      </c>
      <c r="BF100" t="n">
        <v>2.274612</v>
      </c>
      <c r="BG100" t="n">
        <v>1.918538</v>
      </c>
      <c r="BH100" t="n">
        <v>2.160399</v>
      </c>
      <c r="BI100" t="n">
        <v>2.237679</v>
      </c>
      <c r="BJ100" t="n">
        <v>2.16545</v>
      </c>
      <c r="BK100" t="n">
        <v>2.302614</v>
      </c>
      <c r="BL100" t="n">
        <v>2.217056</v>
      </c>
      <c r="BM100" t="n">
        <v>2.26344</v>
      </c>
      <c r="BN100" t="n">
        <v>2.27945</v>
      </c>
    </row>
    <row r="101" spans="1:66">
      <c r="A101" t="n">
        <v>77.648611</v>
      </c>
      <c r="B101" t="n">
        <v>3.235358796296296</v>
      </c>
      <c r="C101" t="n">
        <v>2.306356</v>
      </c>
      <c r="D101" t="n">
        <v>2.196787</v>
      </c>
      <c r="E101" t="n">
        <v>2.246089</v>
      </c>
      <c r="F101" t="n">
        <v>2.308504</v>
      </c>
      <c r="G101" t="n">
        <v>0.382089</v>
      </c>
      <c r="H101" t="n">
        <v>0.404085</v>
      </c>
      <c r="I101" t="n">
        <v>0.411023</v>
      </c>
      <c r="J101" t="n">
        <v>0.432503</v>
      </c>
      <c r="K101" t="n">
        <v>2.818836</v>
      </c>
      <c r="L101" t="n">
        <v>2.660422</v>
      </c>
      <c r="M101" t="n">
        <v>2.746633</v>
      </c>
      <c r="N101" t="n">
        <v>2.690367</v>
      </c>
      <c r="O101" t="n">
        <v>2.098204</v>
      </c>
      <c r="P101" t="n">
        <v>2.008595</v>
      </c>
      <c r="Q101" t="n">
        <v>2.360367</v>
      </c>
      <c r="R101" t="n">
        <v>2.204481</v>
      </c>
      <c r="S101" t="n">
        <v>1.824636</v>
      </c>
      <c r="T101" t="n">
        <v>2.185297</v>
      </c>
      <c r="U101" t="n">
        <v>2.119967</v>
      </c>
      <c r="V101" t="n">
        <v>2.234692</v>
      </c>
      <c r="W101" t="n">
        <v>2.184029</v>
      </c>
      <c r="X101" t="n">
        <v>2.243751</v>
      </c>
      <c r="Y101" t="n">
        <v>2.245641</v>
      </c>
      <c r="Z101" t="n">
        <v>2.337481</v>
      </c>
      <c r="AA101" t="n">
        <v>1.995753</v>
      </c>
      <c r="AB101" t="n">
        <v>2.2959</v>
      </c>
      <c r="AC101" t="n">
        <v>2.243782</v>
      </c>
      <c r="AD101" t="n">
        <v>2.232615</v>
      </c>
      <c r="AE101" t="n">
        <v>2.164764</v>
      </c>
      <c r="AF101" t="n">
        <v>2.247515</v>
      </c>
      <c r="AG101" t="n">
        <v>2.248799</v>
      </c>
      <c r="AH101" t="n">
        <v>2.324104</v>
      </c>
      <c r="AI101" t="n">
        <v>1.028184</v>
      </c>
      <c r="AJ101" t="n">
        <v>2.246351</v>
      </c>
      <c r="AK101" t="n">
        <v>2.278515</v>
      </c>
      <c r="AL101" t="n">
        <v>2.273063</v>
      </c>
      <c r="AM101" t="n">
        <v>2.273132</v>
      </c>
      <c r="AN101" t="n">
        <v>2.244809</v>
      </c>
      <c r="AO101" t="n">
        <v>2.362208</v>
      </c>
      <c r="AP101" t="n">
        <v>2.242821</v>
      </c>
      <c r="AQ101" t="n">
        <v>0.413092</v>
      </c>
      <c r="AR101" t="n">
        <v>1.114084</v>
      </c>
      <c r="AS101" t="n">
        <v>2.214891</v>
      </c>
      <c r="AT101" t="n">
        <v>2.224582</v>
      </c>
      <c r="AU101" t="n">
        <v>2.277123</v>
      </c>
      <c r="AV101" t="n">
        <v>2.346038</v>
      </c>
      <c r="AW101" t="n">
        <v>2.177999</v>
      </c>
      <c r="AX101" t="n">
        <v>2.244855</v>
      </c>
      <c r="AY101" t="n">
        <v>1.703611</v>
      </c>
      <c r="AZ101" t="n">
        <v>2.116691</v>
      </c>
      <c r="BA101" t="n">
        <v>2.227603</v>
      </c>
      <c r="BB101" t="n">
        <v>2.119659</v>
      </c>
      <c r="BC101" t="n">
        <v>2.199555</v>
      </c>
      <c r="BD101" t="n">
        <v>2.25908</v>
      </c>
      <c r="BE101" t="n">
        <v>2.263336</v>
      </c>
      <c r="BF101" t="n">
        <v>2.294746</v>
      </c>
      <c r="BG101" t="n">
        <v>1.932865</v>
      </c>
      <c r="BH101" t="n">
        <v>2.178963</v>
      </c>
      <c r="BI101" t="n">
        <v>2.262211</v>
      </c>
      <c r="BJ101" t="n">
        <v>2.163597</v>
      </c>
      <c r="BK101" t="n">
        <v>2.317914</v>
      </c>
      <c r="BL101" t="n">
        <v>2.237626</v>
      </c>
      <c r="BM101" t="n">
        <v>2.277074</v>
      </c>
      <c r="BN101" t="n">
        <v>2.292075</v>
      </c>
    </row>
    <row r="102" spans="1:66">
      <c r="A102" t="n">
        <v>78.648611</v>
      </c>
      <c r="B102" t="n">
        <v>3.277025462962963</v>
      </c>
      <c r="C102" t="n">
        <v>2.333679</v>
      </c>
      <c r="D102" t="n">
        <v>2.217883</v>
      </c>
      <c r="E102" t="n">
        <v>2.265221</v>
      </c>
      <c r="F102" t="n">
        <v>2.338197</v>
      </c>
      <c r="G102" t="n">
        <v>0.366508</v>
      </c>
      <c r="H102" t="n">
        <v>0.390692</v>
      </c>
      <c r="I102" t="n">
        <v>0.395613</v>
      </c>
      <c r="J102" t="n">
        <v>0.414221</v>
      </c>
      <c r="K102" t="n">
        <v>2.857762</v>
      </c>
      <c r="L102" t="n">
        <v>2.712187</v>
      </c>
      <c r="M102" t="n">
        <v>2.797938</v>
      </c>
      <c r="N102" t="n">
        <v>2.722346</v>
      </c>
      <c r="O102" t="n">
        <v>2.106861</v>
      </c>
      <c r="P102" t="n">
        <v>2.022541</v>
      </c>
      <c r="Q102" t="n">
        <v>2.378856</v>
      </c>
      <c r="R102" t="n">
        <v>2.227226</v>
      </c>
      <c r="S102" t="n">
        <v>1.854155</v>
      </c>
      <c r="T102" t="n">
        <v>2.20094</v>
      </c>
      <c r="U102" t="n">
        <v>2.139103</v>
      </c>
      <c r="V102" t="n">
        <v>2.265954</v>
      </c>
      <c r="W102" t="n">
        <v>2.200104</v>
      </c>
      <c r="X102" t="n">
        <v>2.274688</v>
      </c>
      <c r="Y102" t="n">
        <v>2.270397</v>
      </c>
      <c r="Z102" t="n">
        <v>2.371502</v>
      </c>
      <c r="AA102" t="n">
        <v>2.01525</v>
      </c>
      <c r="AB102" t="n">
        <v>2.321065</v>
      </c>
      <c r="AC102" t="n">
        <v>2.262223</v>
      </c>
      <c r="AD102" t="n">
        <v>2.256995</v>
      </c>
      <c r="AE102" t="n">
        <v>2.192509</v>
      </c>
      <c r="AF102" t="n">
        <v>2.254464</v>
      </c>
      <c r="AG102" t="n">
        <v>2.26496</v>
      </c>
      <c r="AH102" t="n">
        <v>2.343736</v>
      </c>
      <c r="AI102" t="n">
        <v>1.021485</v>
      </c>
      <c r="AJ102" t="n">
        <v>2.257501</v>
      </c>
      <c r="AK102" t="n">
        <v>2.305946</v>
      </c>
      <c r="AL102" t="n">
        <v>2.296373</v>
      </c>
      <c r="AM102" t="n">
        <v>2.303364</v>
      </c>
      <c r="AN102" t="n">
        <v>2.254162</v>
      </c>
      <c r="AO102" t="n">
        <v>2.384751</v>
      </c>
      <c r="AP102" t="n">
        <v>2.266071</v>
      </c>
      <c r="AQ102" t="n">
        <v>0.409447</v>
      </c>
      <c r="AR102" t="n">
        <v>1.11252</v>
      </c>
      <c r="AS102" t="n">
        <v>2.228888</v>
      </c>
      <c r="AT102" t="n">
        <v>2.240851</v>
      </c>
      <c r="AU102" t="n">
        <v>2.296332</v>
      </c>
      <c r="AV102" t="n">
        <v>2.35653</v>
      </c>
      <c r="AW102" t="n">
        <v>2.197479</v>
      </c>
      <c r="AX102" t="n">
        <v>2.257812</v>
      </c>
      <c r="AY102" t="n">
        <v>1.71725</v>
      </c>
      <c r="AZ102" t="n">
        <v>2.136219</v>
      </c>
      <c r="BA102" t="n">
        <v>2.250381</v>
      </c>
      <c r="BB102" t="n">
        <v>2.143269</v>
      </c>
      <c r="BC102" t="n">
        <v>2.227064</v>
      </c>
      <c r="BD102" t="n">
        <v>2.277039</v>
      </c>
      <c r="BE102" t="n">
        <v>2.282356</v>
      </c>
      <c r="BF102" t="n">
        <v>2.304441</v>
      </c>
      <c r="BG102" t="n">
        <v>1.962148</v>
      </c>
      <c r="BH102" t="n">
        <v>2.197232</v>
      </c>
      <c r="BI102" t="n">
        <v>2.275254</v>
      </c>
      <c r="BJ102" t="n">
        <v>2.185369</v>
      </c>
      <c r="BK102" t="n">
        <v>2.330875</v>
      </c>
      <c r="BL102" t="n">
        <v>2.257543</v>
      </c>
      <c r="BM102" t="n">
        <v>2.295582</v>
      </c>
      <c r="BN102" t="n">
        <v>2.330138</v>
      </c>
    </row>
    <row r="103" spans="1:66">
      <c r="A103" t="n">
        <v>79.648611</v>
      </c>
      <c r="B103" t="n">
        <v>3.31869212962963</v>
      </c>
      <c r="C103" t="n">
        <v>2.349837</v>
      </c>
      <c r="D103" t="n">
        <v>2.231463</v>
      </c>
      <c r="E103" t="n">
        <v>2.285908</v>
      </c>
      <c r="F103" t="n">
        <v>2.362458</v>
      </c>
      <c r="G103" t="n">
        <v>0.353818</v>
      </c>
      <c r="H103" t="n">
        <v>0.373097</v>
      </c>
      <c r="I103" t="n">
        <v>0.379531</v>
      </c>
      <c r="J103" t="n">
        <v>0.401082</v>
      </c>
      <c r="K103" t="n">
        <v>2.897763</v>
      </c>
      <c r="L103" t="n">
        <v>2.760188</v>
      </c>
      <c r="M103" t="n">
        <v>2.846352</v>
      </c>
      <c r="N103" t="n">
        <v>2.769786</v>
      </c>
      <c r="O103" t="n">
        <v>2.119218</v>
      </c>
      <c r="P103" t="n">
        <v>2.034292</v>
      </c>
      <c r="Q103" t="n">
        <v>2.400071</v>
      </c>
      <c r="R103" t="n">
        <v>2.250865</v>
      </c>
      <c r="S103" t="n">
        <v>1.868374</v>
      </c>
      <c r="T103" t="n">
        <v>2.224476</v>
      </c>
      <c r="U103" t="n">
        <v>2.162549</v>
      </c>
      <c r="V103" t="n">
        <v>2.28196</v>
      </c>
      <c r="W103" t="n">
        <v>2.210013</v>
      </c>
      <c r="X103" t="n">
        <v>2.293479</v>
      </c>
      <c r="Y103" t="n">
        <v>2.303096</v>
      </c>
      <c r="Z103" t="n">
        <v>2.384461</v>
      </c>
      <c r="AA103" t="n">
        <v>2.024015</v>
      </c>
      <c r="AB103" t="n">
        <v>2.339262</v>
      </c>
      <c r="AC103" t="n">
        <v>2.275576</v>
      </c>
      <c r="AD103" t="n">
        <v>2.263187</v>
      </c>
      <c r="AE103" t="n">
        <v>2.21783</v>
      </c>
      <c r="AF103" t="n">
        <v>2.280951</v>
      </c>
      <c r="AG103" t="n">
        <v>2.287704</v>
      </c>
      <c r="AH103" t="n">
        <v>2.367902</v>
      </c>
      <c r="AI103" t="n">
        <v>1.022045</v>
      </c>
      <c r="AJ103" t="n">
        <v>2.277673</v>
      </c>
      <c r="AK103" t="n">
        <v>2.310982</v>
      </c>
      <c r="AL103" t="n">
        <v>2.313721</v>
      </c>
      <c r="AM103" t="n">
        <v>2.317668</v>
      </c>
      <c r="AN103" t="n">
        <v>2.280159</v>
      </c>
      <c r="AO103" t="n">
        <v>2.417817</v>
      </c>
      <c r="AP103" t="n">
        <v>2.283501</v>
      </c>
      <c r="AQ103" t="n">
        <v>0.403948</v>
      </c>
      <c r="AR103" t="n">
        <v>1.109427</v>
      </c>
      <c r="AS103" t="n">
        <v>2.249358</v>
      </c>
      <c r="AT103" t="n">
        <v>2.274133</v>
      </c>
      <c r="AU103" t="n">
        <v>2.318631</v>
      </c>
      <c r="AV103" t="n">
        <v>2.377481</v>
      </c>
      <c r="AW103" t="n">
        <v>2.228873</v>
      </c>
      <c r="AX103" t="n">
        <v>2.269856</v>
      </c>
      <c r="AY103" t="n">
        <v>1.724228</v>
      </c>
      <c r="AZ103" t="n">
        <v>2.147256</v>
      </c>
      <c r="BA103" t="n">
        <v>2.262202</v>
      </c>
      <c r="BB103" t="n">
        <v>2.17461</v>
      </c>
      <c r="BC103" t="n">
        <v>2.229577</v>
      </c>
      <c r="BD103" t="n">
        <v>2.301178</v>
      </c>
      <c r="BE103" t="n">
        <v>2.308459</v>
      </c>
      <c r="BF103" t="n">
        <v>2.331067</v>
      </c>
      <c r="BG103" t="n">
        <v>1.983488</v>
      </c>
      <c r="BH103" t="n">
        <v>2.214232</v>
      </c>
      <c r="BI103" t="n">
        <v>2.307856</v>
      </c>
      <c r="BJ103" t="n">
        <v>2.191381</v>
      </c>
      <c r="BK103" t="n">
        <v>2.347483</v>
      </c>
      <c r="BL103" t="n">
        <v>2.279334</v>
      </c>
      <c r="BM103" t="n">
        <v>2.320235</v>
      </c>
      <c r="BN103" t="n">
        <v>2.347883</v>
      </c>
    </row>
    <row r="104" spans="1:66">
      <c r="A104" t="n">
        <v>80.648056</v>
      </c>
      <c r="B104" t="n">
        <v>3.360335648148148</v>
      </c>
      <c r="C104" t="n">
        <v>2.391234</v>
      </c>
      <c r="D104" t="n">
        <v>2.251126</v>
      </c>
      <c r="E104" t="n">
        <v>2.304892</v>
      </c>
      <c r="F104" t="n">
        <v>2.378161</v>
      </c>
      <c r="G104" t="n">
        <v>0.33912</v>
      </c>
      <c r="H104" t="n">
        <v>0.361608</v>
      </c>
      <c r="I104" t="n">
        <v>0.366711</v>
      </c>
      <c r="J104" t="n">
        <v>0.388139</v>
      </c>
      <c r="K104" t="n">
        <v>2.939431</v>
      </c>
      <c r="L104" t="n">
        <v>2.793149</v>
      </c>
      <c r="M104" t="n">
        <v>2.892675</v>
      </c>
      <c r="N104" t="n">
        <v>2.812161</v>
      </c>
      <c r="O104" t="n">
        <v>2.132298</v>
      </c>
      <c r="P104" t="n">
        <v>2.049069</v>
      </c>
      <c r="Q104" t="n">
        <v>2.42046</v>
      </c>
      <c r="R104" t="n">
        <v>2.263337</v>
      </c>
      <c r="S104" t="n">
        <v>1.885124</v>
      </c>
      <c r="T104" t="n">
        <v>2.236918</v>
      </c>
      <c r="U104" t="n">
        <v>2.1717</v>
      </c>
      <c r="V104" t="n">
        <v>2.298843</v>
      </c>
      <c r="W104" t="n">
        <v>2.230057</v>
      </c>
      <c r="X104" t="n">
        <v>2.31303</v>
      </c>
      <c r="Y104" t="n">
        <v>2.332054</v>
      </c>
      <c r="Z104" t="n">
        <v>2.393882</v>
      </c>
      <c r="AA104" t="n">
        <v>2.043153</v>
      </c>
      <c r="AB104" t="n">
        <v>2.369999</v>
      </c>
      <c r="AC104" t="n">
        <v>2.298299</v>
      </c>
      <c r="AD104" t="n">
        <v>2.286559</v>
      </c>
      <c r="AE104" t="n">
        <v>2.250076</v>
      </c>
      <c r="AF104" t="n">
        <v>2.302</v>
      </c>
      <c r="AG104" t="n">
        <v>2.302911</v>
      </c>
      <c r="AH104" t="n">
        <v>2.389529</v>
      </c>
      <c r="AI104" t="n">
        <v>1.027194</v>
      </c>
      <c r="AJ104" t="n">
        <v>2.296634</v>
      </c>
      <c r="AK104" t="n">
        <v>2.345767</v>
      </c>
      <c r="AL104" t="n">
        <v>2.329943</v>
      </c>
      <c r="AM104" t="n">
        <v>2.348773</v>
      </c>
      <c r="AN104" t="n">
        <v>2.309337</v>
      </c>
      <c r="AO104" t="n">
        <v>2.434543</v>
      </c>
      <c r="AP104" t="n">
        <v>2.317634</v>
      </c>
      <c r="AQ104" t="n">
        <v>0.40006</v>
      </c>
      <c r="AR104" t="n">
        <v>1.112712</v>
      </c>
      <c r="AS104" t="n">
        <v>2.271969</v>
      </c>
      <c r="AT104" t="n">
        <v>2.30321</v>
      </c>
      <c r="AU104" t="n">
        <v>2.335587</v>
      </c>
      <c r="AV104" t="n">
        <v>2.410413</v>
      </c>
      <c r="AW104" t="n">
        <v>2.255499</v>
      </c>
      <c r="AX104" t="n">
        <v>2.302457</v>
      </c>
      <c r="AY104" t="n">
        <v>1.740698</v>
      </c>
      <c r="AZ104" t="n">
        <v>2.17349</v>
      </c>
      <c r="BA104" t="n">
        <v>2.289565</v>
      </c>
      <c r="BB104" t="n">
        <v>2.195775</v>
      </c>
      <c r="BC104" t="n">
        <v>2.23675</v>
      </c>
      <c r="BD104" t="n">
        <v>2.334224</v>
      </c>
      <c r="BE104" t="n">
        <v>2.330747</v>
      </c>
      <c r="BF104" t="n">
        <v>2.347174</v>
      </c>
      <c r="BG104" t="n">
        <v>1.993373</v>
      </c>
      <c r="BH104" t="n">
        <v>2.23115</v>
      </c>
      <c r="BI104" t="n">
        <v>2.331305</v>
      </c>
      <c r="BJ104" t="n">
        <v>2.212797</v>
      </c>
      <c r="BK104" t="n">
        <v>2.376431</v>
      </c>
      <c r="BL104" t="n">
        <v>2.300105</v>
      </c>
      <c r="BM104" t="n">
        <v>2.338744</v>
      </c>
      <c r="BN104" t="n">
        <v>2.366508</v>
      </c>
    </row>
    <row r="105" spans="1:66">
      <c r="A105" t="n">
        <v>81.648056</v>
      </c>
      <c r="B105" t="n">
        <v>3.402002314814815</v>
      </c>
      <c r="C105" t="n">
        <v>2.410563</v>
      </c>
      <c r="D105" t="n">
        <v>2.265616</v>
      </c>
      <c r="E105" t="n">
        <v>2.314662</v>
      </c>
      <c r="F105" t="n">
        <v>2.399653</v>
      </c>
      <c r="G105" t="n">
        <v>0.325119</v>
      </c>
      <c r="H105" t="n">
        <v>0.351316</v>
      </c>
      <c r="I105" t="n">
        <v>0.358363</v>
      </c>
      <c r="J105" t="n">
        <v>0.376985</v>
      </c>
      <c r="K105" t="n">
        <v>2.968566</v>
      </c>
      <c r="L105" t="n">
        <v>2.818771</v>
      </c>
      <c r="M105" t="n">
        <v>2.937165</v>
      </c>
      <c r="N105" t="n">
        <v>2.847076</v>
      </c>
      <c r="O105" t="n">
        <v>2.157435</v>
      </c>
      <c r="P105" t="n">
        <v>2.067963</v>
      </c>
      <c r="Q105" t="n">
        <v>2.439868</v>
      </c>
      <c r="R105" t="n">
        <v>2.278743</v>
      </c>
      <c r="S105" t="n">
        <v>1.896805</v>
      </c>
      <c r="T105" t="n">
        <v>2.260962</v>
      </c>
      <c r="U105" t="n">
        <v>2.192395</v>
      </c>
      <c r="V105" t="n">
        <v>2.31497</v>
      </c>
      <c r="W105" t="n">
        <v>2.24474</v>
      </c>
      <c r="X105" t="n">
        <v>2.339811</v>
      </c>
      <c r="Y105" t="n">
        <v>2.33515</v>
      </c>
      <c r="Z105" t="n">
        <v>2.418619</v>
      </c>
      <c r="AA105" t="n">
        <v>2.062997</v>
      </c>
      <c r="AB105" t="n">
        <v>2.396771</v>
      </c>
      <c r="AC105" t="n">
        <v>2.308384</v>
      </c>
      <c r="AD105" t="n">
        <v>2.313715</v>
      </c>
      <c r="AE105" t="n">
        <v>2.275622</v>
      </c>
      <c r="AF105" t="n">
        <v>2.314347</v>
      </c>
      <c r="AG105" t="n">
        <v>2.323749</v>
      </c>
      <c r="AH105" t="n">
        <v>2.411314</v>
      </c>
      <c r="AI105" t="n">
        <v>1.022409</v>
      </c>
      <c r="AJ105" t="n">
        <v>2.324531</v>
      </c>
      <c r="AK105" t="n">
        <v>2.365782</v>
      </c>
      <c r="AL105" t="n">
        <v>2.360821</v>
      </c>
      <c r="AM105" t="n">
        <v>2.361602</v>
      </c>
      <c r="AN105" t="n">
        <v>2.326343</v>
      </c>
      <c r="AO105" t="n">
        <v>2.465505</v>
      </c>
      <c r="AP105" t="n">
        <v>2.33897</v>
      </c>
      <c r="AQ105" t="n">
        <v>0.395594</v>
      </c>
      <c r="AR105" t="n">
        <v>1.117071</v>
      </c>
      <c r="AS105" t="n">
        <v>2.295614</v>
      </c>
      <c r="AT105" t="n">
        <v>2.326393</v>
      </c>
      <c r="AU105" t="n">
        <v>2.357244</v>
      </c>
      <c r="AV105" t="n">
        <v>2.428465</v>
      </c>
      <c r="AW105" t="n">
        <v>2.265235</v>
      </c>
      <c r="AX105" t="n">
        <v>2.327026</v>
      </c>
      <c r="AY105" t="n">
        <v>1.749467</v>
      </c>
      <c r="AZ105" t="n">
        <v>2.187034</v>
      </c>
      <c r="BA105" t="n">
        <v>2.303577</v>
      </c>
      <c r="BB105" t="n">
        <v>2.221682</v>
      </c>
      <c r="BC105" t="n">
        <v>2.27079</v>
      </c>
      <c r="BD105" t="n">
        <v>2.350434</v>
      </c>
      <c r="BE105" t="n">
        <v>2.349282</v>
      </c>
      <c r="BF105" t="n">
        <v>2.391165</v>
      </c>
      <c r="BG105" t="n">
        <v>2.007255</v>
      </c>
      <c r="BH105" t="n">
        <v>2.252796</v>
      </c>
      <c r="BI105" t="n">
        <v>2.348025</v>
      </c>
      <c r="BJ105" t="n">
        <v>2.225049</v>
      </c>
      <c r="BK105" t="n">
        <v>2.39029</v>
      </c>
      <c r="BL105" t="n">
        <v>2.314379</v>
      </c>
      <c r="BM105" t="n">
        <v>2.355419</v>
      </c>
      <c r="BN105" t="n">
        <v>2.385426</v>
      </c>
    </row>
    <row r="106" spans="1:66">
      <c r="A106" t="n">
        <v>82.64833299999999</v>
      </c>
      <c r="B106" t="n">
        <v>3.443680555555555</v>
      </c>
      <c r="C106" t="n">
        <v>2.43979</v>
      </c>
      <c r="D106" t="n">
        <v>2.294199</v>
      </c>
      <c r="E106" t="n">
        <v>2.339883</v>
      </c>
      <c r="F106" t="n">
        <v>2.444858</v>
      </c>
      <c r="G106" t="n">
        <v>0.314733</v>
      </c>
      <c r="H106" t="n">
        <v>0.339746</v>
      </c>
      <c r="I106" t="n">
        <v>0.346806</v>
      </c>
      <c r="J106" t="n">
        <v>0.364216</v>
      </c>
      <c r="K106" t="n">
        <v>3.019731</v>
      </c>
      <c r="L106" t="n">
        <v>2.853752</v>
      </c>
      <c r="M106" t="n">
        <v>2.981988</v>
      </c>
      <c r="N106" t="n">
        <v>2.911306</v>
      </c>
      <c r="O106" t="n">
        <v>2.177122</v>
      </c>
      <c r="P106" t="n">
        <v>2.078416</v>
      </c>
      <c r="Q106" t="n">
        <v>2.449576</v>
      </c>
      <c r="R106" t="n">
        <v>2.308425</v>
      </c>
      <c r="S106" t="n">
        <v>1.906127</v>
      </c>
      <c r="T106" t="n">
        <v>2.289047</v>
      </c>
      <c r="U106" t="n">
        <v>2.220117</v>
      </c>
      <c r="V106" t="n">
        <v>2.342173</v>
      </c>
      <c r="W106" t="n">
        <v>2.268515</v>
      </c>
      <c r="X106" t="n">
        <v>2.353172</v>
      </c>
      <c r="Y106" t="n">
        <v>2.3602</v>
      </c>
      <c r="Z106" t="n">
        <v>2.433494</v>
      </c>
      <c r="AA106" t="n">
        <v>2.074434</v>
      </c>
      <c r="AB106" t="n">
        <v>2.413979</v>
      </c>
      <c r="AC106" t="n">
        <v>2.329622</v>
      </c>
      <c r="AD106" t="n">
        <v>2.332394</v>
      </c>
      <c r="AE106" t="n">
        <v>2.300239</v>
      </c>
      <c r="AF106" t="n">
        <v>2.351386</v>
      </c>
      <c r="AG106" t="n">
        <v>2.349119</v>
      </c>
      <c r="AH106" t="n">
        <v>2.431203</v>
      </c>
      <c r="AI106" t="n">
        <v>1.023891</v>
      </c>
      <c r="AJ106" t="n">
        <v>2.353764</v>
      </c>
      <c r="AK106" t="n">
        <v>2.394498</v>
      </c>
      <c r="AL106" t="n">
        <v>2.389464</v>
      </c>
      <c r="AM106" t="n">
        <v>2.389037</v>
      </c>
      <c r="AN106" t="n">
        <v>2.343051</v>
      </c>
      <c r="AO106" t="n">
        <v>2.483734</v>
      </c>
      <c r="AP106" t="n">
        <v>2.362393</v>
      </c>
      <c r="AQ106" t="n">
        <v>0.389813</v>
      </c>
      <c r="AR106" t="n">
        <v>1.11684</v>
      </c>
      <c r="AS106" t="n">
        <v>2.315437</v>
      </c>
      <c r="AT106" t="n">
        <v>2.345082</v>
      </c>
      <c r="AU106" t="n">
        <v>2.383443</v>
      </c>
      <c r="AV106" t="n">
        <v>2.442189</v>
      </c>
      <c r="AW106" t="n">
        <v>2.286814</v>
      </c>
      <c r="AX106" t="n">
        <v>2.345438</v>
      </c>
      <c r="AY106" t="n">
        <v>1.755459</v>
      </c>
      <c r="AZ106" t="n">
        <v>2.207015</v>
      </c>
      <c r="BA106" t="n">
        <v>2.338107</v>
      </c>
      <c r="BB106" t="n">
        <v>2.226201</v>
      </c>
      <c r="BC106" t="n">
        <v>2.293927</v>
      </c>
      <c r="BD106" t="n">
        <v>2.374875</v>
      </c>
      <c r="BE106" t="n">
        <v>2.362568</v>
      </c>
      <c r="BF106" t="n">
        <v>2.414465</v>
      </c>
      <c r="BG106" t="n">
        <v>2.033444</v>
      </c>
      <c r="BH106" t="n">
        <v>2.259926</v>
      </c>
      <c r="BI106" t="n">
        <v>2.37943</v>
      </c>
      <c r="BJ106" t="n">
        <v>2.248071</v>
      </c>
      <c r="BK106" t="n">
        <v>2.395765</v>
      </c>
      <c r="BL106" t="n">
        <v>2.332513</v>
      </c>
      <c r="BM106" t="n">
        <v>2.381698</v>
      </c>
      <c r="BN106" t="n">
        <v>2.408187</v>
      </c>
    </row>
    <row r="107" spans="1:66">
      <c r="A107" t="n">
        <v>83.64833299999999</v>
      </c>
      <c r="B107" t="n">
        <v>3.485347222222222</v>
      </c>
      <c r="C107" t="n">
        <v>2.455858</v>
      </c>
      <c r="D107" t="n">
        <v>2.306135</v>
      </c>
      <c r="E107" t="n">
        <v>2.35302</v>
      </c>
      <c r="F107" t="n">
        <v>2.472412</v>
      </c>
      <c r="G107" t="n">
        <v>0.307317</v>
      </c>
      <c r="H107" t="n">
        <v>0.3297</v>
      </c>
      <c r="I107" t="n">
        <v>0.33947</v>
      </c>
      <c r="J107" t="n">
        <v>0.354919</v>
      </c>
      <c r="K107" t="n">
        <v>3.071766</v>
      </c>
      <c r="L107" t="n">
        <v>2.902306</v>
      </c>
      <c r="M107" t="n">
        <v>3.032963</v>
      </c>
      <c r="N107" t="n">
        <v>2.944009</v>
      </c>
      <c r="O107" t="n">
        <v>2.196667</v>
      </c>
      <c r="P107" t="n">
        <v>2.096315</v>
      </c>
      <c r="Q107" t="n">
        <v>2.473454</v>
      </c>
      <c r="R107" t="n">
        <v>2.321773</v>
      </c>
      <c r="S107" t="n">
        <v>1.926083</v>
      </c>
      <c r="T107" t="n">
        <v>2.305155</v>
      </c>
      <c r="U107" t="n">
        <v>2.243395</v>
      </c>
      <c r="V107" t="n">
        <v>2.368597</v>
      </c>
      <c r="W107" t="n">
        <v>2.283808</v>
      </c>
      <c r="X107" t="n">
        <v>2.365259</v>
      </c>
      <c r="Y107" t="n">
        <v>2.385886</v>
      </c>
      <c r="Z107" t="n">
        <v>2.450661</v>
      </c>
      <c r="AA107" t="n">
        <v>2.085603</v>
      </c>
      <c r="AB107" t="n">
        <v>2.419355</v>
      </c>
      <c r="AC107" t="n">
        <v>2.349533</v>
      </c>
      <c r="AD107" t="n">
        <v>2.359353</v>
      </c>
      <c r="AE107" t="n">
        <v>2.310829</v>
      </c>
      <c r="AF107" t="n">
        <v>2.376983</v>
      </c>
      <c r="AG107" t="n">
        <v>2.36568</v>
      </c>
      <c r="AH107" t="n">
        <v>2.433459</v>
      </c>
      <c r="AI107" t="n">
        <v>1.019359</v>
      </c>
      <c r="AJ107" t="n">
        <v>2.38234</v>
      </c>
      <c r="AK107" t="n">
        <v>2.399322</v>
      </c>
      <c r="AL107" t="n">
        <v>2.409642</v>
      </c>
      <c r="AM107" t="n">
        <v>2.408731</v>
      </c>
      <c r="AN107" t="n">
        <v>2.376745</v>
      </c>
      <c r="AO107" t="n">
        <v>2.511417</v>
      </c>
      <c r="AP107" t="n">
        <v>2.376596</v>
      </c>
      <c r="AQ107" t="n">
        <v>0.384458</v>
      </c>
      <c r="AR107" t="n">
        <v>1.127805</v>
      </c>
      <c r="AS107" t="n">
        <v>2.327567</v>
      </c>
      <c r="AT107" t="n">
        <v>2.370423</v>
      </c>
      <c r="AU107" t="n">
        <v>2.388436</v>
      </c>
      <c r="AV107" t="n">
        <v>2.46296</v>
      </c>
      <c r="AW107" t="n">
        <v>2.310078</v>
      </c>
      <c r="AX107" t="n">
        <v>2.358926</v>
      </c>
      <c r="AY107" t="n">
        <v>1.770308</v>
      </c>
      <c r="AZ107" t="n">
        <v>2.217865</v>
      </c>
      <c r="BA107" t="n">
        <v>2.353352</v>
      </c>
      <c r="BB107" t="n">
        <v>2.250629</v>
      </c>
      <c r="BC107" t="n">
        <v>2.297261</v>
      </c>
      <c r="BD107" t="n">
        <v>2.402123</v>
      </c>
      <c r="BE107" t="n">
        <v>2.384939</v>
      </c>
      <c r="BF107" t="n">
        <v>2.437233</v>
      </c>
      <c r="BG107" t="n">
        <v>2.037416</v>
      </c>
      <c r="BH107" t="n">
        <v>2.29018</v>
      </c>
      <c r="BI107" t="n">
        <v>2.384764</v>
      </c>
      <c r="BJ107" t="n">
        <v>2.272369</v>
      </c>
      <c r="BK107" t="n">
        <v>2.423039</v>
      </c>
      <c r="BL107" t="n">
        <v>2.33754</v>
      </c>
      <c r="BM107" t="n">
        <v>2.399569</v>
      </c>
      <c r="BN107" t="n">
        <v>2.441918</v>
      </c>
    </row>
    <row r="108" spans="1:66">
      <c r="A108" t="n">
        <v>84.64833299999999</v>
      </c>
      <c r="B108" t="n">
        <v>3.527013888888888</v>
      </c>
      <c r="C108" t="n">
        <v>2.478722</v>
      </c>
      <c r="D108" t="n">
        <v>2.321893</v>
      </c>
      <c r="E108" t="n">
        <v>2.364886</v>
      </c>
      <c r="F108" t="n">
        <v>2.495002</v>
      </c>
      <c r="G108" t="n">
        <v>0.297896</v>
      </c>
      <c r="H108" t="n">
        <v>0.322847</v>
      </c>
      <c r="I108" t="n">
        <v>0.329847</v>
      </c>
      <c r="J108" t="n">
        <v>0.346629</v>
      </c>
      <c r="K108" t="n">
        <v>3.117615</v>
      </c>
      <c r="L108" t="n">
        <v>2.944578</v>
      </c>
      <c r="M108" t="n">
        <v>3.080536</v>
      </c>
      <c r="N108" t="n">
        <v>2.977263</v>
      </c>
      <c r="O108" t="n">
        <v>2.214052</v>
      </c>
      <c r="P108" t="n">
        <v>2.1084</v>
      </c>
      <c r="Q108" t="n">
        <v>2.500262</v>
      </c>
      <c r="R108" t="n">
        <v>2.338068</v>
      </c>
      <c r="S108" t="n">
        <v>1.947699</v>
      </c>
      <c r="T108" t="n">
        <v>2.321997</v>
      </c>
      <c r="U108" t="n">
        <v>2.26276</v>
      </c>
      <c r="V108" t="n">
        <v>2.382226</v>
      </c>
      <c r="W108" t="n">
        <v>2.302965</v>
      </c>
      <c r="X108" t="n">
        <v>2.399221</v>
      </c>
      <c r="Y108" t="n">
        <v>2.396417</v>
      </c>
      <c r="Z108" t="n">
        <v>2.4776</v>
      </c>
      <c r="AA108" t="n">
        <v>2.09448</v>
      </c>
      <c r="AB108" t="n">
        <v>2.441231</v>
      </c>
      <c r="AC108" t="n">
        <v>2.364158</v>
      </c>
      <c r="AD108" t="n">
        <v>2.375429</v>
      </c>
      <c r="AE108" t="n">
        <v>2.342795</v>
      </c>
      <c r="AF108" t="n">
        <v>2.396487</v>
      </c>
      <c r="AG108" t="n">
        <v>2.395815</v>
      </c>
      <c r="AH108" t="n">
        <v>2.454856</v>
      </c>
      <c r="AI108" t="n">
        <v>1.024164</v>
      </c>
      <c r="AJ108" t="n">
        <v>2.380366</v>
      </c>
      <c r="AK108" t="n">
        <v>2.423115</v>
      </c>
      <c r="AL108" t="n">
        <v>2.428664</v>
      </c>
      <c r="AM108" t="n">
        <v>2.422619</v>
      </c>
      <c r="AN108" t="n">
        <v>2.391513</v>
      </c>
      <c r="AO108" t="n">
        <v>2.529894</v>
      </c>
      <c r="AP108" t="n">
        <v>2.394212</v>
      </c>
      <c r="AQ108" t="n">
        <v>0.38013</v>
      </c>
      <c r="AR108" t="n">
        <v>1.12531</v>
      </c>
      <c r="AS108" t="n">
        <v>2.34159</v>
      </c>
      <c r="AT108" t="n">
        <v>2.395942</v>
      </c>
      <c r="AU108" t="n">
        <v>2.421977</v>
      </c>
      <c r="AV108" t="n">
        <v>2.49729</v>
      </c>
      <c r="AW108" t="n">
        <v>2.32602</v>
      </c>
      <c r="AX108" t="n">
        <v>2.392672</v>
      </c>
      <c r="AY108" t="n">
        <v>1.785343</v>
      </c>
      <c r="AZ108" t="n">
        <v>2.235502</v>
      </c>
      <c r="BA108" t="n">
        <v>2.364688</v>
      </c>
      <c r="BB108" t="n">
        <v>2.257911</v>
      </c>
      <c r="BC108" t="n">
        <v>2.313911</v>
      </c>
      <c r="BD108" t="n">
        <v>2.422003</v>
      </c>
      <c r="BE108" t="n">
        <v>2.41254</v>
      </c>
      <c r="BF108" t="n">
        <v>2.452017</v>
      </c>
      <c r="BG108" t="n">
        <v>2.061226</v>
      </c>
      <c r="BH108" t="n">
        <v>2.302201</v>
      </c>
      <c r="BI108" t="n">
        <v>2.410052</v>
      </c>
      <c r="BJ108" t="n">
        <v>2.286546</v>
      </c>
      <c r="BK108" t="n">
        <v>2.438126</v>
      </c>
      <c r="BL108" t="n">
        <v>2.361252</v>
      </c>
      <c r="BM108" t="n">
        <v>2.424669</v>
      </c>
      <c r="BN108" t="n">
        <v>2.463629</v>
      </c>
    </row>
    <row r="109" spans="1:66">
      <c r="A109" t="n">
        <v>85.64833299999999</v>
      </c>
      <c r="B109" t="n">
        <v>3.568680555555555</v>
      </c>
      <c r="C109" t="n">
        <v>2.506868</v>
      </c>
      <c r="D109" t="n">
        <v>2.339263</v>
      </c>
      <c r="E109" t="n">
        <v>2.383624</v>
      </c>
      <c r="F109" t="n">
        <v>2.51519</v>
      </c>
      <c r="G109" t="n">
        <v>0.289953</v>
      </c>
      <c r="H109" t="n">
        <v>0.314644</v>
      </c>
      <c r="I109" t="n">
        <v>0.321253</v>
      </c>
      <c r="J109" t="n">
        <v>0.337579</v>
      </c>
      <c r="K109" t="n">
        <v>3.170449</v>
      </c>
      <c r="L109" t="n">
        <v>2.989436</v>
      </c>
      <c r="M109" t="n">
        <v>3.140938</v>
      </c>
      <c r="N109" t="n">
        <v>3.028191</v>
      </c>
      <c r="O109" t="n">
        <v>2.228664</v>
      </c>
      <c r="P109" t="n">
        <v>2.119682</v>
      </c>
      <c r="Q109" t="n">
        <v>2.518373</v>
      </c>
      <c r="R109" t="n">
        <v>2.359927</v>
      </c>
      <c r="S109" t="n">
        <v>1.951442</v>
      </c>
      <c r="T109" t="n">
        <v>2.331285</v>
      </c>
      <c r="U109" t="n">
        <v>2.27008</v>
      </c>
      <c r="V109" t="n">
        <v>2.402939</v>
      </c>
      <c r="W109" t="n">
        <v>2.334438</v>
      </c>
      <c r="X109" t="n">
        <v>2.420158</v>
      </c>
      <c r="Y109" t="n">
        <v>2.411848</v>
      </c>
      <c r="Z109" t="n">
        <v>2.509821</v>
      </c>
      <c r="AA109" t="n">
        <v>2.105301</v>
      </c>
      <c r="AB109" t="n">
        <v>2.466263</v>
      </c>
      <c r="AC109" t="n">
        <v>2.391955</v>
      </c>
      <c r="AD109" t="n">
        <v>2.397413</v>
      </c>
      <c r="AE109" t="n">
        <v>2.350468</v>
      </c>
      <c r="AF109" t="n">
        <v>2.414227</v>
      </c>
      <c r="AG109" t="n">
        <v>2.422123</v>
      </c>
      <c r="AH109" t="n">
        <v>2.477202</v>
      </c>
      <c r="AI109" t="n">
        <v>1.017382</v>
      </c>
      <c r="AJ109" t="n">
        <v>2.402359</v>
      </c>
      <c r="AK109" t="n">
        <v>2.449817</v>
      </c>
      <c r="AL109" t="n">
        <v>2.449066</v>
      </c>
      <c r="AM109" t="n">
        <v>2.44682</v>
      </c>
      <c r="AN109" t="n">
        <v>2.432357</v>
      </c>
      <c r="AO109" t="n">
        <v>2.54026</v>
      </c>
      <c r="AP109" t="n">
        <v>2.415608</v>
      </c>
      <c r="AQ109" t="n">
        <v>0.372287</v>
      </c>
      <c r="AR109" t="n">
        <v>1.12733</v>
      </c>
      <c r="AS109" t="n">
        <v>2.363736</v>
      </c>
      <c r="AT109" t="n">
        <v>2.400827</v>
      </c>
      <c r="AU109" t="n">
        <v>2.446953</v>
      </c>
      <c r="AV109" t="n">
        <v>2.509436</v>
      </c>
      <c r="AW109" t="n">
        <v>2.346697</v>
      </c>
      <c r="AX109" t="n">
        <v>2.404757</v>
      </c>
      <c r="AY109" t="n">
        <v>1.788286</v>
      </c>
      <c r="AZ109" t="n">
        <v>2.254766</v>
      </c>
      <c r="BA109" t="n">
        <v>2.397628</v>
      </c>
      <c r="BB109" t="n">
        <v>2.282127</v>
      </c>
      <c r="BC109" t="n">
        <v>2.332209</v>
      </c>
      <c r="BD109" t="n">
        <v>2.441906</v>
      </c>
      <c r="BE109" t="n">
        <v>2.446029</v>
      </c>
      <c r="BF109" t="n">
        <v>2.463463</v>
      </c>
      <c r="BG109" t="n">
        <v>2.084957</v>
      </c>
      <c r="BH109" t="n">
        <v>2.324857</v>
      </c>
      <c r="BI109" t="n">
        <v>2.42472</v>
      </c>
      <c r="BJ109" t="n">
        <v>2.305556</v>
      </c>
      <c r="BK109" t="n">
        <v>2.458197</v>
      </c>
      <c r="BL109" t="n">
        <v>2.387121</v>
      </c>
      <c r="BM109" t="n">
        <v>2.451443</v>
      </c>
      <c r="BN109" t="n">
        <v>2.485619</v>
      </c>
    </row>
    <row r="110" spans="1:66">
      <c r="A110" t="n">
        <v>86.64833299999999</v>
      </c>
      <c r="B110" t="n">
        <v>3.610347222222222</v>
      </c>
      <c r="C110" t="n">
        <v>2.53247</v>
      </c>
      <c r="D110" t="n">
        <v>2.359119</v>
      </c>
      <c r="E110" t="n">
        <v>2.404463</v>
      </c>
      <c r="F110" t="n">
        <v>2.539236</v>
      </c>
      <c r="G110" t="n">
        <v>0.281254</v>
      </c>
      <c r="H110" t="n">
        <v>0.308699</v>
      </c>
      <c r="I110" t="n">
        <v>0.313404</v>
      </c>
      <c r="J110" t="n">
        <v>0.329649</v>
      </c>
      <c r="K110" t="n">
        <v>3.206967</v>
      </c>
      <c r="L110" t="n">
        <v>3.034342</v>
      </c>
      <c r="M110" t="n">
        <v>3.164548</v>
      </c>
      <c r="N110" t="n">
        <v>3.079278</v>
      </c>
      <c r="O110" t="n">
        <v>2.247924</v>
      </c>
      <c r="P110" t="n">
        <v>2.137789</v>
      </c>
      <c r="Q110" t="n">
        <v>2.532353</v>
      </c>
      <c r="R110" t="n">
        <v>2.384767</v>
      </c>
      <c r="S110" t="n">
        <v>1.974802</v>
      </c>
      <c r="T110" t="n">
        <v>2.355522</v>
      </c>
      <c r="U110" t="n">
        <v>2.301311</v>
      </c>
      <c r="V110" t="n">
        <v>2.421584</v>
      </c>
      <c r="W110" t="n">
        <v>2.336629</v>
      </c>
      <c r="X110" t="n">
        <v>2.430906</v>
      </c>
      <c r="Y110" t="n">
        <v>2.433613</v>
      </c>
      <c r="Z110" t="n">
        <v>2.52186</v>
      </c>
      <c r="AA110" t="n">
        <v>2.124789</v>
      </c>
      <c r="AB110" t="n">
        <v>2.484738</v>
      </c>
      <c r="AC110" t="n">
        <v>2.411901</v>
      </c>
      <c r="AD110" t="n">
        <v>2.410426</v>
      </c>
      <c r="AE110" t="n">
        <v>2.364714</v>
      </c>
      <c r="AF110" t="n">
        <v>2.443292</v>
      </c>
      <c r="AG110" t="n">
        <v>2.445525</v>
      </c>
      <c r="AH110" t="n">
        <v>2.50378</v>
      </c>
      <c r="AI110" t="n">
        <v>1.01885</v>
      </c>
      <c r="AJ110" t="n">
        <v>2.42675</v>
      </c>
      <c r="AK110" t="n">
        <v>2.467575</v>
      </c>
      <c r="AL110" t="n">
        <v>2.462869</v>
      </c>
      <c r="AM110" t="n">
        <v>2.464079</v>
      </c>
      <c r="AN110" t="n">
        <v>2.43763</v>
      </c>
      <c r="AO110" t="n">
        <v>2.564913</v>
      </c>
      <c r="AP110" t="n">
        <v>2.432677</v>
      </c>
      <c r="AQ110" t="n">
        <v>0.372642</v>
      </c>
      <c r="AR110" t="n">
        <v>1.136032</v>
      </c>
      <c r="AS110" t="n">
        <v>2.388553</v>
      </c>
      <c r="AT110" t="n">
        <v>2.426848</v>
      </c>
      <c r="AU110" t="n">
        <v>2.472774</v>
      </c>
      <c r="AV110" t="n">
        <v>2.535249</v>
      </c>
      <c r="AW110" t="n">
        <v>2.368767</v>
      </c>
      <c r="AX110" t="n">
        <v>2.423253</v>
      </c>
      <c r="AY110" t="n">
        <v>1.799428</v>
      </c>
      <c r="AZ110" t="n">
        <v>2.279134</v>
      </c>
      <c r="BA110" t="n">
        <v>2.407724</v>
      </c>
      <c r="BB110" t="n">
        <v>2.312259</v>
      </c>
      <c r="BC110" t="n">
        <v>2.353596</v>
      </c>
      <c r="BD110" t="n">
        <v>2.456501</v>
      </c>
      <c r="BE110" t="n">
        <v>2.458659</v>
      </c>
      <c r="BF110" t="n">
        <v>2.488168</v>
      </c>
      <c r="BG110" t="n">
        <v>2.097556</v>
      </c>
      <c r="BH110" t="n">
        <v>2.338572</v>
      </c>
      <c r="BI110" t="n">
        <v>2.436151</v>
      </c>
      <c r="BJ110" t="n">
        <v>2.321842</v>
      </c>
      <c r="BK110" t="n">
        <v>2.482035</v>
      </c>
      <c r="BL110" t="n">
        <v>2.405751</v>
      </c>
      <c r="BM110" t="n">
        <v>2.468086</v>
      </c>
      <c r="BN110" t="n">
        <v>2.518426</v>
      </c>
    </row>
    <row r="111" spans="1:66">
      <c r="A111" t="n">
        <v>87.648611</v>
      </c>
      <c r="B111" t="n">
        <v>3.652025462962963</v>
      </c>
      <c r="C111" t="n">
        <v>2.554698</v>
      </c>
      <c r="D111" t="n">
        <v>2.378074</v>
      </c>
      <c r="E111" t="n">
        <v>2.427998</v>
      </c>
      <c r="F111" t="n">
        <v>2.561706</v>
      </c>
      <c r="G111" t="n">
        <v>0.276122</v>
      </c>
      <c r="H111" t="n">
        <v>0.302332</v>
      </c>
      <c r="I111" t="n">
        <v>0.306941</v>
      </c>
      <c r="J111" t="n">
        <v>0.320663</v>
      </c>
      <c r="K111" t="n">
        <v>3.254581</v>
      </c>
      <c r="L111" t="n">
        <v>3.064804</v>
      </c>
      <c r="M111" t="n">
        <v>3.202141</v>
      </c>
      <c r="N111" t="n">
        <v>3.120166</v>
      </c>
      <c r="O111" t="n">
        <v>2.25798</v>
      </c>
      <c r="P111" t="n">
        <v>2.15659</v>
      </c>
      <c r="Q111" t="n">
        <v>2.553505</v>
      </c>
      <c r="R111" t="n">
        <v>2.394479</v>
      </c>
      <c r="S111" t="n">
        <v>1.989891</v>
      </c>
      <c r="T111" t="n">
        <v>2.377188</v>
      </c>
      <c r="U111" t="n">
        <v>2.326069</v>
      </c>
      <c r="V111" t="n">
        <v>2.428214</v>
      </c>
      <c r="W111" t="n">
        <v>2.362212</v>
      </c>
      <c r="X111" t="n">
        <v>2.456056</v>
      </c>
      <c r="Y111" t="n">
        <v>2.451964</v>
      </c>
      <c r="Z111" t="n">
        <v>2.542308</v>
      </c>
      <c r="AA111" t="n">
        <v>2.125599</v>
      </c>
      <c r="AB111" t="n">
        <v>2.515256</v>
      </c>
      <c r="AC111" t="n">
        <v>2.427486</v>
      </c>
      <c r="AD111" t="n">
        <v>2.435164</v>
      </c>
      <c r="AE111" t="n">
        <v>2.39735</v>
      </c>
      <c r="AF111" t="n">
        <v>2.466275</v>
      </c>
      <c r="AG111" t="n">
        <v>2.463741</v>
      </c>
      <c r="AH111" t="n">
        <v>2.528325</v>
      </c>
      <c r="AI111" t="n">
        <v>1.023771</v>
      </c>
      <c r="AJ111" t="n">
        <v>2.442124</v>
      </c>
      <c r="AK111" t="n">
        <v>2.495994</v>
      </c>
      <c r="AL111" t="n">
        <v>2.498602</v>
      </c>
      <c r="AM111" t="n">
        <v>2.473769</v>
      </c>
      <c r="AN111" t="n">
        <v>2.452961</v>
      </c>
      <c r="AO111" t="n">
        <v>2.592195</v>
      </c>
      <c r="AP111" t="n">
        <v>2.466595</v>
      </c>
      <c r="AQ111" t="n">
        <v>0.366954</v>
      </c>
      <c r="AR111" t="n">
        <v>1.126567</v>
      </c>
      <c r="AS111" t="n">
        <v>2.401043</v>
      </c>
      <c r="AT111" t="n">
        <v>2.454128</v>
      </c>
      <c r="AU111" t="n">
        <v>2.494935</v>
      </c>
      <c r="AV111" t="n">
        <v>2.564831</v>
      </c>
      <c r="AW111" t="n">
        <v>2.38706</v>
      </c>
      <c r="AX111" t="n">
        <v>2.441392</v>
      </c>
      <c r="AY111" t="n">
        <v>1.817628</v>
      </c>
      <c r="AZ111" t="n">
        <v>2.301494</v>
      </c>
      <c r="BA111" t="n">
        <v>2.435527</v>
      </c>
      <c r="BB111" t="n">
        <v>2.332692</v>
      </c>
      <c r="BC111" t="n">
        <v>2.382118</v>
      </c>
      <c r="BD111" t="n">
        <v>2.488216</v>
      </c>
      <c r="BE111" t="n">
        <v>2.479076</v>
      </c>
      <c r="BF111" t="n">
        <v>2.512613</v>
      </c>
      <c r="BG111" t="n">
        <v>2.123216</v>
      </c>
      <c r="BH111" t="n">
        <v>2.350784</v>
      </c>
      <c r="BI111" t="n">
        <v>2.461164</v>
      </c>
      <c r="BJ111" t="n">
        <v>2.344667</v>
      </c>
      <c r="BK111" t="n">
        <v>2.497456</v>
      </c>
      <c r="BL111" t="n">
        <v>2.421685</v>
      </c>
      <c r="BM111" t="n">
        <v>2.483165</v>
      </c>
      <c r="BN111" t="n">
        <v>2.52981</v>
      </c>
    </row>
    <row r="112" spans="1:66">
      <c r="A112" t="n">
        <v>88.648611</v>
      </c>
      <c r="B112" t="n">
        <v>3.69369212962963</v>
      </c>
      <c r="C112" t="n">
        <v>2.572676</v>
      </c>
      <c r="D112" t="n">
        <v>2.397383</v>
      </c>
      <c r="E112" t="n">
        <v>2.451767</v>
      </c>
      <c r="F112" t="n">
        <v>2.570392</v>
      </c>
      <c r="G112" t="n">
        <v>0.269387</v>
      </c>
      <c r="H112" t="n">
        <v>0.294408</v>
      </c>
      <c r="I112" t="n">
        <v>0.299934</v>
      </c>
      <c r="J112" t="n">
        <v>0.315869</v>
      </c>
      <c r="K112" t="n">
        <v>3.30391</v>
      </c>
      <c r="L112" t="n">
        <v>3.091974</v>
      </c>
      <c r="M112" t="n">
        <v>3.267024</v>
      </c>
      <c r="N112" t="n">
        <v>3.154383</v>
      </c>
      <c r="O112" t="n">
        <v>2.277579</v>
      </c>
      <c r="P112" t="n">
        <v>2.178952</v>
      </c>
      <c r="Q112" t="n">
        <v>2.571984</v>
      </c>
      <c r="R112" t="n">
        <v>2.405141</v>
      </c>
      <c r="S112" t="n">
        <v>2.009128</v>
      </c>
      <c r="T112" t="n">
        <v>2.388413</v>
      </c>
      <c r="U112" t="n">
        <v>2.345054</v>
      </c>
      <c r="V112" t="n">
        <v>2.452903</v>
      </c>
      <c r="W112" t="n">
        <v>2.370841</v>
      </c>
      <c r="X112" t="n">
        <v>2.476667</v>
      </c>
      <c r="Y112" t="n">
        <v>2.465018</v>
      </c>
      <c r="Z112" t="n">
        <v>2.559441</v>
      </c>
      <c r="AA112" t="n">
        <v>2.143201</v>
      </c>
      <c r="AB112" t="n">
        <v>2.538945</v>
      </c>
      <c r="AC112" t="n">
        <v>2.451804</v>
      </c>
      <c r="AD112" t="n">
        <v>2.4623</v>
      </c>
      <c r="AE112" t="n">
        <v>2.419502</v>
      </c>
      <c r="AF112" t="n">
        <v>2.488847</v>
      </c>
      <c r="AG112" t="n">
        <v>2.49504</v>
      </c>
      <c r="AH112" t="n">
        <v>2.554293</v>
      </c>
      <c r="AI112" t="n">
        <v>1.018371</v>
      </c>
      <c r="AJ112" t="n">
        <v>2.448005</v>
      </c>
      <c r="AK112" t="n">
        <v>2.497032</v>
      </c>
      <c r="AL112" t="n">
        <v>2.529548</v>
      </c>
      <c r="AM112" t="n">
        <v>2.49955</v>
      </c>
      <c r="AN112" t="n">
        <v>2.489936</v>
      </c>
      <c r="AO112" t="n">
        <v>2.613765</v>
      </c>
      <c r="AP112" t="n">
        <v>2.482912</v>
      </c>
      <c r="AQ112" t="n">
        <v>0.363593</v>
      </c>
      <c r="AR112" t="n">
        <v>1.13104</v>
      </c>
      <c r="AS112" t="n">
        <v>2.420265</v>
      </c>
      <c r="AT112" t="n">
        <v>2.472594</v>
      </c>
      <c r="AU112" t="n">
        <v>2.499128</v>
      </c>
      <c r="AV112" t="n">
        <v>2.589218</v>
      </c>
      <c r="AW112" t="n">
        <v>2.403774</v>
      </c>
      <c r="AX112" t="n">
        <v>2.462928</v>
      </c>
      <c r="AY112" t="n">
        <v>1.833843</v>
      </c>
      <c r="AZ112" t="n">
        <v>2.315633</v>
      </c>
      <c r="BA112" t="n">
        <v>2.459659</v>
      </c>
      <c r="BB112" t="n">
        <v>2.354906</v>
      </c>
      <c r="BC112" t="n">
        <v>2.406725</v>
      </c>
      <c r="BD112" t="n">
        <v>2.505849</v>
      </c>
      <c r="BE112" t="n">
        <v>2.499773</v>
      </c>
      <c r="BF112" t="n">
        <v>2.536496</v>
      </c>
      <c r="BG112" t="n">
        <v>2.13877</v>
      </c>
      <c r="BH112" t="n">
        <v>2.374758</v>
      </c>
      <c r="BI112" t="n">
        <v>2.479823</v>
      </c>
      <c r="BJ112" t="n">
        <v>2.365462</v>
      </c>
      <c r="BK112" t="n">
        <v>2.500906</v>
      </c>
      <c r="BL112" t="n">
        <v>2.449473</v>
      </c>
      <c r="BM112" t="n">
        <v>2.506312</v>
      </c>
      <c r="BN112" t="n">
        <v>2.547792</v>
      </c>
    </row>
    <row r="113" spans="1:66">
      <c r="A113" t="n">
        <v>89.648611</v>
      </c>
      <c r="B113" t="n">
        <v>3.735358796296296</v>
      </c>
      <c r="C113" t="n">
        <v>2.581751</v>
      </c>
      <c r="D113" t="n">
        <v>2.412481</v>
      </c>
      <c r="E113" t="n">
        <v>2.460595</v>
      </c>
      <c r="F113" t="n">
        <v>2.5918</v>
      </c>
      <c r="G113" t="n">
        <v>0.263584</v>
      </c>
      <c r="H113" t="n">
        <v>0.290268</v>
      </c>
      <c r="I113" t="n">
        <v>0.292936</v>
      </c>
      <c r="J113" t="n">
        <v>0.309819</v>
      </c>
      <c r="K113" t="n">
        <v>3.347286</v>
      </c>
      <c r="L113" t="n">
        <v>3.147255</v>
      </c>
      <c r="M113" t="n">
        <v>3.32026</v>
      </c>
      <c r="N113" t="n">
        <v>3.184025</v>
      </c>
      <c r="O113" t="n">
        <v>2.305629</v>
      </c>
      <c r="P113" t="n">
        <v>2.204153</v>
      </c>
      <c r="Q113" t="n">
        <v>2.59726</v>
      </c>
      <c r="R113" t="n">
        <v>2.420321</v>
      </c>
      <c r="S113" t="n">
        <v>2.022992</v>
      </c>
      <c r="T113" t="n">
        <v>2.406932</v>
      </c>
      <c r="U113" t="n">
        <v>2.365405</v>
      </c>
      <c r="V113" t="n">
        <v>2.468412</v>
      </c>
      <c r="W113" t="n">
        <v>2.387215</v>
      </c>
      <c r="X113" t="n">
        <v>2.508063</v>
      </c>
      <c r="Y113" t="n">
        <v>2.479887</v>
      </c>
      <c r="Z113" t="n">
        <v>2.57947</v>
      </c>
      <c r="AA113" t="n">
        <v>2.161846</v>
      </c>
      <c r="AB113" t="n">
        <v>2.563124</v>
      </c>
      <c r="AC113" t="n">
        <v>2.48057</v>
      </c>
      <c r="AD113" t="n">
        <v>2.479164</v>
      </c>
      <c r="AE113" t="n">
        <v>2.439362</v>
      </c>
      <c r="AF113" t="n">
        <v>2.516768</v>
      </c>
      <c r="AG113" t="n">
        <v>2.514374</v>
      </c>
      <c r="AH113" t="n">
        <v>2.579145</v>
      </c>
      <c r="AI113" t="n">
        <v>1.019539</v>
      </c>
      <c r="AJ113" t="n">
        <v>2.467398</v>
      </c>
      <c r="AK113" t="n">
        <v>2.535813</v>
      </c>
      <c r="AL113" t="n">
        <v>2.541607</v>
      </c>
      <c r="AM113" t="n">
        <v>2.527637</v>
      </c>
      <c r="AN113" t="n">
        <v>2.512183</v>
      </c>
      <c r="AO113" t="n">
        <v>2.644467</v>
      </c>
      <c r="AP113" t="n">
        <v>2.508676</v>
      </c>
      <c r="AQ113" t="n">
        <v>0.361018</v>
      </c>
      <c r="AR113" t="n">
        <v>1.129615</v>
      </c>
      <c r="AS113" t="n">
        <v>2.440763</v>
      </c>
      <c r="AT113" t="n">
        <v>2.495388</v>
      </c>
      <c r="AU113" t="n">
        <v>2.536655</v>
      </c>
      <c r="AV113" t="n">
        <v>2.595747</v>
      </c>
      <c r="AW113" t="n">
        <v>2.429374</v>
      </c>
      <c r="AX113" t="n">
        <v>2.500924</v>
      </c>
      <c r="AY113" t="n">
        <v>1.844094</v>
      </c>
      <c r="AZ113" t="n">
        <v>2.34186</v>
      </c>
      <c r="BA113" t="n">
        <v>2.477106</v>
      </c>
      <c r="BB113" t="n">
        <v>2.371953</v>
      </c>
      <c r="BC113" t="n">
        <v>2.427953</v>
      </c>
      <c r="BD113" t="n">
        <v>2.533342</v>
      </c>
      <c r="BE113" t="n">
        <v>2.514943</v>
      </c>
      <c r="BF113" t="n">
        <v>2.559405</v>
      </c>
      <c r="BG113" t="n">
        <v>2.157207</v>
      </c>
      <c r="BH113" t="n">
        <v>2.385523</v>
      </c>
      <c r="BI113" t="n">
        <v>2.502784</v>
      </c>
      <c r="BJ113" t="n">
        <v>2.381819</v>
      </c>
      <c r="BK113" t="n">
        <v>2.520627</v>
      </c>
      <c r="BL113" t="n">
        <v>2.477839</v>
      </c>
      <c r="BM113" t="n">
        <v>2.528701</v>
      </c>
      <c r="BN113" t="n">
        <v>2.57633</v>
      </c>
    </row>
    <row r="114" spans="1:66">
      <c r="A114" t="n">
        <v>90.648611</v>
      </c>
      <c r="B114" t="n">
        <v>3.777025462962963</v>
      </c>
      <c r="C114" t="n">
        <v>2.590091</v>
      </c>
      <c r="D114" t="n">
        <v>2.442807</v>
      </c>
      <c r="E114" t="n">
        <v>2.486372</v>
      </c>
      <c r="F114" t="n">
        <v>2.611013</v>
      </c>
      <c r="G114" t="n">
        <v>0.258363</v>
      </c>
      <c r="H114" t="n">
        <v>0.286987</v>
      </c>
      <c r="I114" t="n">
        <v>0.285642</v>
      </c>
      <c r="J114" t="n">
        <v>0.303359</v>
      </c>
      <c r="K114" t="n">
        <v>3.404217</v>
      </c>
      <c r="L114" t="n">
        <v>3.194696</v>
      </c>
      <c r="M114" t="n">
        <v>3.359018</v>
      </c>
      <c r="N114" t="n">
        <v>3.228137</v>
      </c>
      <c r="O114" t="n">
        <v>2.326359</v>
      </c>
      <c r="P114" t="n">
        <v>2.222735</v>
      </c>
      <c r="Q114" t="n">
        <v>2.624581</v>
      </c>
      <c r="R114" t="n">
        <v>2.443981</v>
      </c>
      <c r="S114" t="n">
        <v>2.0361</v>
      </c>
      <c r="T114" t="n">
        <v>2.430757</v>
      </c>
      <c r="U114" t="n">
        <v>2.386871</v>
      </c>
      <c r="V114" t="n">
        <v>2.494935</v>
      </c>
      <c r="W114" t="n">
        <v>2.396259</v>
      </c>
      <c r="X114" t="n">
        <v>2.521096</v>
      </c>
      <c r="Y114" t="n">
        <v>2.50982</v>
      </c>
      <c r="Z114" t="n">
        <v>2.611878</v>
      </c>
      <c r="AA114" t="n">
        <v>2.167898</v>
      </c>
      <c r="AB114" t="n">
        <v>2.584556</v>
      </c>
      <c r="AC114" t="n">
        <v>2.493863</v>
      </c>
      <c r="AD114" t="n">
        <v>2.497511</v>
      </c>
      <c r="AE114" t="n">
        <v>2.47449</v>
      </c>
      <c r="AF114" t="n">
        <v>2.526285</v>
      </c>
      <c r="AG114" t="n">
        <v>2.545355</v>
      </c>
      <c r="AH114" t="n">
        <v>2.597451</v>
      </c>
      <c r="AI114" t="n">
        <v>1.024486</v>
      </c>
      <c r="AJ114" t="n">
        <v>2.492144</v>
      </c>
      <c r="AK114" t="n">
        <v>2.549035</v>
      </c>
      <c r="AL114" t="n">
        <v>2.558767</v>
      </c>
      <c r="AM114" t="n">
        <v>2.548691</v>
      </c>
      <c r="AN114" t="n">
        <v>2.536232</v>
      </c>
      <c r="AO114" t="n">
        <v>2.668651</v>
      </c>
      <c r="AP114" t="n">
        <v>2.517525</v>
      </c>
      <c r="AQ114" t="n">
        <v>0.354165</v>
      </c>
      <c r="AR114" t="n">
        <v>1.1357</v>
      </c>
      <c r="AS114" t="n">
        <v>2.466248</v>
      </c>
      <c r="AT114" t="n">
        <v>2.520877</v>
      </c>
      <c r="AU114" t="n">
        <v>2.554508</v>
      </c>
      <c r="AV114" t="n">
        <v>2.614342</v>
      </c>
      <c r="AW114" t="n">
        <v>2.453851</v>
      </c>
      <c r="AX114" t="n">
        <v>2.509619</v>
      </c>
      <c r="AY114" t="n">
        <v>1.854102</v>
      </c>
      <c r="AZ114" t="n">
        <v>2.367572</v>
      </c>
      <c r="BA114" t="n">
        <v>2.491157</v>
      </c>
      <c r="BB114" t="n">
        <v>2.394463</v>
      </c>
      <c r="BC114" t="n">
        <v>2.437906</v>
      </c>
      <c r="BD114" t="n">
        <v>2.549099</v>
      </c>
      <c r="BE114" t="n">
        <v>2.529477</v>
      </c>
      <c r="BF114" t="n">
        <v>2.578111</v>
      </c>
      <c r="BG114" t="n">
        <v>2.170661</v>
      </c>
      <c r="BH114" t="n">
        <v>2.411695</v>
      </c>
      <c r="BI114" t="n">
        <v>2.532742</v>
      </c>
      <c r="BJ114" t="n">
        <v>2.402504</v>
      </c>
      <c r="BK114" t="n">
        <v>2.546807</v>
      </c>
      <c r="BL114" t="n">
        <v>2.486847</v>
      </c>
      <c r="BM114" t="n">
        <v>2.543317</v>
      </c>
      <c r="BN114" t="n">
        <v>2.586193</v>
      </c>
    </row>
    <row r="115" spans="1:66">
      <c r="A115" t="n">
        <v>91.64833299999999</v>
      </c>
      <c r="B115" t="n">
        <v>3.818680555555555</v>
      </c>
      <c r="C115" t="n">
        <v>2.630124</v>
      </c>
      <c r="D115" t="n">
        <v>2.455617</v>
      </c>
      <c r="E115" t="n">
        <v>2.495456</v>
      </c>
      <c r="F115" t="n">
        <v>2.617601</v>
      </c>
      <c r="G115" t="n">
        <v>0.25427</v>
      </c>
      <c r="H115" t="n">
        <v>0.281663</v>
      </c>
      <c r="I115" t="n">
        <v>0.281748</v>
      </c>
      <c r="J115" t="n">
        <v>0.298944</v>
      </c>
      <c r="K115" t="n">
        <v>3.453158</v>
      </c>
      <c r="L115" t="n">
        <v>3.24813</v>
      </c>
      <c r="M115" t="n">
        <v>3.410088</v>
      </c>
      <c r="N115" t="n">
        <v>3.270016</v>
      </c>
      <c r="O115" t="n">
        <v>2.342173</v>
      </c>
      <c r="P115" t="n">
        <v>2.238875</v>
      </c>
      <c r="Q115" t="n">
        <v>2.635999</v>
      </c>
      <c r="R115" t="n">
        <v>2.458902</v>
      </c>
      <c r="S115" t="n">
        <v>2.058829</v>
      </c>
      <c r="T115" t="n">
        <v>2.441567</v>
      </c>
      <c r="U115" t="n">
        <v>2.409489</v>
      </c>
      <c r="V115" t="n">
        <v>2.509182</v>
      </c>
      <c r="W115" t="n">
        <v>2.421056</v>
      </c>
      <c r="X115" t="n">
        <v>2.538254</v>
      </c>
      <c r="Y115" t="n">
        <v>2.533666</v>
      </c>
      <c r="Z115" t="n">
        <v>2.631967</v>
      </c>
      <c r="AA115" t="n">
        <v>2.183794</v>
      </c>
      <c r="AB115" t="n">
        <v>2.601462</v>
      </c>
      <c r="AC115" t="n">
        <v>2.515522</v>
      </c>
      <c r="AD115" t="n">
        <v>2.511866</v>
      </c>
      <c r="AE115" t="n">
        <v>2.493302</v>
      </c>
      <c r="AF115" t="n">
        <v>2.554371</v>
      </c>
      <c r="AG115" t="n">
        <v>2.558298</v>
      </c>
      <c r="AH115" t="n">
        <v>2.639793</v>
      </c>
      <c r="AI115" t="n">
        <v>1.02484</v>
      </c>
      <c r="AJ115" t="n">
        <v>2.503538</v>
      </c>
      <c r="AK115" t="n">
        <v>2.570204</v>
      </c>
      <c r="AL115" t="n">
        <v>2.575294</v>
      </c>
      <c r="AM115" t="n">
        <v>2.57084</v>
      </c>
      <c r="AN115" t="n">
        <v>2.568723</v>
      </c>
      <c r="AO115" t="n">
        <v>2.680592</v>
      </c>
      <c r="AP115" t="n">
        <v>2.547336</v>
      </c>
      <c r="AQ115" t="n">
        <v>0.349033</v>
      </c>
      <c r="AR115" t="n">
        <v>1.1357</v>
      </c>
      <c r="AS115" t="n">
        <v>2.465776</v>
      </c>
      <c r="AT115" t="n">
        <v>2.540025</v>
      </c>
      <c r="AU115" t="n">
        <v>2.584411</v>
      </c>
      <c r="AV115" t="n">
        <v>2.636154</v>
      </c>
      <c r="AW115" t="n">
        <v>2.473989</v>
      </c>
      <c r="AX115" t="n">
        <v>2.544627</v>
      </c>
      <c r="AY115" t="n">
        <v>1.855113</v>
      </c>
      <c r="AZ115" t="n">
        <v>2.38212</v>
      </c>
      <c r="BA115" t="n">
        <v>2.512928</v>
      </c>
      <c r="BB115" t="n">
        <v>2.425088</v>
      </c>
      <c r="BC115" t="n">
        <v>2.456672</v>
      </c>
      <c r="BD115" t="n">
        <v>2.553061</v>
      </c>
      <c r="BE115" t="n">
        <v>2.543913</v>
      </c>
      <c r="BF115" t="n">
        <v>2.589939</v>
      </c>
      <c r="BG115" t="n">
        <v>2.192509</v>
      </c>
      <c r="BH115" t="n">
        <v>2.425799</v>
      </c>
      <c r="BI115" t="n">
        <v>2.552868</v>
      </c>
      <c r="BJ115" t="n">
        <v>2.419282</v>
      </c>
      <c r="BK115" t="n">
        <v>2.580198</v>
      </c>
      <c r="BL115" t="n">
        <v>2.510321</v>
      </c>
      <c r="BM115" t="n">
        <v>2.563691</v>
      </c>
      <c r="BN115" t="n">
        <v>2.602158</v>
      </c>
    </row>
    <row r="116" spans="1:66">
      <c r="A116" t="n">
        <v>92.64833299999999</v>
      </c>
      <c r="B116" t="n">
        <v>3.860347222222222</v>
      </c>
      <c r="C116" t="n">
        <v>2.656093</v>
      </c>
      <c r="D116" t="n">
        <v>2.476014</v>
      </c>
      <c r="E116" t="n">
        <v>2.516791</v>
      </c>
      <c r="F116" t="n">
        <v>2.641938</v>
      </c>
      <c r="G116" t="n">
        <v>0.250435</v>
      </c>
      <c r="H116" t="n">
        <v>0.277248</v>
      </c>
      <c r="I116" t="n">
        <v>0.275954</v>
      </c>
      <c r="J116" t="n">
        <v>0.291775</v>
      </c>
      <c r="K116" t="n">
        <v>3.496273</v>
      </c>
      <c r="L116" t="n">
        <v>3.290775</v>
      </c>
      <c r="M116" t="n">
        <v>3.459395</v>
      </c>
      <c r="N116" t="n">
        <v>3.315034</v>
      </c>
      <c r="O116" t="n">
        <v>2.349587</v>
      </c>
      <c r="P116" t="n">
        <v>2.251608</v>
      </c>
      <c r="Q116" t="n">
        <v>2.650104</v>
      </c>
      <c r="R116" t="n">
        <v>2.478273</v>
      </c>
      <c r="S116" t="n">
        <v>2.069664</v>
      </c>
      <c r="T116" t="n">
        <v>2.479054</v>
      </c>
      <c r="U116" t="n">
        <v>2.42578</v>
      </c>
      <c r="V116" t="n">
        <v>2.534286</v>
      </c>
      <c r="W116" t="n">
        <v>2.444178</v>
      </c>
      <c r="X116" t="n">
        <v>2.5465</v>
      </c>
      <c r="Y116" t="n">
        <v>2.559018</v>
      </c>
      <c r="Z116" t="n">
        <v>2.651037</v>
      </c>
      <c r="AA116" t="n">
        <v>2.193389</v>
      </c>
      <c r="AB116" t="n">
        <v>2.610719</v>
      </c>
      <c r="AC116" t="n">
        <v>2.539339</v>
      </c>
      <c r="AD116" t="n">
        <v>2.540868</v>
      </c>
      <c r="AE116" t="n">
        <v>2.512406</v>
      </c>
      <c r="AF116" t="n">
        <v>2.582339</v>
      </c>
      <c r="AG116" t="n">
        <v>2.585645</v>
      </c>
      <c r="AH116" t="n">
        <v>2.65384</v>
      </c>
      <c r="AI116" t="n">
        <v>1.028918</v>
      </c>
      <c r="AJ116" t="n">
        <v>2.516002</v>
      </c>
      <c r="AK116" t="n">
        <v>2.59648</v>
      </c>
      <c r="AL116" t="n">
        <v>2.60086</v>
      </c>
      <c r="AM116" t="n">
        <v>2.592391</v>
      </c>
      <c r="AN116" t="n">
        <v>2.59588</v>
      </c>
      <c r="AO116" t="n">
        <v>2.710999</v>
      </c>
      <c r="AP116" t="n">
        <v>2.566125</v>
      </c>
      <c r="AQ116" t="n">
        <v>0.345961</v>
      </c>
      <c r="AR116" t="n">
        <v>1.143298</v>
      </c>
      <c r="AS116" t="n">
        <v>2.485521</v>
      </c>
      <c r="AT116" t="n">
        <v>2.56157</v>
      </c>
      <c r="AU116" t="n">
        <v>2.615094</v>
      </c>
      <c r="AV116" t="n">
        <v>2.667727</v>
      </c>
      <c r="AW116" t="n">
        <v>2.489631</v>
      </c>
      <c r="AX116" t="n">
        <v>2.560326</v>
      </c>
      <c r="AY116" t="n">
        <v>1.862543</v>
      </c>
      <c r="AZ116" t="n">
        <v>2.396311</v>
      </c>
      <c r="BA116" t="n">
        <v>2.538982</v>
      </c>
      <c r="BB116" t="n">
        <v>2.446808</v>
      </c>
      <c r="BC116" t="n">
        <v>2.475697</v>
      </c>
      <c r="BD116" t="n">
        <v>2.559588</v>
      </c>
      <c r="BE116" t="n">
        <v>2.569686</v>
      </c>
      <c r="BF116" t="n">
        <v>2.595426</v>
      </c>
      <c r="BG116" t="n">
        <v>2.210459</v>
      </c>
      <c r="BH116" t="n">
        <v>2.437171</v>
      </c>
      <c r="BI116" t="n">
        <v>2.574987</v>
      </c>
      <c r="BJ116" t="n">
        <v>2.443516</v>
      </c>
      <c r="BK116" t="n">
        <v>2.605322</v>
      </c>
      <c r="BL116" t="n">
        <v>2.521606</v>
      </c>
      <c r="BM116" t="n">
        <v>2.576306</v>
      </c>
      <c r="BN116" t="n">
        <v>2.615737</v>
      </c>
    </row>
    <row r="117" spans="1:66">
      <c r="A117" t="n">
        <v>93.648611</v>
      </c>
      <c r="B117" t="n">
        <v>3.902025462962963</v>
      </c>
      <c r="C117" t="n">
        <v>2.667221</v>
      </c>
      <c r="D117" t="n">
        <v>2.49665</v>
      </c>
      <c r="E117" t="n">
        <v>2.54132</v>
      </c>
      <c r="F117" t="n">
        <v>2.670404</v>
      </c>
      <c r="G117" t="n">
        <v>0.245967</v>
      </c>
      <c r="H117" t="n">
        <v>0.272656</v>
      </c>
      <c r="I117" t="n">
        <v>0.273127</v>
      </c>
      <c r="J117" t="n">
        <v>0.289648</v>
      </c>
      <c r="K117" t="n">
        <v>3.55131</v>
      </c>
      <c r="L117" t="n">
        <v>3.339394</v>
      </c>
      <c r="M117" t="n">
        <v>3.523824</v>
      </c>
      <c r="N117" t="n">
        <v>3.356365</v>
      </c>
      <c r="O117" t="n">
        <v>2.375128</v>
      </c>
      <c r="P117" t="n">
        <v>2.265269</v>
      </c>
      <c r="Q117" t="n">
        <v>2.664649</v>
      </c>
      <c r="R117" t="n">
        <v>2.496262</v>
      </c>
      <c r="S117" t="n">
        <v>2.088244</v>
      </c>
      <c r="T117" t="n">
        <v>2.505402</v>
      </c>
      <c r="U117" t="n">
        <v>2.446332</v>
      </c>
      <c r="V117" t="n">
        <v>2.554945</v>
      </c>
      <c r="W117" t="n">
        <v>2.451122</v>
      </c>
      <c r="X117" t="n">
        <v>2.56744</v>
      </c>
      <c r="Y117" t="n">
        <v>2.573144</v>
      </c>
      <c r="Z117" t="n">
        <v>2.672389</v>
      </c>
      <c r="AA117" t="n">
        <v>2.21593</v>
      </c>
      <c r="AB117" t="n">
        <v>2.635927</v>
      </c>
      <c r="AC117" t="n">
        <v>2.56384</v>
      </c>
      <c r="AD117" t="n">
        <v>2.57662</v>
      </c>
      <c r="AE117" t="n">
        <v>2.526207</v>
      </c>
      <c r="AF117" t="n">
        <v>2.616195</v>
      </c>
      <c r="AG117" t="n">
        <v>2.613402</v>
      </c>
      <c r="AH117" t="n">
        <v>2.677976</v>
      </c>
      <c r="AI117" t="n">
        <v>1.028527</v>
      </c>
      <c r="AJ117" t="n">
        <v>2.523967</v>
      </c>
      <c r="AK117" t="n">
        <v>2.620349</v>
      </c>
      <c r="AL117" t="n">
        <v>2.615813</v>
      </c>
      <c r="AM117" t="n">
        <v>2.610789</v>
      </c>
      <c r="AN117" t="n">
        <v>2.613903</v>
      </c>
      <c r="AO117" t="n">
        <v>2.724564</v>
      </c>
      <c r="AP117" t="n">
        <v>2.586835</v>
      </c>
      <c r="AQ117" t="n">
        <v>0.344211</v>
      </c>
      <c r="AR117" t="n">
        <v>1.141804</v>
      </c>
      <c r="AS117" t="n">
        <v>2.517706</v>
      </c>
      <c r="AT117" t="n">
        <v>2.583719</v>
      </c>
      <c r="AU117" t="n">
        <v>2.635862</v>
      </c>
      <c r="AV117" t="n">
        <v>2.685755</v>
      </c>
      <c r="AW117" t="n">
        <v>2.52549</v>
      </c>
      <c r="AX117" t="n">
        <v>2.588245</v>
      </c>
      <c r="AY117" t="n">
        <v>1.878072</v>
      </c>
      <c r="AZ117" t="n">
        <v>2.39863</v>
      </c>
      <c r="BA117" t="n">
        <v>2.560917</v>
      </c>
      <c r="BB117" t="n">
        <v>2.45619</v>
      </c>
      <c r="BC117" t="n">
        <v>2.498066</v>
      </c>
      <c r="BD117" t="n">
        <v>2.584565</v>
      </c>
      <c r="BE117" t="n">
        <v>2.600088</v>
      </c>
      <c r="BF117" t="n">
        <v>2.640422</v>
      </c>
      <c r="BG117" t="n">
        <v>2.227832</v>
      </c>
      <c r="BH117" t="n">
        <v>2.464933</v>
      </c>
      <c r="BI117" t="n">
        <v>2.597054</v>
      </c>
      <c r="BJ117" t="n">
        <v>2.460985</v>
      </c>
      <c r="BK117" t="n">
        <v>2.622056</v>
      </c>
      <c r="BL117" t="n">
        <v>2.548948</v>
      </c>
      <c r="BM117" t="n">
        <v>2.593075</v>
      </c>
      <c r="BN117" t="n">
        <v>2.638762</v>
      </c>
    </row>
    <row r="118" spans="1:66">
      <c r="A118" t="n">
        <v>94.648611</v>
      </c>
      <c r="B118" t="n">
        <v>3.94369212962963</v>
      </c>
      <c r="C118" t="n">
        <v>2.693793</v>
      </c>
      <c r="D118" t="n">
        <v>2.500035</v>
      </c>
      <c r="E118" t="n">
        <v>2.572898</v>
      </c>
      <c r="F118" t="n">
        <v>2.685932</v>
      </c>
      <c r="G118" t="n">
        <v>0.241976</v>
      </c>
      <c r="H118" t="n">
        <v>0.269171</v>
      </c>
      <c r="I118" t="n">
        <v>0.267508</v>
      </c>
      <c r="J118" t="n">
        <v>0.283246</v>
      </c>
      <c r="K118" t="n">
        <v>3.611526</v>
      </c>
      <c r="L118" t="n">
        <v>3.375371</v>
      </c>
      <c r="M118" t="n">
        <v>3.581355</v>
      </c>
      <c r="N118" t="n">
        <v>3.397791</v>
      </c>
      <c r="O118" t="n">
        <v>2.388106</v>
      </c>
      <c r="P118" t="n">
        <v>2.290968</v>
      </c>
      <c r="Q118" t="n">
        <v>2.691864</v>
      </c>
      <c r="R118" t="n">
        <v>2.519044</v>
      </c>
      <c r="S118" t="n">
        <v>2.107343</v>
      </c>
      <c r="T118" t="n">
        <v>2.522639</v>
      </c>
      <c r="U118" t="n">
        <v>2.456313</v>
      </c>
      <c r="V118" t="n">
        <v>2.580375</v>
      </c>
      <c r="W118" t="n">
        <v>2.480078</v>
      </c>
      <c r="X118" t="n">
        <v>2.589648</v>
      </c>
      <c r="Y118" t="n">
        <v>2.603628</v>
      </c>
      <c r="Z118" t="n">
        <v>2.712437</v>
      </c>
      <c r="AA118" t="n">
        <v>2.228413</v>
      </c>
      <c r="AB118" t="n">
        <v>2.657614</v>
      </c>
      <c r="AC118" t="n">
        <v>2.573382</v>
      </c>
      <c r="AD118" t="n">
        <v>2.598333</v>
      </c>
      <c r="AE118" t="n">
        <v>2.541357</v>
      </c>
      <c r="AF118" t="n">
        <v>2.635806</v>
      </c>
      <c r="AG118" t="n">
        <v>2.625883</v>
      </c>
      <c r="AH118" t="n">
        <v>2.69607</v>
      </c>
      <c r="AI118" t="n">
        <v>1.035226</v>
      </c>
      <c r="AJ118" t="n">
        <v>2.556813</v>
      </c>
      <c r="AK118" t="n">
        <v>2.639748</v>
      </c>
      <c r="AL118" t="n">
        <v>2.643647</v>
      </c>
      <c r="AM118" t="n">
        <v>2.628633</v>
      </c>
      <c r="AN118" t="n">
        <v>2.634322</v>
      </c>
      <c r="AO118" t="n">
        <v>2.747322</v>
      </c>
      <c r="AP118" t="n">
        <v>2.610191</v>
      </c>
      <c r="AQ118" t="n">
        <v>0.338666</v>
      </c>
      <c r="AR118" t="n">
        <v>1.141691</v>
      </c>
      <c r="AS118" t="n">
        <v>2.537783</v>
      </c>
      <c r="AT118" t="n">
        <v>2.603107</v>
      </c>
      <c r="AU118" t="n">
        <v>2.662028</v>
      </c>
      <c r="AV118" t="n">
        <v>2.712702</v>
      </c>
      <c r="AW118" t="n">
        <v>2.541825</v>
      </c>
      <c r="AX118" t="n">
        <v>2.604363</v>
      </c>
      <c r="AY118" t="n">
        <v>1.897568</v>
      </c>
      <c r="AZ118" t="n">
        <v>2.419694</v>
      </c>
      <c r="BA118" t="n">
        <v>2.575333</v>
      </c>
      <c r="BB118" t="n">
        <v>2.466599</v>
      </c>
      <c r="BC118" t="n">
        <v>2.512667</v>
      </c>
      <c r="BD118" t="n">
        <v>2.616471</v>
      </c>
      <c r="BE118" t="n">
        <v>2.622758</v>
      </c>
      <c r="BF118" t="n">
        <v>2.650402</v>
      </c>
      <c r="BG118" t="n">
        <v>2.252121</v>
      </c>
      <c r="BH118" t="n">
        <v>2.487912</v>
      </c>
      <c r="BI118" t="n">
        <v>2.615335</v>
      </c>
      <c r="BJ118" t="n">
        <v>2.467139</v>
      </c>
      <c r="BK118" t="n">
        <v>2.63475</v>
      </c>
      <c r="BL118" t="n">
        <v>2.552876</v>
      </c>
      <c r="BM118" t="n">
        <v>2.618816</v>
      </c>
      <c r="BN118" t="n">
        <v>2.664985</v>
      </c>
    </row>
    <row r="119" spans="1:66">
      <c r="A119" t="n">
        <v>95.648611</v>
      </c>
      <c r="B119" t="n">
        <v>3.985358796296296</v>
      </c>
      <c r="C119" t="n">
        <v>2.72323</v>
      </c>
      <c r="D119" t="n">
        <v>2.525018</v>
      </c>
      <c r="E119" t="n">
        <v>2.592289</v>
      </c>
      <c r="F119" t="n">
        <v>2.70989</v>
      </c>
      <c r="G119" t="n">
        <v>0.240133</v>
      </c>
      <c r="H119" t="n">
        <v>0.266406</v>
      </c>
      <c r="I119" t="n">
        <v>0.264011</v>
      </c>
      <c r="J119" t="n">
        <v>0.279076</v>
      </c>
      <c r="K119" t="n">
        <v>3.640469</v>
      </c>
      <c r="L119" t="n">
        <v>3.405546</v>
      </c>
      <c r="M119" t="n">
        <v>3.631243</v>
      </c>
      <c r="N119" t="n">
        <v>3.454232</v>
      </c>
      <c r="O119" t="n">
        <v>2.407226</v>
      </c>
      <c r="P119" t="n">
        <v>2.310224</v>
      </c>
      <c r="Q119" t="n">
        <v>2.704655</v>
      </c>
      <c r="R119" t="n">
        <v>2.535601</v>
      </c>
      <c r="S119" t="n">
        <v>2.119622</v>
      </c>
      <c r="T119" t="n">
        <v>2.540638</v>
      </c>
      <c r="U119" t="n">
        <v>2.471416</v>
      </c>
      <c r="V119" t="n">
        <v>2.600076</v>
      </c>
      <c r="W119" t="n">
        <v>2.494205</v>
      </c>
      <c r="X119" t="n">
        <v>2.605706</v>
      </c>
      <c r="Y119" t="n">
        <v>2.60941</v>
      </c>
      <c r="Z119" t="n">
        <v>2.727105</v>
      </c>
      <c r="AA119" t="n">
        <v>2.247965</v>
      </c>
      <c r="AB119" t="n">
        <v>2.682671</v>
      </c>
      <c r="AC119" t="n">
        <v>2.608313</v>
      </c>
      <c r="AD119" t="n">
        <v>2.615304</v>
      </c>
      <c r="AE119" t="n">
        <v>2.568104</v>
      </c>
      <c r="AF119" t="n">
        <v>2.655554</v>
      </c>
      <c r="AG119" t="n">
        <v>2.641179</v>
      </c>
      <c r="AH119" t="n">
        <v>2.717028</v>
      </c>
      <c r="AI119" t="n">
        <v>1.035355</v>
      </c>
      <c r="AJ119" t="n">
        <v>2.579105</v>
      </c>
      <c r="AK119" t="n">
        <v>2.674543</v>
      </c>
      <c r="AL119" t="n">
        <v>2.645298</v>
      </c>
      <c r="AM119" t="n">
        <v>2.650369</v>
      </c>
      <c r="AN119" t="n">
        <v>2.656795</v>
      </c>
      <c r="AO119" t="n">
        <v>2.774911</v>
      </c>
      <c r="AP119" t="n">
        <v>2.636517</v>
      </c>
      <c r="AQ119" t="n">
        <v>0.331793</v>
      </c>
      <c r="AR119" t="n">
        <v>1.141828</v>
      </c>
      <c r="AS119" t="n">
        <v>2.562022</v>
      </c>
      <c r="AT119" t="n">
        <v>2.610177</v>
      </c>
      <c r="AU119" t="n">
        <v>2.673505</v>
      </c>
      <c r="AV119" t="n">
        <v>2.740523</v>
      </c>
      <c r="AW119" t="n">
        <v>2.57252</v>
      </c>
      <c r="AX119" t="n">
        <v>2.630568</v>
      </c>
      <c r="AY119" t="n">
        <v>1.918142</v>
      </c>
      <c r="AZ119" t="n">
        <v>2.445733</v>
      </c>
      <c r="BA119" t="n">
        <v>2.579896</v>
      </c>
      <c r="BB119" t="n">
        <v>2.488566</v>
      </c>
      <c r="BC119" t="n">
        <v>2.535829</v>
      </c>
      <c r="BD119" t="n">
        <v>2.635942</v>
      </c>
      <c r="BE119" t="n">
        <v>2.636963</v>
      </c>
      <c r="BF119" t="n">
        <v>2.684157</v>
      </c>
      <c r="BG119" t="n">
        <v>2.271601</v>
      </c>
      <c r="BH119" t="n">
        <v>2.509009</v>
      </c>
      <c r="BI119" t="n">
        <v>2.636046</v>
      </c>
      <c r="BJ119" t="n">
        <v>2.481847</v>
      </c>
      <c r="BK119" t="n">
        <v>2.661539</v>
      </c>
      <c r="BL119" t="n">
        <v>2.576825</v>
      </c>
      <c r="BM119" t="n">
        <v>2.64302</v>
      </c>
      <c r="BN119" t="n">
        <v>2.691902</v>
      </c>
    </row>
    <row r="120" spans="1:66">
      <c r="A120" t="n">
        <v>96.648611</v>
      </c>
      <c r="B120" t="n">
        <v>4.027025462962963</v>
      </c>
      <c r="C120" t="n">
        <v>2.757055</v>
      </c>
      <c r="D120" t="n">
        <v>2.55761</v>
      </c>
      <c r="E120" t="n">
        <v>2.613195</v>
      </c>
      <c r="F120" t="n">
        <v>2.727235</v>
      </c>
      <c r="G120" t="n">
        <v>0.235581</v>
      </c>
      <c r="H120" t="n">
        <v>0.264</v>
      </c>
      <c r="I120" t="n">
        <v>0.26024</v>
      </c>
      <c r="J120" t="n">
        <v>0.27713</v>
      </c>
      <c r="K120" t="n">
        <v>3.687139</v>
      </c>
      <c r="L120" t="n">
        <v>3.459632</v>
      </c>
      <c r="M120" t="n">
        <v>3.684445</v>
      </c>
      <c r="N120" t="n">
        <v>3.501798</v>
      </c>
      <c r="O120" t="n">
        <v>2.431373</v>
      </c>
      <c r="P120" t="n">
        <v>2.32721</v>
      </c>
      <c r="Q120" t="n">
        <v>2.735346</v>
      </c>
      <c r="R120" t="n">
        <v>2.564034</v>
      </c>
      <c r="S120" t="n">
        <v>2.137294</v>
      </c>
      <c r="T120" t="n">
        <v>2.562324</v>
      </c>
      <c r="U120" t="n">
        <v>2.48644</v>
      </c>
      <c r="V120" t="n">
        <v>2.616768</v>
      </c>
      <c r="W120" t="n">
        <v>2.505395</v>
      </c>
      <c r="X120" t="n">
        <v>2.644193</v>
      </c>
      <c r="Y120" t="n">
        <v>2.621</v>
      </c>
      <c r="Z120" t="n">
        <v>2.747275</v>
      </c>
      <c r="AA120" t="n">
        <v>2.261694</v>
      </c>
      <c r="AB120" t="n">
        <v>2.694962</v>
      </c>
      <c r="AC120" t="n">
        <v>2.639157</v>
      </c>
      <c r="AD120" t="n">
        <v>2.64485</v>
      </c>
      <c r="AE120" t="n">
        <v>2.581677</v>
      </c>
      <c r="AF120" t="n">
        <v>2.674054</v>
      </c>
      <c r="AG120" t="n">
        <v>2.664731</v>
      </c>
      <c r="AH120" t="n">
        <v>2.748828</v>
      </c>
      <c r="AI120" t="n">
        <v>1.034778</v>
      </c>
      <c r="AJ120" t="n">
        <v>2.604575</v>
      </c>
      <c r="AK120" t="n">
        <v>2.693493</v>
      </c>
      <c r="AL120" t="n">
        <v>2.669472</v>
      </c>
      <c r="AM120" t="n">
        <v>2.674301</v>
      </c>
      <c r="AN120" t="n">
        <v>2.688747</v>
      </c>
      <c r="AO120" t="n">
        <v>2.810789</v>
      </c>
      <c r="AP120" t="n">
        <v>2.672383</v>
      </c>
      <c r="AQ120" t="n">
        <v>0.3304</v>
      </c>
      <c r="AR120" t="n">
        <v>1.141288</v>
      </c>
      <c r="AS120" t="n">
        <v>2.588185</v>
      </c>
      <c r="AT120" t="n">
        <v>2.645601</v>
      </c>
      <c r="AU120" t="n">
        <v>2.695698</v>
      </c>
      <c r="AV120" t="n">
        <v>2.753976</v>
      </c>
      <c r="AW120" t="n">
        <v>2.606963</v>
      </c>
      <c r="AX120" t="n">
        <v>2.644541</v>
      </c>
      <c r="AY120" t="n">
        <v>1.931731</v>
      </c>
      <c r="AZ120" t="n">
        <v>2.461702</v>
      </c>
      <c r="BA120" t="n">
        <v>2.603192</v>
      </c>
      <c r="BB120" t="n">
        <v>2.5054</v>
      </c>
      <c r="BC120" t="n">
        <v>2.552543</v>
      </c>
      <c r="BD120" t="n">
        <v>2.664902</v>
      </c>
      <c r="BE120" t="n">
        <v>2.662448</v>
      </c>
      <c r="BF120" t="n">
        <v>2.71555</v>
      </c>
      <c r="BG120" t="n">
        <v>2.289103</v>
      </c>
      <c r="BH120" t="n">
        <v>2.518091</v>
      </c>
      <c r="BI120" t="n">
        <v>2.66321</v>
      </c>
      <c r="BJ120" t="n">
        <v>2.492067</v>
      </c>
      <c r="BK120" t="n">
        <v>2.687047</v>
      </c>
      <c r="BL120" t="n">
        <v>2.59624</v>
      </c>
      <c r="BM120" t="n">
        <v>2.669932</v>
      </c>
      <c r="BN120" t="n">
        <v>2.712906</v>
      </c>
    </row>
    <row r="121" spans="1:66">
      <c r="A121" t="n">
        <v>97.648611</v>
      </c>
      <c r="B121" t="n">
        <v>4.068692129629629</v>
      </c>
      <c r="C121" t="n">
        <v>2.78374</v>
      </c>
      <c r="D121" t="n">
        <v>2.570546</v>
      </c>
      <c r="E121" t="n">
        <v>2.627284</v>
      </c>
      <c r="F121" t="n">
        <v>2.752244</v>
      </c>
      <c r="G121" t="n">
        <v>0.233921</v>
      </c>
      <c r="H121" t="n">
        <v>0.261601</v>
      </c>
      <c r="I121" t="n">
        <v>0.254215</v>
      </c>
      <c r="J121" t="n">
        <v>0.275723</v>
      </c>
      <c r="K121" t="n">
        <v>3.756878</v>
      </c>
      <c r="L121" t="n">
        <v>3.514043</v>
      </c>
      <c r="M121" t="n">
        <v>3.723394</v>
      </c>
      <c r="N121" t="n">
        <v>3.558516</v>
      </c>
      <c r="O121" t="n">
        <v>2.447051</v>
      </c>
      <c r="P121" t="n">
        <v>2.351042</v>
      </c>
      <c r="Q121" t="n">
        <v>2.756297</v>
      </c>
      <c r="R121" t="n">
        <v>2.585967</v>
      </c>
      <c r="S121" t="n">
        <v>2.153388</v>
      </c>
      <c r="T121" t="n">
        <v>2.592018</v>
      </c>
      <c r="U121" t="n">
        <v>2.512513</v>
      </c>
      <c r="V121" t="n">
        <v>2.636569</v>
      </c>
      <c r="W121" t="n">
        <v>2.51882</v>
      </c>
      <c r="X121" t="n">
        <v>2.655995</v>
      </c>
      <c r="Y121" t="n">
        <v>2.647932</v>
      </c>
      <c r="Z121" t="n">
        <v>2.768372</v>
      </c>
      <c r="AA121" t="n">
        <v>2.280819</v>
      </c>
      <c r="AB121" t="n">
        <v>2.709473</v>
      </c>
      <c r="AC121" t="n">
        <v>2.663178</v>
      </c>
      <c r="AD121" t="n">
        <v>2.666457</v>
      </c>
      <c r="AE121" t="n">
        <v>2.598386</v>
      </c>
      <c r="AF121" t="n">
        <v>2.687588</v>
      </c>
      <c r="AG121" t="n">
        <v>2.696051</v>
      </c>
      <c r="AH121" t="n">
        <v>2.777166</v>
      </c>
      <c r="AI121" t="n">
        <v>1.034</v>
      </c>
      <c r="AJ121" t="n">
        <v>2.622773</v>
      </c>
      <c r="AK121" t="n">
        <v>2.714494</v>
      </c>
      <c r="AL121" t="n">
        <v>2.701245</v>
      </c>
      <c r="AM121" t="n">
        <v>2.705156</v>
      </c>
      <c r="AN121" t="n">
        <v>2.711503</v>
      </c>
      <c r="AO121" t="n">
        <v>2.84033</v>
      </c>
      <c r="AP121" t="n">
        <v>2.696134</v>
      </c>
      <c r="AQ121" t="n">
        <v>0.326766</v>
      </c>
      <c r="AR121" t="n">
        <v>1.145676</v>
      </c>
      <c r="AS121" t="n">
        <v>2.61118</v>
      </c>
      <c r="AT121" t="n">
        <v>2.676173</v>
      </c>
      <c r="AU121" t="n">
        <v>2.725191</v>
      </c>
      <c r="AV121" t="n">
        <v>2.773874</v>
      </c>
      <c r="AW121" t="n">
        <v>2.627804</v>
      </c>
      <c r="AX121" t="n">
        <v>2.671684</v>
      </c>
      <c r="AY121" t="n">
        <v>1.94778</v>
      </c>
      <c r="AZ121" t="n">
        <v>2.477517</v>
      </c>
      <c r="BA121" t="n">
        <v>2.640249</v>
      </c>
      <c r="BB121" t="n">
        <v>2.536417</v>
      </c>
      <c r="BC121" t="n">
        <v>2.573366</v>
      </c>
      <c r="BD121" t="n">
        <v>2.687598</v>
      </c>
      <c r="BE121" t="n">
        <v>2.680176</v>
      </c>
      <c r="BF121" t="n">
        <v>2.73323</v>
      </c>
      <c r="BG121" t="n">
        <v>2.307254</v>
      </c>
      <c r="BH121" t="n">
        <v>2.548079</v>
      </c>
      <c r="BI121" t="n">
        <v>2.672233</v>
      </c>
      <c r="BJ121" t="n">
        <v>2.501159</v>
      </c>
      <c r="BK121" t="n">
        <v>2.711502</v>
      </c>
      <c r="BL121" t="n">
        <v>2.607871</v>
      </c>
      <c r="BM121" t="n">
        <v>2.686365</v>
      </c>
      <c r="BN121" t="n">
        <v>2.734349</v>
      </c>
    </row>
    <row r="122" spans="1:66">
      <c r="A122" t="n">
        <v>98.64833299999999</v>
      </c>
      <c r="B122" t="n">
        <v>4.110347222222222</v>
      </c>
      <c r="C122" t="n">
        <v>2.790337</v>
      </c>
      <c r="D122" t="n">
        <v>2.591075</v>
      </c>
      <c r="E122" t="n">
        <v>2.638584</v>
      </c>
      <c r="F122" t="n">
        <v>2.772872</v>
      </c>
      <c r="G122" t="n">
        <v>0.229687</v>
      </c>
      <c r="H122" t="n">
        <v>0.258362</v>
      </c>
      <c r="I122" t="n">
        <v>0.252609</v>
      </c>
      <c r="J122" t="n">
        <v>0.271561</v>
      </c>
      <c r="K122" t="n">
        <v>3.814689</v>
      </c>
      <c r="L122" t="n">
        <v>3.574572</v>
      </c>
      <c r="M122" t="n">
        <v>3.778823</v>
      </c>
      <c r="N122" t="n">
        <v>3.606451</v>
      </c>
      <c r="O122" t="n">
        <v>2.460998</v>
      </c>
      <c r="P122" t="n">
        <v>2.364371</v>
      </c>
      <c r="Q122" t="n">
        <v>2.76701</v>
      </c>
      <c r="R122" t="n">
        <v>2.607315</v>
      </c>
      <c r="S122" t="n">
        <v>2.168621</v>
      </c>
      <c r="T122" t="n">
        <v>2.606491</v>
      </c>
      <c r="U122" t="n">
        <v>2.53754</v>
      </c>
      <c r="V122" t="n">
        <v>2.649263</v>
      </c>
      <c r="W122" t="n">
        <v>2.553622</v>
      </c>
      <c r="X122" t="n">
        <v>2.670822</v>
      </c>
      <c r="Y122" t="n">
        <v>2.671087</v>
      </c>
      <c r="Z122" t="n">
        <v>2.782659</v>
      </c>
      <c r="AA122" t="n">
        <v>2.297415</v>
      </c>
      <c r="AB122" t="n">
        <v>2.730289</v>
      </c>
      <c r="AC122" t="n">
        <v>2.6697</v>
      </c>
      <c r="AD122" t="n">
        <v>2.680253</v>
      </c>
      <c r="AE122" t="n">
        <v>2.619372</v>
      </c>
      <c r="AF122" t="n">
        <v>2.71733</v>
      </c>
      <c r="AG122" t="n">
        <v>2.726324</v>
      </c>
      <c r="AH122" t="n">
        <v>2.796232</v>
      </c>
      <c r="AI122" t="n">
        <v>1.037636</v>
      </c>
      <c r="AJ122" t="n">
        <v>2.643985</v>
      </c>
      <c r="AK122" t="n">
        <v>2.73675</v>
      </c>
      <c r="AL122" t="n">
        <v>2.710761</v>
      </c>
      <c r="AM122" t="n">
        <v>2.727321</v>
      </c>
      <c r="AN122" t="n">
        <v>2.733804</v>
      </c>
      <c r="AO122" t="n">
        <v>2.864921</v>
      </c>
      <c r="AP122" t="n">
        <v>2.731303</v>
      </c>
      <c r="AQ122" t="n">
        <v>0.32261</v>
      </c>
      <c r="AR122" t="n">
        <v>1.145832</v>
      </c>
      <c r="AS122" t="n">
        <v>2.626507</v>
      </c>
      <c r="AT122" t="n">
        <v>2.697207</v>
      </c>
      <c r="AU122" t="n">
        <v>2.747213</v>
      </c>
      <c r="AV122" t="n">
        <v>2.791235</v>
      </c>
      <c r="AW122" t="n">
        <v>2.640474</v>
      </c>
      <c r="AX122" t="n">
        <v>2.694407</v>
      </c>
      <c r="AY122" t="n">
        <v>1.958189</v>
      </c>
      <c r="AZ122" t="n">
        <v>2.496175</v>
      </c>
      <c r="BA122" t="n">
        <v>2.683157</v>
      </c>
      <c r="BB122" t="n">
        <v>2.553779</v>
      </c>
      <c r="BC122" t="n">
        <v>2.590496</v>
      </c>
      <c r="BD122" t="n">
        <v>2.702774</v>
      </c>
      <c r="BE122" t="n">
        <v>2.699592</v>
      </c>
      <c r="BF122" t="n">
        <v>2.76702</v>
      </c>
      <c r="BG122" t="n">
        <v>2.321707</v>
      </c>
      <c r="BH122" t="n">
        <v>2.575129</v>
      </c>
      <c r="BI122" t="n">
        <v>2.692489</v>
      </c>
      <c r="BJ122" t="n">
        <v>2.536279</v>
      </c>
      <c r="BK122" t="n">
        <v>2.737117</v>
      </c>
      <c r="BL122" t="n">
        <v>2.631945</v>
      </c>
      <c r="BM122" t="n">
        <v>2.699053</v>
      </c>
      <c r="BN122" t="n">
        <v>2.746896</v>
      </c>
    </row>
    <row r="123" spans="1:66">
      <c r="A123" t="n">
        <v>99.64833299999999</v>
      </c>
      <c r="B123" t="n">
        <v>4.152013888888889</v>
      </c>
      <c r="C123" t="n">
        <v>2.811195</v>
      </c>
      <c r="D123" t="n">
        <v>2.612713</v>
      </c>
      <c r="E123" t="n">
        <v>2.662084</v>
      </c>
      <c r="F123" t="n">
        <v>2.784299</v>
      </c>
      <c r="G123" t="n">
        <v>0.227276</v>
      </c>
      <c r="H123" t="n">
        <v>0.255157</v>
      </c>
      <c r="I123" t="n">
        <v>0.249135</v>
      </c>
      <c r="J123" t="n">
        <v>0.267868</v>
      </c>
      <c r="K123" t="n">
        <v>3.867602</v>
      </c>
      <c r="L123" t="n">
        <v>3.611417</v>
      </c>
      <c r="M123" t="n">
        <v>3.828915</v>
      </c>
      <c r="N123" t="n">
        <v>3.646229</v>
      </c>
      <c r="O123" t="n">
        <v>2.487115</v>
      </c>
      <c r="P123" t="n">
        <v>2.375901</v>
      </c>
      <c r="Q123" t="n">
        <v>2.790679</v>
      </c>
      <c r="R123" t="n">
        <v>2.620418</v>
      </c>
      <c r="S123" t="n">
        <v>2.198164</v>
      </c>
      <c r="T123" t="n">
        <v>2.616963</v>
      </c>
      <c r="U123" t="n">
        <v>2.553741</v>
      </c>
      <c r="V123" t="n">
        <v>2.655607</v>
      </c>
      <c r="W123" t="n">
        <v>2.565381</v>
      </c>
      <c r="X123" t="n">
        <v>2.693908</v>
      </c>
      <c r="Y123" t="n">
        <v>2.684194</v>
      </c>
      <c r="Z123" t="n">
        <v>2.804892</v>
      </c>
      <c r="AA123" t="n">
        <v>2.297918</v>
      </c>
      <c r="AB123" t="n">
        <v>2.744478</v>
      </c>
      <c r="AC123" t="n">
        <v>2.691011</v>
      </c>
      <c r="AD123" t="n">
        <v>2.690316</v>
      </c>
      <c r="AE123" t="n">
        <v>2.649429</v>
      </c>
      <c r="AF123" t="n">
        <v>2.741145</v>
      </c>
      <c r="AG123" t="n">
        <v>2.740458</v>
      </c>
      <c r="AH123" t="n">
        <v>2.817141</v>
      </c>
      <c r="AI123" t="n">
        <v>1.037131</v>
      </c>
      <c r="AJ123" t="n">
        <v>2.657335</v>
      </c>
      <c r="AK123" t="n">
        <v>2.760847</v>
      </c>
      <c r="AL123" t="n">
        <v>2.739059</v>
      </c>
      <c r="AM123" t="n">
        <v>2.740058</v>
      </c>
      <c r="AN123" t="n">
        <v>2.757189</v>
      </c>
      <c r="AO123" t="n">
        <v>2.882359</v>
      </c>
      <c r="AP123" t="n">
        <v>2.74081</v>
      </c>
      <c r="AQ123" t="n">
        <v>0.319052</v>
      </c>
      <c r="AR123" t="n">
        <v>1.152295</v>
      </c>
      <c r="AS123" t="n">
        <v>2.653005</v>
      </c>
      <c r="AT123" t="n">
        <v>2.715811</v>
      </c>
      <c r="AU123" t="n">
        <v>2.757578</v>
      </c>
      <c r="AV123" t="n">
        <v>2.810791</v>
      </c>
      <c r="AW123" t="n">
        <v>2.671399</v>
      </c>
      <c r="AX123" t="n">
        <v>2.718522</v>
      </c>
      <c r="AY123" t="n">
        <v>1.974364</v>
      </c>
      <c r="AZ123" t="n">
        <v>2.516185</v>
      </c>
      <c r="BA123" t="n">
        <v>2.697598</v>
      </c>
      <c r="BB123" t="n">
        <v>2.577754</v>
      </c>
      <c r="BC123" t="n">
        <v>2.615131</v>
      </c>
      <c r="BD123" t="n">
        <v>2.726675</v>
      </c>
      <c r="BE123" t="n">
        <v>2.706693</v>
      </c>
      <c r="BF123" t="n">
        <v>2.775736</v>
      </c>
      <c r="BG123" t="n">
        <v>2.34645</v>
      </c>
      <c r="BH123" t="n">
        <v>2.587234</v>
      </c>
      <c r="BI123" t="n">
        <v>2.725324</v>
      </c>
      <c r="BJ123" t="n">
        <v>2.551591</v>
      </c>
      <c r="BK123" t="n">
        <v>2.749539</v>
      </c>
      <c r="BL123" t="n">
        <v>2.653839</v>
      </c>
      <c r="BM123" t="n">
        <v>2.73317</v>
      </c>
      <c r="BN123" t="n">
        <v>2.76716</v>
      </c>
    </row>
    <row r="124" spans="1:66">
      <c r="A124" t="n">
        <v>100.648333</v>
      </c>
      <c r="B124" t="n">
        <v>4.193680555555555</v>
      </c>
      <c r="C124" t="n">
        <v>2.824762</v>
      </c>
      <c r="D124" t="n">
        <v>2.635675</v>
      </c>
      <c r="E124" t="n">
        <v>2.681338</v>
      </c>
      <c r="F124" t="n">
        <v>2.812098</v>
      </c>
      <c r="G124" t="n">
        <v>0.223738</v>
      </c>
      <c r="H124" t="n">
        <v>0.255153</v>
      </c>
      <c r="I124" t="n">
        <v>0.244278</v>
      </c>
      <c r="J124" t="n">
        <v>0.265911</v>
      </c>
      <c r="K124" t="n">
        <v>3.914619</v>
      </c>
      <c r="L124" t="n">
        <v>3.62585</v>
      </c>
      <c r="M124" t="n">
        <v>3.895289</v>
      </c>
      <c r="N124" t="n">
        <v>3.703715</v>
      </c>
      <c r="O124" t="n">
        <v>2.508438</v>
      </c>
      <c r="P124" t="n">
        <v>2.383777</v>
      </c>
      <c r="Q124" t="n">
        <v>2.812549</v>
      </c>
      <c r="R124" t="n">
        <v>2.637743</v>
      </c>
      <c r="S124" t="n">
        <v>2.213763</v>
      </c>
      <c r="T124" t="n">
        <v>2.628246</v>
      </c>
      <c r="U124" t="n">
        <v>2.579328</v>
      </c>
      <c r="V124" t="n">
        <v>2.684866</v>
      </c>
      <c r="W124" t="n">
        <v>2.576798</v>
      </c>
      <c r="X124" t="n">
        <v>2.723112</v>
      </c>
      <c r="Y124" t="n">
        <v>2.710533</v>
      </c>
      <c r="Z124" t="n">
        <v>2.826552</v>
      </c>
      <c r="AA124" t="n">
        <v>2.315716</v>
      </c>
      <c r="AB124" t="n">
        <v>2.765427</v>
      </c>
      <c r="AC124" t="n">
        <v>2.710932</v>
      </c>
      <c r="AD124" t="n">
        <v>2.710307</v>
      </c>
      <c r="AE124" t="n">
        <v>2.668797</v>
      </c>
      <c r="AF124" t="n">
        <v>2.760734</v>
      </c>
      <c r="AG124" t="n">
        <v>2.759372</v>
      </c>
      <c r="AH124" t="n">
        <v>2.836196</v>
      </c>
      <c r="AI124" t="n">
        <v>1.042649</v>
      </c>
      <c r="AJ124" t="n">
        <v>2.658057</v>
      </c>
      <c r="AK124" t="n">
        <v>2.777089</v>
      </c>
      <c r="AL124" t="n">
        <v>2.769802</v>
      </c>
      <c r="AM124" t="n">
        <v>2.764168</v>
      </c>
      <c r="AN124" t="n">
        <v>2.788819</v>
      </c>
      <c r="AO124" t="n">
        <v>2.898768</v>
      </c>
      <c r="AP124" t="n">
        <v>2.764212</v>
      </c>
      <c r="AQ124" t="n">
        <v>0.312072</v>
      </c>
      <c r="AR124" t="n">
        <v>1.151907</v>
      </c>
      <c r="AS124" t="n">
        <v>2.660543</v>
      </c>
      <c r="AT124" t="n">
        <v>2.733409</v>
      </c>
      <c r="AU124" t="n">
        <v>2.773983</v>
      </c>
      <c r="AV124" t="n">
        <v>2.83752</v>
      </c>
      <c r="AW124" t="n">
        <v>2.70237</v>
      </c>
      <c r="AX124" t="n">
        <v>2.737208</v>
      </c>
      <c r="AY124" t="n">
        <v>1.97747</v>
      </c>
      <c r="AZ124" t="n">
        <v>2.548328</v>
      </c>
      <c r="BA124" t="n">
        <v>2.697005</v>
      </c>
      <c r="BB124" t="n">
        <v>2.599802</v>
      </c>
      <c r="BC124" t="n">
        <v>2.632584</v>
      </c>
      <c r="BD124" t="n">
        <v>2.744238</v>
      </c>
      <c r="BE124" t="n">
        <v>2.739483</v>
      </c>
      <c r="BF124" t="n">
        <v>2.786871</v>
      </c>
      <c r="BG124" t="n">
        <v>2.362157</v>
      </c>
      <c r="BH124" t="n">
        <v>2.601595</v>
      </c>
      <c r="BI124" t="n">
        <v>2.749523</v>
      </c>
      <c r="BJ124" t="n">
        <v>2.570829</v>
      </c>
      <c r="BK124" t="n">
        <v>2.763643</v>
      </c>
      <c r="BL124" t="n">
        <v>2.6728</v>
      </c>
      <c r="BM124" t="n">
        <v>2.749854</v>
      </c>
      <c r="BN124" t="n">
        <v>2.792472</v>
      </c>
    </row>
    <row r="125" spans="1:66">
      <c r="A125" t="n">
        <v>101.648333</v>
      </c>
      <c r="B125" t="n">
        <v>4.235347222222222</v>
      </c>
      <c r="C125" t="n">
        <v>2.843517</v>
      </c>
      <c r="D125" t="n">
        <v>2.647877</v>
      </c>
      <c r="E125" t="n">
        <v>2.702093</v>
      </c>
      <c r="F125" t="n">
        <v>2.826314</v>
      </c>
      <c r="G125" t="n">
        <v>0.222987</v>
      </c>
      <c r="H125" t="n">
        <v>0.249724</v>
      </c>
      <c r="I125" t="n">
        <v>0.243284</v>
      </c>
      <c r="J125" t="n">
        <v>0.263757</v>
      </c>
      <c r="K125" t="n">
        <v>3.960018</v>
      </c>
      <c r="L125" t="n">
        <v>3.668257</v>
      </c>
      <c r="M125" t="n">
        <v>3.932391</v>
      </c>
      <c r="N125" t="n">
        <v>3.755599</v>
      </c>
      <c r="O125" t="n">
        <v>2.527733</v>
      </c>
      <c r="P125" t="n">
        <v>2.391976</v>
      </c>
      <c r="Q125" t="n">
        <v>2.844969</v>
      </c>
      <c r="R125" t="n">
        <v>2.671704</v>
      </c>
      <c r="S125" t="n">
        <v>2.226815</v>
      </c>
      <c r="T125" t="n">
        <v>2.644811</v>
      </c>
      <c r="U125" t="n">
        <v>2.595417</v>
      </c>
      <c r="V125" t="n">
        <v>2.702588</v>
      </c>
      <c r="W125" t="n">
        <v>2.594066</v>
      </c>
      <c r="X125" t="n">
        <v>2.740744</v>
      </c>
      <c r="Y125" t="n">
        <v>2.724868</v>
      </c>
      <c r="Z125" t="n">
        <v>2.856034</v>
      </c>
      <c r="AA125" t="n">
        <v>2.325207</v>
      </c>
      <c r="AB125" t="n">
        <v>2.791019</v>
      </c>
      <c r="AC125" t="n">
        <v>2.732331</v>
      </c>
      <c r="AD125" t="n">
        <v>2.729554</v>
      </c>
      <c r="AE125" t="n">
        <v>2.670522</v>
      </c>
      <c r="AF125" t="n">
        <v>2.789074</v>
      </c>
      <c r="AG125" t="n">
        <v>2.774628</v>
      </c>
      <c r="AH125" t="n">
        <v>2.852929</v>
      </c>
      <c r="AI125" t="n">
        <v>1.0444</v>
      </c>
      <c r="AJ125" t="n">
        <v>2.689007</v>
      </c>
      <c r="AK125" t="n">
        <v>2.802299</v>
      </c>
      <c r="AL125" t="n">
        <v>2.783685</v>
      </c>
      <c r="AM125" t="n">
        <v>2.800317</v>
      </c>
      <c r="AN125" t="n">
        <v>2.81411</v>
      </c>
      <c r="AO125" t="n">
        <v>2.929379</v>
      </c>
      <c r="AP125" t="n">
        <v>2.789862</v>
      </c>
      <c r="AQ125" t="n">
        <v>0.304886</v>
      </c>
      <c r="AR125" t="n">
        <v>1.149737</v>
      </c>
      <c r="AS125" t="n">
        <v>2.674911</v>
      </c>
      <c r="AT125" t="n">
        <v>2.75183</v>
      </c>
      <c r="AU125" t="n">
        <v>2.803974</v>
      </c>
      <c r="AV125" t="n">
        <v>2.853321</v>
      </c>
      <c r="AW125" t="n">
        <v>2.713647</v>
      </c>
      <c r="AX125" t="n">
        <v>2.764664</v>
      </c>
      <c r="AY125" t="n">
        <v>1.993782</v>
      </c>
      <c r="AZ125" t="n">
        <v>2.554648</v>
      </c>
      <c r="BA125" t="n">
        <v>2.723779</v>
      </c>
      <c r="BB125" t="n">
        <v>2.623615</v>
      </c>
      <c r="BC125" t="n">
        <v>2.654729</v>
      </c>
      <c r="BD125" t="n">
        <v>2.771447</v>
      </c>
      <c r="BE125" t="n">
        <v>2.769375</v>
      </c>
      <c r="BF125" t="n">
        <v>2.818245</v>
      </c>
      <c r="BG125" t="n">
        <v>2.381801</v>
      </c>
      <c r="BH125" t="n">
        <v>2.620693</v>
      </c>
      <c r="BI125" t="n">
        <v>2.780175</v>
      </c>
      <c r="BJ125" t="n">
        <v>2.589819</v>
      </c>
      <c r="BK125" t="n">
        <v>2.78987</v>
      </c>
      <c r="BL125" t="n">
        <v>2.686111</v>
      </c>
      <c r="BM125" t="n">
        <v>2.7759</v>
      </c>
      <c r="BN125" t="n">
        <v>2.811926</v>
      </c>
    </row>
    <row r="126" spans="1:66">
      <c r="A126" t="n">
        <v>102.648333</v>
      </c>
      <c r="B126" t="n">
        <v>4.277013888888889</v>
      </c>
      <c r="C126" t="n">
        <v>2.871872</v>
      </c>
      <c r="D126" t="n">
        <v>2.666355</v>
      </c>
      <c r="E126" t="n">
        <v>2.726844</v>
      </c>
      <c r="F126" t="n">
        <v>2.855573</v>
      </c>
      <c r="G126" t="n">
        <v>0.218726</v>
      </c>
      <c r="H126" t="n">
        <v>0.250536</v>
      </c>
      <c r="I126" t="n">
        <v>0.240227</v>
      </c>
      <c r="J126" t="n">
        <v>0.261423</v>
      </c>
      <c r="K126" t="n">
        <v>4.019397</v>
      </c>
      <c r="L126" t="n">
        <v>3.720106</v>
      </c>
      <c r="M126" t="n">
        <v>3.981495</v>
      </c>
      <c r="N126" t="n">
        <v>3.796859</v>
      </c>
      <c r="O126" t="n">
        <v>2.551088</v>
      </c>
      <c r="P126" t="n">
        <v>2.392481</v>
      </c>
      <c r="Q126" t="n">
        <v>2.865684</v>
      </c>
      <c r="R126" t="n">
        <v>2.685678</v>
      </c>
      <c r="S126" t="n">
        <v>2.244506</v>
      </c>
      <c r="T126" t="n">
        <v>2.664007</v>
      </c>
      <c r="U126" t="n">
        <v>2.618959</v>
      </c>
      <c r="V126" t="n">
        <v>2.713849</v>
      </c>
      <c r="W126" t="n">
        <v>2.631839</v>
      </c>
      <c r="X126" t="n">
        <v>2.763901</v>
      </c>
      <c r="Y126" t="n">
        <v>2.7602</v>
      </c>
      <c r="Z126" t="n">
        <v>2.871323</v>
      </c>
      <c r="AA126" t="n">
        <v>2.353155</v>
      </c>
      <c r="AB126" t="n">
        <v>2.808342</v>
      </c>
      <c r="AC126" t="n">
        <v>2.750601</v>
      </c>
      <c r="AD126" t="n">
        <v>2.743381</v>
      </c>
      <c r="AE126" t="n">
        <v>2.695449</v>
      </c>
      <c r="AF126" t="n">
        <v>2.819928</v>
      </c>
      <c r="AG126" t="n">
        <v>2.800557</v>
      </c>
      <c r="AH126" t="n">
        <v>2.879172</v>
      </c>
      <c r="AI126" t="n">
        <v>1.044497</v>
      </c>
      <c r="AJ126" t="n">
        <v>2.702293</v>
      </c>
      <c r="AK126" t="n">
        <v>2.822686</v>
      </c>
      <c r="AL126" t="n">
        <v>2.82058</v>
      </c>
      <c r="AM126" t="n">
        <v>2.821456</v>
      </c>
      <c r="AN126" t="n">
        <v>2.844224</v>
      </c>
      <c r="AO126" t="n">
        <v>2.95226</v>
      </c>
      <c r="AP126" t="n">
        <v>2.804609</v>
      </c>
      <c r="AQ126" t="n">
        <v>0.302798</v>
      </c>
      <c r="AR126" t="n">
        <v>1.161801</v>
      </c>
      <c r="AS126" t="n">
        <v>2.693415</v>
      </c>
      <c r="AT126" t="n">
        <v>2.779068</v>
      </c>
      <c r="AU126" t="n">
        <v>2.821243</v>
      </c>
      <c r="AV126" t="n">
        <v>2.869983</v>
      </c>
      <c r="AW126" t="n">
        <v>2.721996</v>
      </c>
      <c r="AX126" t="n">
        <v>2.783172</v>
      </c>
      <c r="AY126" t="n">
        <v>2.012571</v>
      </c>
      <c r="AZ126" t="n">
        <v>2.56923</v>
      </c>
      <c r="BA126" t="n">
        <v>2.742584</v>
      </c>
      <c r="BB126" t="n">
        <v>2.639149</v>
      </c>
      <c r="BC126" t="n">
        <v>2.683729</v>
      </c>
      <c r="BD126" t="n">
        <v>2.787019</v>
      </c>
      <c r="BE126" t="n">
        <v>2.786947</v>
      </c>
      <c r="BF126" t="n">
        <v>2.829189</v>
      </c>
      <c r="BG126" t="n">
        <v>2.40263</v>
      </c>
      <c r="BH126" t="n">
        <v>2.644546</v>
      </c>
      <c r="BI126" t="n">
        <v>2.7964</v>
      </c>
      <c r="BJ126" t="n">
        <v>2.614807</v>
      </c>
      <c r="BK126" t="n">
        <v>2.799401</v>
      </c>
      <c r="BL126" t="n">
        <v>2.709814</v>
      </c>
      <c r="BM126" t="n">
        <v>2.802521</v>
      </c>
      <c r="BN126" t="n">
        <v>2.827259</v>
      </c>
    </row>
    <row r="127" spans="1:66">
      <c r="A127" t="n">
        <v>103.648333</v>
      </c>
      <c r="B127" t="n">
        <v>4.318680555555555</v>
      </c>
      <c r="C127" t="n">
        <v>2.887254</v>
      </c>
      <c r="D127" t="n">
        <v>2.679517</v>
      </c>
      <c r="E127" t="n">
        <v>2.749752</v>
      </c>
      <c r="F127" t="n">
        <v>2.872511</v>
      </c>
      <c r="G127" t="n">
        <v>0.218859</v>
      </c>
      <c r="H127" t="n">
        <v>0.247984</v>
      </c>
      <c r="I127" t="n">
        <v>0.238753</v>
      </c>
      <c r="J127" t="n">
        <v>0.258197</v>
      </c>
      <c r="K127" t="n">
        <v>4.056474</v>
      </c>
      <c r="L127" t="n">
        <v>3.770679</v>
      </c>
      <c r="M127" t="n">
        <v>4.023589</v>
      </c>
      <c r="N127" t="n">
        <v>3.840377</v>
      </c>
      <c r="O127" t="n">
        <v>2.573306</v>
      </c>
      <c r="P127" t="n">
        <v>2.412232</v>
      </c>
      <c r="Q127" t="n">
        <v>2.887732</v>
      </c>
      <c r="R127" t="n">
        <v>2.693712</v>
      </c>
      <c r="S127" t="n">
        <v>2.265172</v>
      </c>
      <c r="T127" t="n">
        <v>2.677753</v>
      </c>
      <c r="U127" t="n">
        <v>2.634298</v>
      </c>
      <c r="V127" t="n">
        <v>2.733415</v>
      </c>
      <c r="W127" t="n">
        <v>2.638179</v>
      </c>
      <c r="X127" t="n">
        <v>2.780821</v>
      </c>
      <c r="Y127" t="n">
        <v>2.788203</v>
      </c>
      <c r="Z127" t="n">
        <v>2.894005</v>
      </c>
      <c r="AA127" t="n">
        <v>2.359256</v>
      </c>
      <c r="AB127" t="n">
        <v>2.82732</v>
      </c>
      <c r="AC127" t="n">
        <v>2.767466</v>
      </c>
      <c r="AD127" t="n">
        <v>2.76897</v>
      </c>
      <c r="AE127" t="n">
        <v>2.722447</v>
      </c>
      <c r="AF127" t="n">
        <v>2.833986</v>
      </c>
      <c r="AG127" t="n">
        <v>2.825509</v>
      </c>
      <c r="AH127" t="n">
        <v>2.913883</v>
      </c>
      <c r="AI127" t="n">
        <v>1.047421</v>
      </c>
      <c r="AJ127" t="n">
        <v>2.713078</v>
      </c>
      <c r="AK127" t="n">
        <v>2.84172</v>
      </c>
      <c r="AL127" t="n">
        <v>2.840266</v>
      </c>
      <c r="AM127" t="n">
        <v>2.840327</v>
      </c>
      <c r="AN127" t="n">
        <v>2.853559</v>
      </c>
      <c r="AO127" t="n">
        <v>2.976804</v>
      </c>
      <c r="AP127" t="n">
        <v>2.831778</v>
      </c>
      <c r="AQ127" t="n">
        <v>0.299793</v>
      </c>
      <c r="AR127" t="n">
        <v>1.153479</v>
      </c>
      <c r="AS127" t="n">
        <v>2.719767</v>
      </c>
      <c r="AT127" t="n">
        <v>2.795102</v>
      </c>
      <c r="AU127" t="n">
        <v>2.843679</v>
      </c>
      <c r="AV127" t="n">
        <v>2.905865</v>
      </c>
      <c r="AW127" t="n">
        <v>2.753248</v>
      </c>
      <c r="AX127" t="n">
        <v>2.806447</v>
      </c>
      <c r="AY127" t="n">
        <v>2.041116</v>
      </c>
      <c r="AZ127" t="n">
        <v>2.590777</v>
      </c>
      <c r="BA127" t="n">
        <v>2.766204</v>
      </c>
      <c r="BB127" t="n">
        <v>2.643421</v>
      </c>
      <c r="BC127" t="n">
        <v>2.700535</v>
      </c>
      <c r="BD127" t="n">
        <v>2.815002</v>
      </c>
      <c r="BE127" t="n">
        <v>2.799209</v>
      </c>
      <c r="BF127" t="n">
        <v>2.849241</v>
      </c>
      <c r="BG127" t="n">
        <v>2.42853</v>
      </c>
      <c r="BH127" t="n">
        <v>2.657757</v>
      </c>
      <c r="BI127" t="n">
        <v>2.832832</v>
      </c>
      <c r="BJ127" t="n">
        <v>2.631948</v>
      </c>
      <c r="BK127" t="n">
        <v>2.831351</v>
      </c>
      <c r="BL127" t="n">
        <v>2.731482</v>
      </c>
      <c r="BM127" t="n">
        <v>2.814037</v>
      </c>
      <c r="BN127" t="n">
        <v>2.852854</v>
      </c>
    </row>
    <row r="128" spans="1:66">
      <c r="A128" t="n">
        <v>104.648611</v>
      </c>
      <c r="B128" t="n">
        <v>4.360358796296296</v>
      </c>
      <c r="C128" t="n">
        <v>2.906735</v>
      </c>
      <c r="D128" t="n">
        <v>2.691801</v>
      </c>
      <c r="E128" t="n">
        <v>2.760636</v>
      </c>
      <c r="F128" t="n">
        <v>2.889456</v>
      </c>
      <c r="G128" t="n">
        <v>0.214627</v>
      </c>
      <c r="H128" t="n">
        <v>0.24553</v>
      </c>
      <c r="I128" t="n">
        <v>0.236698</v>
      </c>
      <c r="J128" t="n">
        <v>0.255459</v>
      </c>
      <c r="K128" t="n">
        <v>4.102758</v>
      </c>
      <c r="L128" t="n">
        <v>3.810148</v>
      </c>
      <c r="M128" t="n">
        <v>4.077215</v>
      </c>
      <c r="N128" t="n">
        <v>3.891317</v>
      </c>
      <c r="O128" t="n">
        <v>2.596533</v>
      </c>
      <c r="P128" t="n">
        <v>2.42445</v>
      </c>
      <c r="Q128" t="n">
        <v>2.904299</v>
      </c>
      <c r="R128" t="n">
        <v>2.716967</v>
      </c>
      <c r="S128" t="n">
        <v>2.278157</v>
      </c>
      <c r="T128" t="n">
        <v>2.681392</v>
      </c>
      <c r="U128" t="n">
        <v>2.661407</v>
      </c>
      <c r="V128" t="n">
        <v>2.74625</v>
      </c>
      <c r="W128" t="n">
        <v>2.650428</v>
      </c>
      <c r="X128" t="n">
        <v>2.802272</v>
      </c>
      <c r="Y128" t="n">
        <v>2.80223</v>
      </c>
      <c r="Z128" t="n">
        <v>2.905847</v>
      </c>
      <c r="AA128" t="n">
        <v>2.381833</v>
      </c>
      <c r="AB128" t="n">
        <v>2.851384</v>
      </c>
      <c r="AC128" t="n">
        <v>2.799023</v>
      </c>
      <c r="AD128" t="n">
        <v>2.781541</v>
      </c>
      <c r="AE128" t="n">
        <v>2.734088</v>
      </c>
      <c r="AF128" t="n">
        <v>2.851344</v>
      </c>
      <c r="AG128" t="n">
        <v>2.839745</v>
      </c>
      <c r="AH128" t="n">
        <v>2.930127</v>
      </c>
      <c r="AI128" t="n">
        <v>1.052425</v>
      </c>
      <c r="AJ128" t="n">
        <v>2.725148</v>
      </c>
      <c r="AK128" t="n">
        <v>2.860334</v>
      </c>
      <c r="AL128" t="n">
        <v>2.863273</v>
      </c>
      <c r="AM128" t="n">
        <v>2.847743</v>
      </c>
      <c r="AN128" t="n">
        <v>2.880382</v>
      </c>
      <c r="AO128" t="n">
        <v>2.995855</v>
      </c>
      <c r="AP128" t="n">
        <v>2.867625</v>
      </c>
      <c r="AQ128" t="n">
        <v>0.294885</v>
      </c>
      <c r="AR128" t="n">
        <v>1.148299</v>
      </c>
      <c r="AS128" t="n">
        <v>2.749119</v>
      </c>
      <c r="AT128" t="n">
        <v>2.812701</v>
      </c>
      <c r="AU128" t="n">
        <v>2.860617</v>
      </c>
      <c r="AV128" t="n">
        <v>2.924045</v>
      </c>
      <c r="AW128" t="n">
        <v>2.77616</v>
      </c>
      <c r="AX128" t="n">
        <v>2.812354</v>
      </c>
      <c r="AY128" t="n">
        <v>2.054421</v>
      </c>
      <c r="AZ128" t="n">
        <v>2.616538</v>
      </c>
      <c r="BA128" t="n">
        <v>2.781449</v>
      </c>
      <c r="BB128" t="n">
        <v>2.672664</v>
      </c>
      <c r="BC128" t="n">
        <v>2.708937</v>
      </c>
      <c r="BD128" t="n">
        <v>2.840729</v>
      </c>
      <c r="BE128" t="n">
        <v>2.822139</v>
      </c>
      <c r="BF128" t="n">
        <v>2.872467</v>
      </c>
      <c r="BG128" t="n">
        <v>2.449991</v>
      </c>
      <c r="BH128" t="n">
        <v>2.676548</v>
      </c>
      <c r="BI128" t="n">
        <v>2.852226</v>
      </c>
      <c r="BJ128" t="n">
        <v>2.651389</v>
      </c>
      <c r="BK128" t="n">
        <v>2.839271</v>
      </c>
      <c r="BL128" t="n">
        <v>2.747275</v>
      </c>
      <c r="BM128" t="n">
        <v>2.833451</v>
      </c>
      <c r="BN128" t="n">
        <v>2.890337</v>
      </c>
    </row>
    <row r="129" spans="1:66">
      <c r="A129" t="n">
        <v>105.648611</v>
      </c>
      <c r="B129" t="n">
        <v>4.402025462962963</v>
      </c>
      <c r="C129" t="n">
        <v>2.918213</v>
      </c>
      <c r="D129" t="n">
        <v>2.718641</v>
      </c>
      <c r="E129" t="n">
        <v>2.764209</v>
      </c>
      <c r="F129" t="n">
        <v>2.904889</v>
      </c>
      <c r="G129" t="n">
        <v>0.213772</v>
      </c>
      <c r="H129" t="n">
        <v>0.242208</v>
      </c>
      <c r="I129" t="n">
        <v>0.233713</v>
      </c>
      <c r="J129" t="n">
        <v>0.254704</v>
      </c>
      <c r="K129" t="n">
        <v>4.139512</v>
      </c>
      <c r="L129" t="n">
        <v>3.881675</v>
      </c>
      <c r="M129" t="n">
        <v>4.127597</v>
      </c>
      <c r="N129" t="n">
        <v>3.92473</v>
      </c>
      <c r="O129" t="n">
        <v>2.602679</v>
      </c>
      <c r="P129" t="n">
        <v>2.445276</v>
      </c>
      <c r="Q129" t="n">
        <v>2.93287</v>
      </c>
      <c r="R129" t="n">
        <v>2.739424</v>
      </c>
      <c r="S129" t="n">
        <v>2.294778</v>
      </c>
      <c r="T129" t="n">
        <v>2.705869</v>
      </c>
      <c r="U129" t="n">
        <v>2.671161</v>
      </c>
      <c r="V129" t="n">
        <v>2.767207</v>
      </c>
      <c r="W129" t="n">
        <v>2.669342</v>
      </c>
      <c r="X129" t="n">
        <v>2.831157</v>
      </c>
      <c r="Y129" t="n">
        <v>2.821859</v>
      </c>
      <c r="Z129" t="n">
        <v>2.910047</v>
      </c>
      <c r="AA129" t="n">
        <v>2.391251</v>
      </c>
      <c r="AB129" t="n">
        <v>2.876593</v>
      </c>
      <c r="AC129" t="n">
        <v>2.81186</v>
      </c>
      <c r="AD129" t="n">
        <v>2.793833</v>
      </c>
      <c r="AE129" t="n">
        <v>2.753046</v>
      </c>
      <c r="AF129" t="n">
        <v>2.861191</v>
      </c>
      <c r="AG129" t="n">
        <v>2.868145</v>
      </c>
      <c r="AH129" t="n">
        <v>2.946144</v>
      </c>
      <c r="AI129" t="n">
        <v>1.052523</v>
      </c>
      <c r="AJ129" t="n">
        <v>2.747138</v>
      </c>
      <c r="AK129" t="n">
        <v>2.869919</v>
      </c>
      <c r="AL129" t="n">
        <v>2.879664</v>
      </c>
      <c r="AM129" t="n">
        <v>2.869843</v>
      </c>
      <c r="AN129" t="n">
        <v>2.899468</v>
      </c>
      <c r="AO129" t="n">
        <v>3.025051</v>
      </c>
      <c r="AP129" t="n">
        <v>2.895399</v>
      </c>
      <c r="AQ129" t="n">
        <v>0.294686</v>
      </c>
      <c r="AR129" t="n">
        <v>1.151929</v>
      </c>
      <c r="AS129" t="n">
        <v>2.772813</v>
      </c>
      <c r="AT129" t="n">
        <v>2.83754</v>
      </c>
      <c r="AU129" t="n">
        <v>2.864711</v>
      </c>
      <c r="AV129" t="n">
        <v>2.945726</v>
      </c>
      <c r="AW129" t="n">
        <v>2.795998</v>
      </c>
      <c r="AX129" t="n">
        <v>2.831783</v>
      </c>
      <c r="AY129" t="n">
        <v>2.05398</v>
      </c>
      <c r="AZ129" t="n">
        <v>2.63153</v>
      </c>
      <c r="BA129" t="n">
        <v>2.78465</v>
      </c>
      <c r="BB129" t="n">
        <v>2.689677</v>
      </c>
      <c r="BC129" t="n">
        <v>2.711372</v>
      </c>
      <c r="BD129" t="n">
        <v>2.863197</v>
      </c>
      <c r="BE129" t="n">
        <v>2.85348</v>
      </c>
      <c r="BF129" t="n">
        <v>2.888891</v>
      </c>
      <c r="BG129" t="n">
        <v>2.461434</v>
      </c>
      <c r="BH129" t="n">
        <v>2.688941</v>
      </c>
      <c r="BI129" t="n">
        <v>2.869919</v>
      </c>
      <c r="BJ129" t="n">
        <v>2.655658</v>
      </c>
      <c r="BK129" t="n">
        <v>2.866721</v>
      </c>
      <c r="BL129" t="n">
        <v>2.766184</v>
      </c>
      <c r="BM129" t="n">
        <v>2.853898</v>
      </c>
      <c r="BN129" t="n">
        <v>2.906534</v>
      </c>
    </row>
    <row r="130" spans="1:66">
      <c r="A130" t="n">
        <v>106.648611</v>
      </c>
      <c r="B130" t="n">
        <v>4.443692129629629</v>
      </c>
      <c r="C130" t="n">
        <v>2.96565</v>
      </c>
      <c r="D130" t="n">
        <v>2.73593</v>
      </c>
      <c r="E130" t="n">
        <v>2.785162</v>
      </c>
      <c r="F130" t="n">
        <v>2.935047</v>
      </c>
      <c r="G130" t="n">
        <v>0.212778</v>
      </c>
      <c r="H130" t="n">
        <v>0.24046</v>
      </c>
      <c r="I130" t="n">
        <v>0.229878</v>
      </c>
      <c r="J130" t="n">
        <v>0.251794</v>
      </c>
      <c r="K130" t="n">
        <v>4.206899</v>
      </c>
      <c r="L130" t="n">
        <v>3.923363</v>
      </c>
      <c r="M130" t="n">
        <v>4.178249</v>
      </c>
      <c r="N130" t="n">
        <v>3.98898</v>
      </c>
      <c r="O130" t="n">
        <v>2.626806</v>
      </c>
      <c r="P130" t="n">
        <v>2.457869</v>
      </c>
      <c r="Q130" t="n">
        <v>2.959785</v>
      </c>
      <c r="R130" t="n">
        <v>2.768817</v>
      </c>
      <c r="S130" t="n">
        <v>2.311532</v>
      </c>
      <c r="T130" t="n">
        <v>2.71383</v>
      </c>
      <c r="U130" t="n">
        <v>2.688587</v>
      </c>
      <c r="V130" t="n">
        <v>2.77994</v>
      </c>
      <c r="W130" t="n">
        <v>2.697027</v>
      </c>
      <c r="X130" t="n">
        <v>2.854827</v>
      </c>
      <c r="Y130" t="n">
        <v>2.833886</v>
      </c>
      <c r="Z130" t="n">
        <v>2.929923</v>
      </c>
      <c r="AA130" t="n">
        <v>2.405006</v>
      </c>
      <c r="AB130" t="n">
        <v>2.901955</v>
      </c>
      <c r="AC130" t="n">
        <v>2.853965</v>
      </c>
      <c r="AD130" t="n">
        <v>2.819357</v>
      </c>
      <c r="AE130" t="n">
        <v>2.785564</v>
      </c>
      <c r="AF130" t="n">
        <v>2.888411</v>
      </c>
      <c r="AG130" t="n">
        <v>2.897961</v>
      </c>
      <c r="AH130" t="n">
        <v>2.967443</v>
      </c>
      <c r="AI130" t="n">
        <v>1.057215</v>
      </c>
      <c r="AJ130" t="n">
        <v>2.764158</v>
      </c>
      <c r="AK130" t="n">
        <v>2.896437</v>
      </c>
      <c r="AL130" t="n">
        <v>2.905326</v>
      </c>
      <c r="AM130" t="n">
        <v>2.891548</v>
      </c>
      <c r="AN130" t="n">
        <v>2.933938</v>
      </c>
      <c r="AO130" t="n">
        <v>3.048645</v>
      </c>
      <c r="AP130" t="n">
        <v>2.927792</v>
      </c>
      <c r="AQ130" t="n">
        <v>0.289985</v>
      </c>
      <c r="AR130" t="n">
        <v>1.148366</v>
      </c>
      <c r="AS130" t="n">
        <v>2.796015</v>
      </c>
      <c r="AT130" t="n">
        <v>2.854385</v>
      </c>
      <c r="AU130" t="n">
        <v>2.885177</v>
      </c>
      <c r="AV130" t="n">
        <v>2.966115</v>
      </c>
      <c r="AW130" t="n">
        <v>2.821837</v>
      </c>
      <c r="AX130" t="n">
        <v>2.851724</v>
      </c>
      <c r="AY130" t="n">
        <v>2.064697</v>
      </c>
      <c r="AZ130" t="n">
        <v>2.626429</v>
      </c>
      <c r="BA130" t="n">
        <v>2.821697</v>
      </c>
      <c r="BB130" t="n">
        <v>2.711681</v>
      </c>
      <c r="BC130" t="n">
        <v>2.729209</v>
      </c>
      <c r="BD130" t="n">
        <v>2.899039</v>
      </c>
      <c r="BE130" t="n">
        <v>2.87041</v>
      </c>
      <c r="BF130" t="n">
        <v>2.894021</v>
      </c>
      <c r="BG130" t="n">
        <v>2.469288</v>
      </c>
      <c r="BH130" t="n">
        <v>2.710402</v>
      </c>
      <c r="BI130" t="n">
        <v>2.888407</v>
      </c>
      <c r="BJ130" t="n">
        <v>2.689236</v>
      </c>
      <c r="BK130" t="n">
        <v>2.876887</v>
      </c>
      <c r="BL130" t="n">
        <v>2.782688</v>
      </c>
      <c r="BM130" t="n">
        <v>2.87483</v>
      </c>
      <c r="BN130" t="n">
        <v>2.932089</v>
      </c>
    </row>
    <row r="131" spans="1:66">
      <c r="A131" t="n">
        <v>107.648611</v>
      </c>
      <c r="B131" t="n">
        <v>4.485358796296296</v>
      </c>
      <c r="C131" t="n">
        <v>2.985224</v>
      </c>
      <c r="D131" t="n">
        <v>2.754492</v>
      </c>
      <c r="E131" t="n">
        <v>2.796065</v>
      </c>
      <c r="F131" t="n">
        <v>2.94973</v>
      </c>
      <c r="G131" t="n">
        <v>0.210294</v>
      </c>
      <c r="H131" t="n">
        <v>0.239559</v>
      </c>
      <c r="I131" t="n">
        <v>0.228989</v>
      </c>
      <c r="J131" t="n">
        <v>0.250219</v>
      </c>
      <c r="K131" t="n">
        <v>4.259744</v>
      </c>
      <c r="L131" t="n">
        <v>3.969804</v>
      </c>
      <c r="M131" t="n">
        <v>4.244851</v>
      </c>
      <c r="N131" t="n">
        <v>4.007749</v>
      </c>
      <c r="O131" t="n">
        <v>2.641207</v>
      </c>
      <c r="P131" t="n">
        <v>2.466902</v>
      </c>
      <c r="Q131" t="n">
        <v>2.972277</v>
      </c>
      <c r="R131" t="n">
        <v>2.790824</v>
      </c>
      <c r="S131" t="n">
        <v>2.324915</v>
      </c>
      <c r="T131" t="n">
        <v>2.727903</v>
      </c>
      <c r="U131" t="n">
        <v>2.70809</v>
      </c>
      <c r="V131" t="n">
        <v>2.792001</v>
      </c>
      <c r="W131" t="n">
        <v>2.715878</v>
      </c>
      <c r="X131" t="n">
        <v>2.874018</v>
      </c>
      <c r="Y131" t="n">
        <v>2.8531</v>
      </c>
      <c r="Z131" t="n">
        <v>2.956439</v>
      </c>
      <c r="AA131" t="n">
        <v>2.413678</v>
      </c>
      <c r="AB131" t="n">
        <v>2.917752</v>
      </c>
      <c r="AC131" t="n">
        <v>2.864572</v>
      </c>
      <c r="AD131" t="n">
        <v>2.846786</v>
      </c>
      <c r="AE131" t="n">
        <v>2.796203</v>
      </c>
      <c r="AF131" t="n">
        <v>2.918459</v>
      </c>
      <c r="AG131" t="n">
        <v>2.920876</v>
      </c>
      <c r="AH131" t="n">
        <v>2.995133</v>
      </c>
      <c r="AI131" t="n">
        <v>1.062664</v>
      </c>
      <c r="AJ131" t="n">
        <v>2.784879</v>
      </c>
      <c r="AK131" t="n">
        <v>2.93178</v>
      </c>
      <c r="AL131" t="n">
        <v>2.929927</v>
      </c>
      <c r="AM131" t="n">
        <v>2.903317</v>
      </c>
      <c r="AN131" t="n">
        <v>2.947001</v>
      </c>
      <c r="AO131" t="n">
        <v>3.07814</v>
      </c>
      <c r="AP131" t="n">
        <v>2.939635</v>
      </c>
      <c r="AQ131" t="n">
        <v>0.286737</v>
      </c>
      <c r="AR131" t="n">
        <v>1.146007</v>
      </c>
      <c r="AS131" t="n">
        <v>2.811949</v>
      </c>
      <c r="AT131" t="n">
        <v>2.874254</v>
      </c>
      <c r="AU131" t="n">
        <v>2.904713</v>
      </c>
      <c r="AV131" t="n">
        <v>2.996036</v>
      </c>
      <c r="AW131" t="n">
        <v>2.847963</v>
      </c>
      <c r="AX131" t="n">
        <v>2.869786</v>
      </c>
      <c r="AY131" t="n">
        <v>2.083228</v>
      </c>
      <c r="AZ131" t="n">
        <v>2.648656</v>
      </c>
      <c r="BA131" t="n">
        <v>2.860419</v>
      </c>
      <c r="BB131" t="n">
        <v>2.734911</v>
      </c>
      <c r="BC131" t="n">
        <v>2.755267</v>
      </c>
      <c r="BD131" t="n">
        <v>2.918055</v>
      </c>
      <c r="BE131" t="n">
        <v>2.891912</v>
      </c>
      <c r="BF131" t="n">
        <v>2.917644</v>
      </c>
      <c r="BG131" t="n">
        <v>2.490317</v>
      </c>
      <c r="BH131" t="n">
        <v>2.72984</v>
      </c>
      <c r="BI131" t="n">
        <v>2.92587</v>
      </c>
      <c r="BJ131" t="n">
        <v>2.705506</v>
      </c>
      <c r="BK131" t="n">
        <v>2.887606</v>
      </c>
      <c r="BL131" t="n">
        <v>2.797415</v>
      </c>
      <c r="BM131" t="n">
        <v>2.9054</v>
      </c>
      <c r="BN131" t="n">
        <v>2.943468</v>
      </c>
    </row>
    <row r="132" spans="1:66">
      <c r="A132" t="n">
        <v>108.648611</v>
      </c>
      <c r="B132" t="n">
        <v>4.527025462962963</v>
      </c>
      <c r="C132" t="n">
        <v>3.004411</v>
      </c>
      <c r="D132" t="n">
        <v>2.774215</v>
      </c>
      <c r="E132" t="n">
        <v>2.830708</v>
      </c>
      <c r="F132" t="n">
        <v>2.980229</v>
      </c>
      <c r="G132" t="n">
        <v>0.208512</v>
      </c>
      <c r="H132" t="n">
        <v>0.237608</v>
      </c>
      <c r="I132" t="n">
        <v>0.226582</v>
      </c>
      <c r="J132" t="n">
        <v>0.248647</v>
      </c>
      <c r="K132" t="n">
        <v>4.304705</v>
      </c>
      <c r="L132" t="n">
        <v>4.01</v>
      </c>
      <c r="M132" t="n">
        <v>4.30716</v>
      </c>
      <c r="N132" t="n">
        <v>4.061135</v>
      </c>
      <c r="O132" t="n">
        <v>2.664477</v>
      </c>
      <c r="P132" t="n">
        <v>2.483799</v>
      </c>
      <c r="Q132" t="n">
        <v>2.986528</v>
      </c>
      <c r="R132" t="n">
        <v>2.815284</v>
      </c>
      <c r="S132" t="n">
        <v>2.342127</v>
      </c>
      <c r="T132" t="n">
        <v>2.745728</v>
      </c>
      <c r="U132" t="n">
        <v>2.728087</v>
      </c>
      <c r="V132" t="n">
        <v>2.805218</v>
      </c>
      <c r="W132" t="n">
        <v>2.736104</v>
      </c>
      <c r="X132" t="n">
        <v>2.887554</v>
      </c>
      <c r="Y132" t="n">
        <v>2.879799</v>
      </c>
      <c r="Z132" t="n">
        <v>2.963739</v>
      </c>
      <c r="AA132" t="n">
        <v>2.42176</v>
      </c>
      <c r="AB132" t="n">
        <v>2.9361</v>
      </c>
      <c r="AC132" t="n">
        <v>2.895745</v>
      </c>
      <c r="AD132" t="n">
        <v>2.871573</v>
      </c>
      <c r="AE132" t="n">
        <v>2.81075</v>
      </c>
      <c r="AF132" t="n">
        <v>2.936524</v>
      </c>
      <c r="AG132" t="n">
        <v>2.941838</v>
      </c>
      <c r="AH132" t="n">
        <v>3.01083</v>
      </c>
      <c r="AI132" t="n">
        <v>1.062397</v>
      </c>
      <c r="AJ132" t="n">
        <v>2.790632</v>
      </c>
      <c r="AK132" t="n">
        <v>2.95998</v>
      </c>
      <c r="AL132" t="n">
        <v>2.948161</v>
      </c>
      <c r="AM132" t="n">
        <v>2.917253</v>
      </c>
      <c r="AN132" t="n">
        <v>2.961679</v>
      </c>
      <c r="AO132" t="n">
        <v>3.085934</v>
      </c>
      <c r="AP132" t="n">
        <v>2.959236</v>
      </c>
      <c r="AQ132" t="n">
        <v>0.283988</v>
      </c>
      <c r="AR132" t="n">
        <v>1.14126</v>
      </c>
      <c r="AS132" t="n">
        <v>2.811012</v>
      </c>
      <c r="AT132" t="n">
        <v>2.894231</v>
      </c>
      <c r="AU132" t="n">
        <v>2.938442</v>
      </c>
      <c r="AV132" t="n">
        <v>3.026462</v>
      </c>
      <c r="AW132" t="n">
        <v>2.863846</v>
      </c>
      <c r="AX132" t="n">
        <v>2.882443</v>
      </c>
      <c r="AY132" t="n">
        <v>2.098078</v>
      </c>
      <c r="AZ132" t="n">
        <v>2.661051</v>
      </c>
      <c r="BA132" t="n">
        <v>2.871756</v>
      </c>
      <c r="BB132" t="n">
        <v>2.74213</v>
      </c>
      <c r="BC132" t="n">
        <v>2.759307</v>
      </c>
      <c r="BD132" t="n">
        <v>2.929743</v>
      </c>
      <c r="BE132" t="n">
        <v>2.917605</v>
      </c>
      <c r="BF132" t="n">
        <v>2.941829</v>
      </c>
      <c r="BG132" t="n">
        <v>2.506503</v>
      </c>
      <c r="BH132" t="n">
        <v>2.740596</v>
      </c>
      <c r="BI132" t="n">
        <v>2.934681</v>
      </c>
      <c r="BJ132" t="n">
        <v>2.72752</v>
      </c>
      <c r="BK132" t="n">
        <v>2.906103</v>
      </c>
      <c r="BL132" t="n">
        <v>2.822061</v>
      </c>
      <c r="BM132" t="n">
        <v>2.924907</v>
      </c>
      <c r="BN132" t="n">
        <v>2.963496</v>
      </c>
    </row>
    <row r="133" spans="1:66">
      <c r="A133" t="n">
        <v>109.648611</v>
      </c>
      <c r="B133" t="n">
        <v>4.568692129629629</v>
      </c>
      <c r="C133" t="n">
        <v>3.021335</v>
      </c>
      <c r="D133" t="n">
        <v>2.790246</v>
      </c>
      <c r="E133" t="n">
        <v>2.850122</v>
      </c>
      <c r="F133" t="n">
        <v>3.000867</v>
      </c>
      <c r="G133" t="n">
        <v>0.207353</v>
      </c>
      <c r="H133" t="n">
        <v>0.234691</v>
      </c>
      <c r="I133" t="n">
        <v>0.224001</v>
      </c>
      <c r="J133" t="n">
        <v>0.24758</v>
      </c>
      <c r="K133" t="n">
        <v>4.355827</v>
      </c>
      <c r="L133" t="n">
        <v>4.076698</v>
      </c>
      <c r="M133" t="n">
        <v>4.370083</v>
      </c>
      <c r="N133" t="n">
        <v>4.110414</v>
      </c>
      <c r="O133" t="n">
        <v>2.679561</v>
      </c>
      <c r="P133" t="n">
        <v>2.509645</v>
      </c>
      <c r="Q133" t="n">
        <v>3.014995</v>
      </c>
      <c r="R133" t="n">
        <v>2.823269</v>
      </c>
      <c r="S133" t="n">
        <v>2.355554</v>
      </c>
      <c r="T133" t="n">
        <v>2.765283</v>
      </c>
      <c r="U133" t="n">
        <v>2.747901</v>
      </c>
      <c r="V133" t="n">
        <v>2.82902</v>
      </c>
      <c r="W133" t="n">
        <v>2.749105</v>
      </c>
      <c r="X133" t="n">
        <v>2.907962</v>
      </c>
      <c r="Y133" t="n">
        <v>2.905936</v>
      </c>
      <c r="Z133" t="n">
        <v>3.00276</v>
      </c>
      <c r="AA133" t="n">
        <v>2.432933</v>
      </c>
      <c r="AB133" t="n">
        <v>2.945318</v>
      </c>
      <c r="AC133" t="n">
        <v>2.909901</v>
      </c>
      <c r="AD133" t="n">
        <v>2.878147</v>
      </c>
      <c r="AE133" t="n">
        <v>2.838226</v>
      </c>
      <c r="AF133" t="n">
        <v>2.959523</v>
      </c>
      <c r="AG133" t="n">
        <v>2.964034</v>
      </c>
      <c r="AH133" t="n">
        <v>3.029714</v>
      </c>
      <c r="AI133" t="n">
        <v>1.063782</v>
      </c>
      <c r="AJ133" t="n">
        <v>2.80738</v>
      </c>
      <c r="AK133" t="n">
        <v>2.956139</v>
      </c>
      <c r="AL133" t="n">
        <v>2.971985</v>
      </c>
      <c r="AM133" t="n">
        <v>2.935695</v>
      </c>
      <c r="AN133" t="n">
        <v>2.987674</v>
      </c>
      <c r="AO133" t="n">
        <v>3.108241</v>
      </c>
      <c r="AP133" t="n">
        <v>2.982543</v>
      </c>
      <c r="AQ133" t="n">
        <v>0.283055</v>
      </c>
      <c r="AR133" t="n">
        <v>1.144225</v>
      </c>
      <c r="AS133" t="n">
        <v>2.854052</v>
      </c>
      <c r="AT133" t="n">
        <v>2.909964</v>
      </c>
      <c r="AU133" t="n">
        <v>2.946952</v>
      </c>
      <c r="AV133" t="n">
        <v>3.042933</v>
      </c>
      <c r="AW133" t="n">
        <v>2.881136</v>
      </c>
      <c r="AX133" t="n">
        <v>2.910371</v>
      </c>
      <c r="AY133" t="n">
        <v>2.109109</v>
      </c>
      <c r="AZ133" t="n">
        <v>2.687615</v>
      </c>
      <c r="BA133" t="n">
        <v>2.891205</v>
      </c>
      <c r="BB133" t="n">
        <v>2.77129</v>
      </c>
      <c r="BC133" t="n">
        <v>2.786705</v>
      </c>
      <c r="BD133" t="n">
        <v>2.952699</v>
      </c>
      <c r="BE133" t="n">
        <v>2.933481</v>
      </c>
      <c r="BF133" t="n">
        <v>2.972386</v>
      </c>
      <c r="BG133" t="n">
        <v>2.515627</v>
      </c>
      <c r="BH133" t="n">
        <v>2.758705</v>
      </c>
      <c r="BI133" t="n">
        <v>2.96713</v>
      </c>
      <c r="BJ133" t="n">
        <v>2.745421</v>
      </c>
      <c r="BK133" t="n">
        <v>2.937444</v>
      </c>
      <c r="BL133" t="n">
        <v>2.860621</v>
      </c>
      <c r="BM133" t="n">
        <v>2.939919</v>
      </c>
      <c r="BN133" t="n">
        <v>2.979361</v>
      </c>
    </row>
    <row r="134" spans="1:66">
      <c r="A134" t="n">
        <v>110.648611</v>
      </c>
      <c r="B134" t="n">
        <v>4.610358796296296</v>
      </c>
      <c r="C134" t="n">
        <v>3.045079</v>
      </c>
      <c r="D134" t="n">
        <v>2.814057</v>
      </c>
      <c r="E134" t="n">
        <v>2.867981</v>
      </c>
      <c r="F134" t="n">
        <v>3.023774</v>
      </c>
      <c r="G134" t="n">
        <v>0.204503</v>
      </c>
      <c r="H134" t="n">
        <v>0.234537</v>
      </c>
      <c r="I134" t="n">
        <v>0.223643</v>
      </c>
      <c r="J134" t="n">
        <v>0.244562</v>
      </c>
      <c r="K134" t="n">
        <v>4.410183</v>
      </c>
      <c r="L134" t="n">
        <v>4.101604</v>
      </c>
      <c r="M134" t="n">
        <v>4.407642</v>
      </c>
      <c r="N134" t="n">
        <v>4.12754</v>
      </c>
      <c r="O134" t="n">
        <v>2.711013</v>
      </c>
      <c r="P134" t="n">
        <v>2.522541</v>
      </c>
      <c r="Q134" t="n">
        <v>3.019646</v>
      </c>
      <c r="R134" t="n">
        <v>2.832226</v>
      </c>
      <c r="S134" t="n">
        <v>2.368462</v>
      </c>
      <c r="T134" t="n">
        <v>2.786584</v>
      </c>
      <c r="U134" t="n">
        <v>2.75559</v>
      </c>
      <c r="V134" t="n">
        <v>2.837031</v>
      </c>
      <c r="W134" t="n">
        <v>2.774721</v>
      </c>
      <c r="X134" t="n">
        <v>2.914787</v>
      </c>
      <c r="Y134" t="n">
        <v>2.934161</v>
      </c>
      <c r="Z134" t="n">
        <v>3.014405</v>
      </c>
      <c r="AA134" t="n">
        <v>2.455142</v>
      </c>
      <c r="AB134" t="n">
        <v>2.966554</v>
      </c>
      <c r="AC134" t="n">
        <v>2.945611</v>
      </c>
      <c r="AD134" t="n">
        <v>2.895455</v>
      </c>
      <c r="AE134" t="n">
        <v>2.851764</v>
      </c>
      <c r="AF134" t="n">
        <v>2.980164</v>
      </c>
      <c r="AG134" t="n">
        <v>2.987487</v>
      </c>
      <c r="AH134" t="n">
        <v>3.04391</v>
      </c>
      <c r="AI134" t="n">
        <v>1.061968</v>
      </c>
      <c r="AJ134" t="n">
        <v>2.82875</v>
      </c>
      <c r="AK134" t="n">
        <v>2.977731</v>
      </c>
      <c r="AL134" t="n">
        <v>2.990649</v>
      </c>
      <c r="AM134" t="n">
        <v>2.963978</v>
      </c>
      <c r="AN134" t="n">
        <v>3.007384</v>
      </c>
      <c r="AO134" t="n">
        <v>3.125783</v>
      </c>
      <c r="AP134" t="n">
        <v>3.003782</v>
      </c>
      <c r="AQ134" t="n">
        <v>0.278683</v>
      </c>
      <c r="AR134" t="n">
        <v>1.143625</v>
      </c>
      <c r="AS134" t="n">
        <v>2.864358</v>
      </c>
      <c r="AT134" t="n">
        <v>2.931842</v>
      </c>
      <c r="AU134" t="n">
        <v>2.966914</v>
      </c>
      <c r="AV134" t="n">
        <v>3.064691</v>
      </c>
      <c r="AW134" t="n">
        <v>2.906924</v>
      </c>
      <c r="AX134" t="n">
        <v>2.937094</v>
      </c>
      <c r="AY134" t="n">
        <v>2.123735</v>
      </c>
      <c r="AZ134" t="n">
        <v>2.70478</v>
      </c>
      <c r="BA134" t="n">
        <v>2.916938</v>
      </c>
      <c r="BB134" t="n">
        <v>2.786733</v>
      </c>
      <c r="BC134" t="n">
        <v>2.807595</v>
      </c>
      <c r="BD134" t="n">
        <v>2.963942</v>
      </c>
      <c r="BE134" t="n">
        <v>2.957797</v>
      </c>
      <c r="BF134" t="n">
        <v>2.986391</v>
      </c>
      <c r="BG134" t="n">
        <v>2.539375</v>
      </c>
      <c r="BH134" t="n">
        <v>2.781131</v>
      </c>
      <c r="BI134" t="n">
        <v>2.978058</v>
      </c>
      <c r="BJ134" t="n">
        <v>2.77686</v>
      </c>
      <c r="BK134" t="n">
        <v>2.964639</v>
      </c>
      <c r="BL134" t="n">
        <v>2.881769</v>
      </c>
      <c r="BM134" t="n">
        <v>2.965332</v>
      </c>
      <c r="BN134" t="n">
        <v>2.986939</v>
      </c>
    </row>
    <row r="135" spans="1:66">
      <c r="A135" t="n">
        <v>111.648611</v>
      </c>
      <c r="B135" t="n">
        <v>4.652025462962963</v>
      </c>
      <c r="C135" t="n">
        <v>3.058726</v>
      </c>
      <c r="D135" t="n">
        <v>2.828689</v>
      </c>
      <c r="E135" t="n">
        <v>2.888506</v>
      </c>
      <c r="F135" t="n">
        <v>3.041821</v>
      </c>
      <c r="G135" t="n">
        <v>0.20487</v>
      </c>
      <c r="H135" t="n">
        <v>0.233063</v>
      </c>
      <c r="I135" t="n">
        <v>0.220677</v>
      </c>
      <c r="J135" t="n">
        <v>0.244146</v>
      </c>
      <c r="K135" t="n">
        <v>4.456058</v>
      </c>
      <c r="L135" t="n">
        <v>4.136699</v>
      </c>
      <c r="M135" t="n">
        <v>4.474499</v>
      </c>
      <c r="N135" t="n">
        <v>4.175695</v>
      </c>
      <c r="O135" t="n">
        <v>2.710975</v>
      </c>
      <c r="P135" t="n">
        <v>2.538882</v>
      </c>
      <c r="Q135" t="n">
        <v>3.033789</v>
      </c>
      <c r="R135" t="n">
        <v>2.852565</v>
      </c>
      <c r="S135" t="n">
        <v>2.388337</v>
      </c>
      <c r="T135" t="n">
        <v>2.802054</v>
      </c>
      <c r="U135" t="n">
        <v>2.769817</v>
      </c>
      <c r="V135" t="n">
        <v>2.8589</v>
      </c>
      <c r="W135" t="n">
        <v>2.800444</v>
      </c>
      <c r="X135" t="n">
        <v>2.94199</v>
      </c>
      <c r="Y135" t="n">
        <v>2.941889</v>
      </c>
      <c r="Z135" t="n">
        <v>3.039681</v>
      </c>
      <c r="AA135" t="n">
        <v>2.464898</v>
      </c>
      <c r="AB135" t="n">
        <v>2.976846</v>
      </c>
      <c r="AC135" t="n">
        <v>2.969029</v>
      </c>
      <c r="AD135" t="n">
        <v>2.903039</v>
      </c>
      <c r="AE135" t="n">
        <v>2.86625</v>
      </c>
      <c r="AF135" t="n">
        <v>3.002403</v>
      </c>
      <c r="AG135" t="n">
        <v>3.005239</v>
      </c>
      <c r="AH135" t="n">
        <v>3.062243</v>
      </c>
      <c r="AI135" t="n">
        <v>1.060889</v>
      </c>
      <c r="AJ135" t="n">
        <v>2.847397</v>
      </c>
      <c r="AK135" t="n">
        <v>3.002088</v>
      </c>
      <c r="AL135" t="n">
        <v>3.011745</v>
      </c>
      <c r="AM135" t="n">
        <v>2.982295</v>
      </c>
      <c r="AN135" t="n">
        <v>3.01034</v>
      </c>
      <c r="AO135" t="n">
        <v>3.14289</v>
      </c>
      <c r="AP135" t="n">
        <v>3.023261</v>
      </c>
      <c r="AQ135" t="n">
        <v>0.272794</v>
      </c>
      <c r="AR135" t="n">
        <v>1.143729</v>
      </c>
      <c r="AS135" t="n">
        <v>2.89254</v>
      </c>
      <c r="AT135" t="n">
        <v>2.942345</v>
      </c>
      <c r="AU135" t="n">
        <v>2.990702</v>
      </c>
      <c r="AV135" t="n">
        <v>3.080801</v>
      </c>
      <c r="AW135" t="n">
        <v>2.924615</v>
      </c>
      <c r="AX135" t="n">
        <v>2.955292</v>
      </c>
      <c r="AY135" t="n">
        <v>2.129327</v>
      </c>
      <c r="AZ135" t="n">
        <v>2.722543</v>
      </c>
      <c r="BA135" t="n">
        <v>2.938444</v>
      </c>
      <c r="BB135" t="n">
        <v>2.803945</v>
      </c>
      <c r="BC135" t="n">
        <v>2.818489</v>
      </c>
      <c r="BD135" t="n">
        <v>2.99623</v>
      </c>
      <c r="BE135" t="n">
        <v>2.979378</v>
      </c>
      <c r="BF135" t="n">
        <v>3.007572</v>
      </c>
      <c r="BG135" t="n">
        <v>2.552802</v>
      </c>
      <c r="BH135" t="n">
        <v>2.794805</v>
      </c>
      <c r="BI135" t="n">
        <v>2.983289</v>
      </c>
      <c r="BJ135" t="n">
        <v>2.785381</v>
      </c>
      <c r="BK135" t="n">
        <v>2.981958</v>
      </c>
      <c r="BL135" t="n">
        <v>2.904335</v>
      </c>
      <c r="BM135" t="n">
        <v>2.980836</v>
      </c>
      <c r="BN135" t="n">
        <v>3.018641</v>
      </c>
    </row>
    <row r="136" spans="1:66">
      <c r="A136" t="n">
        <v>112.648611</v>
      </c>
      <c r="B136" t="n">
        <v>4.693692129629629</v>
      </c>
      <c r="C136" t="n">
        <v>3.070657</v>
      </c>
      <c r="D136" t="n">
        <v>2.855813</v>
      </c>
      <c r="E136" t="n">
        <v>2.899398</v>
      </c>
      <c r="F136" t="n">
        <v>3.065103</v>
      </c>
      <c r="G136" t="n">
        <v>0.202911</v>
      </c>
      <c r="H136" t="n">
        <v>0.232097</v>
      </c>
      <c r="I136" t="n">
        <v>0.220703</v>
      </c>
      <c r="J136" t="n">
        <v>0.241945</v>
      </c>
      <c r="K136" t="n">
        <v>4.505464</v>
      </c>
      <c r="L136" t="n">
        <v>4.188926</v>
      </c>
      <c r="M136" t="n">
        <v>4.501393</v>
      </c>
      <c r="N136" t="n">
        <v>4.22227</v>
      </c>
      <c r="O136" t="n">
        <v>2.720795</v>
      </c>
      <c r="P136" t="n">
        <v>2.550019</v>
      </c>
      <c r="Q136" t="n">
        <v>3.07281</v>
      </c>
      <c r="R136" t="n">
        <v>2.881266</v>
      </c>
      <c r="S136" t="n">
        <v>2.39576</v>
      </c>
      <c r="T136" t="n">
        <v>2.820967</v>
      </c>
      <c r="U136" t="n">
        <v>2.790655</v>
      </c>
      <c r="V136" t="n">
        <v>2.880594</v>
      </c>
      <c r="W136" t="n">
        <v>2.841818</v>
      </c>
      <c r="X136" t="n">
        <v>2.968509</v>
      </c>
      <c r="Y136" t="n">
        <v>2.964728</v>
      </c>
      <c r="Z136" t="n">
        <v>3.05875</v>
      </c>
      <c r="AA136" t="n">
        <v>2.473145</v>
      </c>
      <c r="AB136" t="n">
        <v>2.996917</v>
      </c>
      <c r="AC136" t="n">
        <v>2.998466</v>
      </c>
      <c r="AD136" t="n">
        <v>2.914116</v>
      </c>
      <c r="AE136" t="n">
        <v>2.889274</v>
      </c>
      <c r="AF136" t="n">
        <v>3.026461</v>
      </c>
      <c r="AG136" t="n">
        <v>3.004123</v>
      </c>
      <c r="AH136" t="n">
        <v>3.081372</v>
      </c>
      <c r="AI136" t="n">
        <v>1.065903</v>
      </c>
      <c r="AJ136" t="n">
        <v>2.869532</v>
      </c>
      <c r="AK136" t="n">
        <v>3.025062</v>
      </c>
      <c r="AL136" t="n">
        <v>3.036757</v>
      </c>
      <c r="AM136" t="n">
        <v>2.985137</v>
      </c>
      <c r="AN136" t="n">
        <v>3.032693</v>
      </c>
      <c r="AO136" t="n">
        <v>3.172966</v>
      </c>
      <c r="AP136" t="n">
        <v>3.032986</v>
      </c>
      <c r="AQ136" t="n">
        <v>0.269867</v>
      </c>
      <c r="AR136" t="n">
        <v>1.150258</v>
      </c>
      <c r="AS136" t="n">
        <v>2.909739</v>
      </c>
      <c r="AT136" t="n">
        <v>2.964633</v>
      </c>
      <c r="AU136" t="n">
        <v>3.003713</v>
      </c>
      <c r="AV136" t="n">
        <v>3.100506</v>
      </c>
      <c r="AW136" t="n">
        <v>2.936978</v>
      </c>
      <c r="AX136" t="n">
        <v>2.982571</v>
      </c>
      <c r="AY136" t="n">
        <v>2.152699</v>
      </c>
      <c r="AZ136" t="n">
        <v>2.734856</v>
      </c>
      <c r="BA136" t="n">
        <v>2.962595</v>
      </c>
      <c r="BB136" t="n">
        <v>2.840933</v>
      </c>
      <c r="BC136" t="n">
        <v>2.832178</v>
      </c>
      <c r="BD136" t="n">
        <v>3.004129</v>
      </c>
      <c r="BE136" t="n">
        <v>3.007525</v>
      </c>
      <c r="BF136" t="n">
        <v>3.023959</v>
      </c>
      <c r="BG136" t="n">
        <v>2.576076</v>
      </c>
      <c r="BH136" t="n">
        <v>2.822739</v>
      </c>
      <c r="BI136" t="n">
        <v>3.01123</v>
      </c>
      <c r="BJ136" t="n">
        <v>2.802716</v>
      </c>
      <c r="BK136" t="n">
        <v>3.01449</v>
      </c>
      <c r="BL136" t="n">
        <v>2.923787</v>
      </c>
      <c r="BM136" t="n">
        <v>3.007153</v>
      </c>
      <c r="BN136" t="n">
        <v>3.040505</v>
      </c>
    </row>
    <row r="137" spans="1:66">
      <c r="A137" t="n">
        <v>113.648056</v>
      </c>
      <c r="B137" t="n">
        <v>4.735335648148149</v>
      </c>
      <c r="C137" t="n">
        <v>3.092958</v>
      </c>
      <c r="D137" t="n">
        <v>2.88118</v>
      </c>
      <c r="E137" t="n">
        <v>2.908446</v>
      </c>
      <c r="F137" t="n">
        <v>3.077519</v>
      </c>
      <c r="G137" t="n">
        <v>0.200741</v>
      </c>
      <c r="H137" t="n">
        <v>0.230539</v>
      </c>
      <c r="I137" t="n">
        <v>0.218149</v>
      </c>
      <c r="J137" t="n">
        <v>0.241123</v>
      </c>
      <c r="K137" t="n">
        <v>4.53817</v>
      </c>
      <c r="L137" t="n">
        <v>4.235509</v>
      </c>
      <c r="M137" t="n">
        <v>4.548331</v>
      </c>
      <c r="N137" t="n">
        <v>4.283286</v>
      </c>
      <c r="O137" t="n">
        <v>2.738317</v>
      </c>
      <c r="P137" t="n">
        <v>2.556526</v>
      </c>
      <c r="Q137" t="n">
        <v>3.070973</v>
      </c>
      <c r="R137" t="n">
        <v>2.896327</v>
      </c>
      <c r="S137" t="n">
        <v>2.410906</v>
      </c>
      <c r="T137" t="n">
        <v>2.842298</v>
      </c>
      <c r="U137" t="n">
        <v>2.801172</v>
      </c>
      <c r="V137" t="n">
        <v>2.89648</v>
      </c>
      <c r="W137" t="n">
        <v>2.857951</v>
      </c>
      <c r="X137" t="n">
        <v>2.98703</v>
      </c>
      <c r="Y137" t="n">
        <v>2.979759</v>
      </c>
      <c r="Z137" t="n">
        <v>3.077856</v>
      </c>
      <c r="AA137" t="n">
        <v>2.486119</v>
      </c>
      <c r="AB137" t="n">
        <v>3.011985</v>
      </c>
      <c r="AC137" t="n">
        <v>3.012583</v>
      </c>
      <c r="AD137" t="n">
        <v>2.934015</v>
      </c>
      <c r="AE137" t="n">
        <v>2.907074</v>
      </c>
      <c r="AF137" t="n">
        <v>3.039939</v>
      </c>
      <c r="AG137" t="n">
        <v>3.043112</v>
      </c>
      <c r="AH137" t="n">
        <v>3.09429</v>
      </c>
      <c r="AI137" t="n">
        <v>1.069112</v>
      </c>
      <c r="AJ137" t="n">
        <v>2.89351</v>
      </c>
      <c r="AK137" t="n">
        <v>3.058194</v>
      </c>
      <c r="AL137" t="n">
        <v>3.057148</v>
      </c>
      <c r="AM137" t="n">
        <v>3.023544</v>
      </c>
      <c r="AN137" t="n">
        <v>3.047297</v>
      </c>
      <c r="AO137" t="n">
        <v>3.201325</v>
      </c>
      <c r="AP137" t="n">
        <v>3.049944</v>
      </c>
      <c r="AQ137" t="n">
        <v>0.26771</v>
      </c>
      <c r="AR137" t="n">
        <v>1.142137</v>
      </c>
      <c r="AS137" t="n">
        <v>2.937273</v>
      </c>
      <c r="AT137" t="n">
        <v>2.987903</v>
      </c>
      <c r="AU137" t="n">
        <v>3.038331</v>
      </c>
      <c r="AV137" t="n">
        <v>3.114908</v>
      </c>
      <c r="AW137" t="n">
        <v>2.947306</v>
      </c>
      <c r="AX137" t="n">
        <v>2.994057</v>
      </c>
      <c r="AY137" t="n">
        <v>2.166219</v>
      </c>
      <c r="AZ137" t="n">
        <v>2.751636</v>
      </c>
      <c r="BA137" t="n">
        <v>2.99437</v>
      </c>
      <c r="BB137" t="n">
        <v>2.856108</v>
      </c>
      <c r="BC137" t="n">
        <v>2.859375</v>
      </c>
      <c r="BD137" t="n">
        <v>3.035508</v>
      </c>
      <c r="BE137" t="n">
        <v>3.025132</v>
      </c>
      <c r="BF137" t="n">
        <v>3.044951</v>
      </c>
      <c r="BG137" t="n">
        <v>2.596835</v>
      </c>
      <c r="BH137" t="n">
        <v>2.840789</v>
      </c>
      <c r="BI137" t="n">
        <v>3.032895</v>
      </c>
      <c r="BJ137" t="n">
        <v>2.827827</v>
      </c>
      <c r="BK137" t="n">
        <v>3.032198</v>
      </c>
      <c r="BL137" t="n">
        <v>2.940282</v>
      </c>
      <c r="BM137" t="n">
        <v>3.027709</v>
      </c>
      <c r="BN137" t="n">
        <v>3.058358</v>
      </c>
    </row>
    <row r="138" spans="1:66">
      <c r="A138" t="n">
        <v>114.648056</v>
      </c>
      <c r="B138" t="n">
        <v>4.777002314814815</v>
      </c>
      <c r="C138" t="n">
        <v>3.104319</v>
      </c>
      <c r="D138" t="n">
        <v>2.899285</v>
      </c>
      <c r="E138" t="n">
        <v>2.929905</v>
      </c>
      <c r="F138" t="n">
        <v>3.109074</v>
      </c>
      <c r="G138" t="n">
        <v>0.198581</v>
      </c>
      <c r="H138" t="n">
        <v>0.228243</v>
      </c>
      <c r="I138" t="n">
        <v>0.216093</v>
      </c>
      <c r="J138" t="n">
        <v>0.24033</v>
      </c>
      <c r="K138" t="n">
        <v>4.599501</v>
      </c>
      <c r="L138" t="n">
        <v>4.286778</v>
      </c>
      <c r="M138" t="n">
        <v>4.59799</v>
      </c>
      <c r="N138" t="n">
        <v>4.31458</v>
      </c>
      <c r="O138" t="n">
        <v>2.752288</v>
      </c>
      <c r="P138" t="n">
        <v>2.5761</v>
      </c>
      <c r="Q138" t="n">
        <v>3.082042</v>
      </c>
      <c r="R138" t="n">
        <v>2.906809</v>
      </c>
      <c r="S138" t="n">
        <v>2.435317</v>
      </c>
      <c r="T138" t="n">
        <v>2.857179</v>
      </c>
      <c r="U138" t="n">
        <v>2.821959</v>
      </c>
      <c r="V138" t="n">
        <v>2.908418</v>
      </c>
      <c r="W138" t="n">
        <v>2.869646</v>
      </c>
      <c r="X138" t="n">
        <v>3.005346</v>
      </c>
      <c r="Y138" t="n">
        <v>3.0011</v>
      </c>
      <c r="Z138" t="n">
        <v>3.084442</v>
      </c>
      <c r="AA138" t="n">
        <v>2.495108</v>
      </c>
      <c r="AB138" t="n">
        <v>3.045234</v>
      </c>
      <c r="AC138" t="n">
        <v>3.038601</v>
      </c>
      <c r="AD138" t="n">
        <v>2.956637</v>
      </c>
      <c r="AE138" t="n">
        <v>2.918288</v>
      </c>
      <c r="AF138" t="n">
        <v>3.05396</v>
      </c>
      <c r="AG138" t="n">
        <v>3.063767</v>
      </c>
      <c r="AH138" t="n">
        <v>3.130283</v>
      </c>
      <c r="AI138" t="n">
        <v>1.072803</v>
      </c>
      <c r="AJ138" t="n">
        <v>2.899226</v>
      </c>
      <c r="AK138" t="n">
        <v>3.072842</v>
      </c>
      <c r="AL138" t="n">
        <v>3.080727</v>
      </c>
      <c r="AM138" t="n">
        <v>3.046451</v>
      </c>
      <c r="AN138" t="n">
        <v>3.06835</v>
      </c>
      <c r="AO138" t="n">
        <v>3.222872</v>
      </c>
      <c r="AP138" t="n">
        <v>3.094582</v>
      </c>
      <c r="AQ138" t="n">
        <v>0.264988</v>
      </c>
      <c r="AR138" t="n">
        <v>1.141989</v>
      </c>
      <c r="AS138" t="n">
        <v>2.955433</v>
      </c>
      <c r="AT138" t="n">
        <v>3.005506</v>
      </c>
      <c r="AU138" t="n">
        <v>3.060246</v>
      </c>
      <c r="AV138" t="n">
        <v>3.152216</v>
      </c>
      <c r="AW138" t="n">
        <v>2.970902</v>
      </c>
      <c r="AX138" t="n">
        <v>3.014604</v>
      </c>
      <c r="AY138" t="n">
        <v>2.172575</v>
      </c>
      <c r="AZ138" t="n">
        <v>2.772733</v>
      </c>
      <c r="BA138" t="n">
        <v>3.006785</v>
      </c>
      <c r="BB138" t="n">
        <v>2.87734</v>
      </c>
      <c r="BC138" t="n">
        <v>2.86792</v>
      </c>
      <c r="BD138" t="n">
        <v>3.06257</v>
      </c>
      <c r="BE138" t="n">
        <v>3.041649</v>
      </c>
      <c r="BF138" t="n">
        <v>3.062415</v>
      </c>
      <c r="BG138" t="n">
        <v>2.616425</v>
      </c>
      <c r="BH138" t="n">
        <v>2.861776</v>
      </c>
      <c r="BI138" t="n">
        <v>3.056297</v>
      </c>
      <c r="BJ138" t="n">
        <v>2.848327</v>
      </c>
      <c r="BK138" t="n">
        <v>3.053077</v>
      </c>
      <c r="BL138" t="n">
        <v>2.973479</v>
      </c>
      <c r="BM138" t="n">
        <v>3.042304</v>
      </c>
      <c r="BN138" t="n">
        <v>3.086255</v>
      </c>
    </row>
    <row r="139" spans="1:66">
      <c r="A139" t="n">
        <v>115.648056</v>
      </c>
      <c r="B139" t="n">
        <v>4.818668981481482</v>
      </c>
      <c r="C139" t="n">
        <v>3.114559</v>
      </c>
      <c r="D139" t="n">
        <v>2.916082</v>
      </c>
      <c r="E139" t="n">
        <v>2.940088</v>
      </c>
      <c r="F139" t="n">
        <v>3.126848</v>
      </c>
      <c r="G139" t="n">
        <v>0.196765</v>
      </c>
      <c r="H139" t="n">
        <v>0.226913</v>
      </c>
      <c r="I139" t="n">
        <v>0.214999</v>
      </c>
      <c r="J139" t="n">
        <v>0.237908</v>
      </c>
      <c r="K139" t="n">
        <v>4.677858</v>
      </c>
      <c r="L139" t="n">
        <v>4.340008</v>
      </c>
      <c r="M139" t="n">
        <v>4.654747</v>
      </c>
      <c r="N139" t="n">
        <v>4.368261</v>
      </c>
      <c r="O139" t="n">
        <v>2.768832</v>
      </c>
      <c r="P139" t="n">
        <v>2.594354</v>
      </c>
      <c r="Q139" t="n">
        <v>3.101769</v>
      </c>
      <c r="R139" t="n">
        <v>2.913949</v>
      </c>
      <c r="S139" t="n">
        <v>2.457262</v>
      </c>
      <c r="T139" t="n">
        <v>2.872162</v>
      </c>
      <c r="U139" t="n">
        <v>2.844132</v>
      </c>
      <c r="V139" t="n">
        <v>2.934842</v>
      </c>
      <c r="W139" t="n">
        <v>2.887637</v>
      </c>
      <c r="X139" t="n">
        <v>3.015092</v>
      </c>
      <c r="Y139" t="n">
        <v>3.016923</v>
      </c>
      <c r="Z139" t="n">
        <v>3.097562</v>
      </c>
      <c r="AA139" t="n">
        <v>2.503817</v>
      </c>
      <c r="AB139" t="n">
        <v>3.060773</v>
      </c>
      <c r="AC139" t="n">
        <v>3.060602</v>
      </c>
      <c r="AD139" t="n">
        <v>2.963004</v>
      </c>
      <c r="AE139" t="n">
        <v>2.946561</v>
      </c>
      <c r="AF139" t="n">
        <v>3.068527</v>
      </c>
      <c r="AG139" t="n">
        <v>3.095675</v>
      </c>
      <c r="AH139" t="n">
        <v>3.15199</v>
      </c>
      <c r="AI139" t="n">
        <v>1.063864</v>
      </c>
      <c r="AJ139" t="n">
        <v>2.921442</v>
      </c>
      <c r="AK139" t="n">
        <v>3.095764</v>
      </c>
      <c r="AL139" t="n">
        <v>3.088212</v>
      </c>
      <c r="AM139" t="n">
        <v>3.056954</v>
      </c>
      <c r="AN139" t="n">
        <v>3.087527</v>
      </c>
      <c r="AO139" t="n">
        <v>3.260019</v>
      </c>
      <c r="AP139" t="n">
        <v>3.112976</v>
      </c>
      <c r="AQ139" t="n">
        <v>0.263892</v>
      </c>
      <c r="AR139" t="n">
        <v>1.137418</v>
      </c>
      <c r="AS139" t="n">
        <v>2.971298</v>
      </c>
      <c r="AT139" t="n">
        <v>3.021256</v>
      </c>
      <c r="AU139" t="n">
        <v>3.064124</v>
      </c>
      <c r="AV139" t="n">
        <v>3.170126</v>
      </c>
      <c r="AW139" t="n">
        <v>2.995637</v>
      </c>
      <c r="AX139" t="n">
        <v>3.03251</v>
      </c>
      <c r="AY139" t="n">
        <v>2.177923</v>
      </c>
      <c r="AZ139" t="n">
        <v>2.77628</v>
      </c>
      <c r="BA139" t="n">
        <v>3.015367</v>
      </c>
      <c r="BB139" t="n">
        <v>2.905699</v>
      </c>
      <c r="BC139" t="n">
        <v>2.883614</v>
      </c>
      <c r="BD139" t="n">
        <v>3.073102</v>
      </c>
      <c r="BE139" t="n">
        <v>3.058186</v>
      </c>
      <c r="BF139" t="n">
        <v>3.07591</v>
      </c>
      <c r="BG139" t="n">
        <v>2.62266</v>
      </c>
      <c r="BH139" t="n">
        <v>2.869535</v>
      </c>
      <c r="BI139" t="n">
        <v>3.085188</v>
      </c>
      <c r="BJ139" t="n">
        <v>2.867722</v>
      </c>
      <c r="BK139" t="n">
        <v>3.075678</v>
      </c>
      <c r="BL139" t="n">
        <v>2.991744</v>
      </c>
      <c r="BM139" t="n">
        <v>3.053101</v>
      </c>
      <c r="BN139" t="n">
        <v>3.103557</v>
      </c>
    </row>
    <row r="140" spans="1:66">
      <c r="A140" t="n">
        <v>116.647778</v>
      </c>
      <c r="B140" t="n">
        <v>4.860324074074074</v>
      </c>
      <c r="C140" t="n">
        <v>3.132807</v>
      </c>
      <c r="D140" t="n">
        <v>2.936262</v>
      </c>
      <c r="E140" t="n">
        <v>2.967081</v>
      </c>
      <c r="F140" t="n">
        <v>3.149235</v>
      </c>
      <c r="G140" t="n">
        <v>0.195856</v>
      </c>
      <c r="H140" t="n">
        <v>0.226991</v>
      </c>
      <c r="I140" t="n">
        <v>0.213507</v>
      </c>
      <c r="J140" t="n">
        <v>0.236071</v>
      </c>
      <c r="K140" t="n">
        <v>4.718985</v>
      </c>
      <c r="L140" t="n">
        <v>4.394749</v>
      </c>
      <c r="M140" t="n">
        <v>4.702789</v>
      </c>
      <c r="N140" t="n">
        <v>4.418994</v>
      </c>
      <c r="O140" t="n">
        <v>2.791148</v>
      </c>
      <c r="P140" t="n">
        <v>2.609902</v>
      </c>
      <c r="Q140" t="n">
        <v>3.114674</v>
      </c>
      <c r="R140" t="n">
        <v>2.940361</v>
      </c>
      <c r="S140" t="n">
        <v>2.471635</v>
      </c>
      <c r="T140" t="n">
        <v>2.892203</v>
      </c>
      <c r="U140" t="n">
        <v>2.859865</v>
      </c>
      <c r="V140" t="n">
        <v>2.947665</v>
      </c>
      <c r="W140" t="n">
        <v>2.894786</v>
      </c>
      <c r="X140" t="n">
        <v>3.047088</v>
      </c>
      <c r="Y140" t="n">
        <v>3.036846</v>
      </c>
      <c r="Z140" t="n">
        <v>3.129349</v>
      </c>
      <c r="AA140" t="n">
        <v>2.511445</v>
      </c>
      <c r="AB140" t="n">
        <v>3.079649</v>
      </c>
      <c r="AC140" t="n">
        <v>3.087929</v>
      </c>
      <c r="AD140" t="n">
        <v>2.984307</v>
      </c>
      <c r="AE140" t="n">
        <v>2.975226</v>
      </c>
      <c r="AF140" t="n">
        <v>3.103828</v>
      </c>
      <c r="AG140" t="n">
        <v>3.11278</v>
      </c>
      <c r="AH140" t="n">
        <v>3.182523</v>
      </c>
      <c r="AI140" t="n">
        <v>1.069399</v>
      </c>
      <c r="AJ140" t="n">
        <v>2.937081</v>
      </c>
      <c r="AK140" t="n">
        <v>3.119428</v>
      </c>
      <c r="AL140" t="n">
        <v>3.105459</v>
      </c>
      <c r="AM140" t="n">
        <v>3.083249</v>
      </c>
      <c r="AN140" t="n">
        <v>3.117515</v>
      </c>
      <c r="AO140" t="n">
        <v>3.276419</v>
      </c>
      <c r="AP140" t="n">
        <v>3.146286</v>
      </c>
      <c r="AQ140" t="n">
        <v>0.259667</v>
      </c>
      <c r="AR140" t="n">
        <v>1.13841</v>
      </c>
      <c r="AS140" t="n">
        <v>2.992562</v>
      </c>
      <c r="AT140" t="n">
        <v>3.050852</v>
      </c>
      <c r="AU140" t="n">
        <v>3.090143</v>
      </c>
      <c r="AV140" t="n">
        <v>3.208659</v>
      </c>
      <c r="AW140" t="n">
        <v>3.025033</v>
      </c>
      <c r="AX140" t="n">
        <v>3.053156</v>
      </c>
      <c r="AY140" t="n">
        <v>2.188854</v>
      </c>
      <c r="AZ140" t="n">
        <v>2.810879</v>
      </c>
      <c r="BA140" t="n">
        <v>3.038653</v>
      </c>
      <c r="BB140" t="n">
        <v>2.936382</v>
      </c>
      <c r="BC140" t="n">
        <v>2.909313</v>
      </c>
      <c r="BD140" t="n">
        <v>3.10128</v>
      </c>
      <c r="BE140" t="n">
        <v>3.082318</v>
      </c>
      <c r="BF140" t="n">
        <v>3.100282</v>
      </c>
      <c r="BG140" t="n">
        <v>2.635626</v>
      </c>
      <c r="BH140" t="n">
        <v>2.887158</v>
      </c>
      <c r="BI140" t="n">
        <v>3.095285</v>
      </c>
      <c r="BJ140" t="n">
        <v>2.880411</v>
      </c>
      <c r="BK140" t="n">
        <v>3.100474</v>
      </c>
      <c r="BL140" t="n">
        <v>3.016567</v>
      </c>
      <c r="BM140" t="n">
        <v>3.078033</v>
      </c>
      <c r="BN140" t="n">
        <v>3.132847</v>
      </c>
    </row>
    <row r="141" spans="1:66">
      <c r="A141" t="n">
        <v>117.647778</v>
      </c>
      <c r="B141" t="n">
        <v>4.90199074074074</v>
      </c>
      <c r="C141" t="n">
        <v>3.149445</v>
      </c>
      <c r="D141" t="n">
        <v>2.95308</v>
      </c>
      <c r="E141" t="n">
        <v>2.996121</v>
      </c>
      <c r="F141" t="n">
        <v>3.175691</v>
      </c>
      <c r="G141" t="n">
        <v>0.193247</v>
      </c>
      <c r="H141" t="n">
        <v>0.224885</v>
      </c>
      <c r="I141" t="n">
        <v>0.211641</v>
      </c>
      <c r="J141" t="n">
        <v>0.23563</v>
      </c>
      <c r="K141" t="n">
        <v>4.785059</v>
      </c>
      <c r="L141" t="n">
        <v>4.416485</v>
      </c>
      <c r="M141" t="n">
        <v>4.734715</v>
      </c>
      <c r="N141" t="n">
        <v>4.474219</v>
      </c>
      <c r="O141" t="n">
        <v>2.796128</v>
      </c>
      <c r="P141" t="n">
        <v>2.616532</v>
      </c>
      <c r="Q141" t="n">
        <v>3.141727</v>
      </c>
      <c r="R141" t="n">
        <v>2.959413</v>
      </c>
      <c r="S141" t="n">
        <v>2.48446</v>
      </c>
      <c r="T141" t="n">
        <v>2.895536</v>
      </c>
      <c r="U141" t="n">
        <v>2.880191</v>
      </c>
      <c r="V141" t="n">
        <v>2.966675</v>
      </c>
      <c r="W141" t="n">
        <v>2.910753</v>
      </c>
      <c r="X141" t="n">
        <v>3.068539</v>
      </c>
      <c r="Y141" t="n">
        <v>3.065165</v>
      </c>
      <c r="Z141" t="n">
        <v>3.136552</v>
      </c>
      <c r="AA141" t="n">
        <v>2.514775</v>
      </c>
      <c r="AB141" t="n">
        <v>3.102442</v>
      </c>
      <c r="AC141" t="n">
        <v>3.116035</v>
      </c>
      <c r="AD141" t="n">
        <v>3.006321</v>
      </c>
      <c r="AE141" t="n">
        <v>3.009552</v>
      </c>
      <c r="AF141" t="n">
        <v>3.137248</v>
      </c>
      <c r="AG141" t="n">
        <v>3.127452</v>
      </c>
      <c r="AH141" t="n">
        <v>3.205002</v>
      </c>
      <c r="AI141" t="n">
        <v>1.071559</v>
      </c>
      <c r="AJ141" t="n">
        <v>2.960113</v>
      </c>
      <c r="AK141" t="n">
        <v>3.13215</v>
      </c>
      <c r="AL141" t="n">
        <v>3.122734</v>
      </c>
      <c r="AM141" t="n">
        <v>3.101602</v>
      </c>
      <c r="AN141" t="n">
        <v>3.150002</v>
      </c>
      <c r="AO141" t="n">
        <v>3.310023</v>
      </c>
      <c r="AP141" t="n">
        <v>3.160084</v>
      </c>
      <c r="AQ141" t="n">
        <v>0.258633</v>
      </c>
      <c r="AR141" t="n">
        <v>1.141244</v>
      </c>
      <c r="AS141" t="n">
        <v>2.997093</v>
      </c>
      <c r="AT141" t="n">
        <v>3.078657</v>
      </c>
      <c r="AU141" t="n">
        <v>3.114383</v>
      </c>
      <c r="AV141" t="n">
        <v>3.221142</v>
      </c>
      <c r="AW141" t="n">
        <v>3.048382</v>
      </c>
      <c r="AX141" t="n">
        <v>3.076418</v>
      </c>
      <c r="AY141" t="n">
        <v>2.207078</v>
      </c>
      <c r="AZ141" t="n">
        <v>2.827516</v>
      </c>
      <c r="BA141" t="n">
        <v>3.053386</v>
      </c>
      <c r="BB141" t="n">
        <v>2.937902</v>
      </c>
      <c r="BC141" t="n">
        <v>2.928952</v>
      </c>
      <c r="BD141" t="n">
        <v>3.140296</v>
      </c>
      <c r="BE141" t="n">
        <v>3.108101</v>
      </c>
      <c r="BF141" t="n">
        <v>3.128607</v>
      </c>
      <c r="BG141" t="n">
        <v>2.655059</v>
      </c>
      <c r="BH141" t="n">
        <v>2.901679</v>
      </c>
      <c r="BI141" t="n">
        <v>3.110641</v>
      </c>
      <c r="BJ141" t="n">
        <v>2.905651</v>
      </c>
      <c r="BK141" t="n">
        <v>3.123656</v>
      </c>
      <c r="BL141" t="n">
        <v>3.037456</v>
      </c>
      <c r="BM141" t="n">
        <v>3.10103</v>
      </c>
      <c r="BN141" t="n">
        <v>3.155165</v>
      </c>
    </row>
    <row r="142" spans="1:66">
      <c r="A142" t="n">
        <v>118.647778</v>
      </c>
      <c r="B142" t="n">
        <v>4.943657407407407</v>
      </c>
      <c r="C142" t="n">
        <v>3.168733</v>
      </c>
      <c r="D142" t="n">
        <v>2.952362</v>
      </c>
      <c r="E142" t="n">
        <v>3.008858</v>
      </c>
      <c r="F142" t="n">
        <v>3.17687</v>
      </c>
      <c r="G142" t="n">
        <v>0.191703</v>
      </c>
      <c r="H142" t="n">
        <v>0.22601</v>
      </c>
      <c r="I142" t="n">
        <v>0.208253</v>
      </c>
      <c r="J142" t="n">
        <v>0.231988</v>
      </c>
      <c r="K142" t="n">
        <v>4.83904</v>
      </c>
      <c r="L142" t="n">
        <v>4.462925</v>
      </c>
      <c r="M142" t="n">
        <v>4.802741</v>
      </c>
      <c r="N142" t="n">
        <v>4.517206</v>
      </c>
      <c r="O142" t="n">
        <v>2.801707</v>
      </c>
      <c r="P142" t="n">
        <v>2.623955</v>
      </c>
      <c r="Q142" t="n">
        <v>3.146303</v>
      </c>
      <c r="R142" t="n">
        <v>2.985486</v>
      </c>
      <c r="S142" t="n">
        <v>2.501564</v>
      </c>
      <c r="T142" t="n">
        <v>2.932992</v>
      </c>
      <c r="U142" t="n">
        <v>2.901472</v>
      </c>
      <c r="V142" t="n">
        <v>2.9791</v>
      </c>
      <c r="W142" t="n">
        <v>2.932116</v>
      </c>
      <c r="X142" t="n">
        <v>3.088476</v>
      </c>
      <c r="Y142" t="n">
        <v>3.082262</v>
      </c>
      <c r="Z142" t="n">
        <v>3.161532</v>
      </c>
      <c r="AA142" t="n">
        <v>2.525264</v>
      </c>
      <c r="AB142" t="n">
        <v>3.122197</v>
      </c>
      <c r="AC142" t="n">
        <v>3.145718</v>
      </c>
      <c r="AD142" t="n">
        <v>3.030712</v>
      </c>
      <c r="AE142" t="n">
        <v>3.017493</v>
      </c>
      <c r="AF142" t="n">
        <v>3.160913</v>
      </c>
      <c r="AG142" t="n">
        <v>3.146695</v>
      </c>
      <c r="AH142" t="n">
        <v>3.220492</v>
      </c>
      <c r="AI142" t="n">
        <v>1.074902</v>
      </c>
      <c r="AJ142" t="n">
        <v>2.976193</v>
      </c>
      <c r="AK142" t="n">
        <v>3.141248</v>
      </c>
      <c r="AL142" t="n">
        <v>3.130135</v>
      </c>
      <c r="AM142" t="n">
        <v>3.118591</v>
      </c>
      <c r="AN142" t="n">
        <v>3.164269</v>
      </c>
      <c r="AO142" t="n">
        <v>3.316778</v>
      </c>
      <c r="AP142" t="n">
        <v>3.192476</v>
      </c>
      <c r="AQ142" t="n">
        <v>0.254458</v>
      </c>
      <c r="AR142" t="n">
        <v>1.137253</v>
      </c>
      <c r="AS142" t="n">
        <v>3.007919</v>
      </c>
      <c r="AT142" t="n">
        <v>3.092081</v>
      </c>
      <c r="AU142" t="n">
        <v>3.128901</v>
      </c>
      <c r="AV142" t="n">
        <v>3.246159</v>
      </c>
      <c r="AW142" t="n">
        <v>3.050841</v>
      </c>
      <c r="AX142" t="n">
        <v>3.097436</v>
      </c>
      <c r="AY142" t="n">
        <v>2.208497</v>
      </c>
      <c r="AZ142" t="n">
        <v>2.829501</v>
      </c>
      <c r="BA142" t="n">
        <v>3.073355</v>
      </c>
      <c r="BB142" t="n">
        <v>2.95851</v>
      </c>
      <c r="BC142" t="n">
        <v>2.946948</v>
      </c>
      <c r="BD142" t="n">
        <v>3.157966</v>
      </c>
      <c r="BE142" t="n">
        <v>3.11967</v>
      </c>
      <c r="BF142" t="n">
        <v>3.146628</v>
      </c>
      <c r="BG142" t="n">
        <v>2.67013</v>
      </c>
      <c r="BH142" t="n">
        <v>2.927158</v>
      </c>
      <c r="BI142" t="n">
        <v>3.136635</v>
      </c>
      <c r="BJ142" t="n">
        <v>2.912976</v>
      </c>
      <c r="BK142" t="n">
        <v>3.134815</v>
      </c>
      <c r="BL142" t="n">
        <v>3.057146</v>
      </c>
      <c r="BM142" t="n">
        <v>3.108736</v>
      </c>
      <c r="BN142" t="n">
        <v>3.165777</v>
      </c>
    </row>
    <row r="143" spans="1:66">
      <c r="A143" t="n">
        <v>119.647778</v>
      </c>
      <c r="B143" t="n">
        <v>4.985324074074074</v>
      </c>
      <c r="C143" t="n">
        <v>3.186192</v>
      </c>
      <c r="D143" t="n">
        <v>2.969089</v>
      </c>
      <c r="E143" t="n">
        <v>3.027395</v>
      </c>
      <c r="F143" t="n">
        <v>3.199683</v>
      </c>
      <c r="G143" t="n">
        <v>0.193203</v>
      </c>
      <c r="H143" t="n">
        <v>0.22504</v>
      </c>
      <c r="I143" t="n">
        <v>0.206963</v>
      </c>
      <c r="J143" t="n">
        <v>0.233154</v>
      </c>
      <c r="K143" t="n">
        <v>4.876289</v>
      </c>
      <c r="L143" t="n">
        <v>4.509796</v>
      </c>
      <c r="M143" t="n">
        <v>4.862049</v>
      </c>
      <c r="N143" t="n">
        <v>4.568015</v>
      </c>
      <c r="O143" t="n">
        <v>2.817424</v>
      </c>
      <c r="P143" t="n">
        <v>2.643818</v>
      </c>
      <c r="Q143" t="n">
        <v>3.170837</v>
      </c>
      <c r="R143" t="n">
        <v>3.002667</v>
      </c>
      <c r="S143" t="n">
        <v>2.524542</v>
      </c>
      <c r="T143" t="n">
        <v>2.941809</v>
      </c>
      <c r="U143" t="n">
        <v>2.90675</v>
      </c>
      <c r="V143" t="n">
        <v>2.993468</v>
      </c>
      <c r="W143" t="n">
        <v>2.952049</v>
      </c>
      <c r="X143" t="n">
        <v>3.105686</v>
      </c>
      <c r="Y143" t="n">
        <v>3.098007</v>
      </c>
      <c r="Z143" t="n">
        <v>3.178733</v>
      </c>
      <c r="AA143" t="n">
        <v>2.54477</v>
      </c>
      <c r="AB143" t="n">
        <v>3.130379</v>
      </c>
      <c r="AC143" t="n">
        <v>3.171474</v>
      </c>
      <c r="AD143" t="n">
        <v>3.052884</v>
      </c>
      <c r="AE143" t="n">
        <v>3.034089</v>
      </c>
      <c r="AF143" t="n">
        <v>3.170234</v>
      </c>
      <c r="AG143" t="n">
        <v>3.161094</v>
      </c>
      <c r="AH143" t="n">
        <v>3.246109</v>
      </c>
      <c r="AI143" t="n">
        <v>1.083155</v>
      </c>
      <c r="AJ143" t="n">
        <v>3.001055</v>
      </c>
      <c r="AK143" t="n">
        <v>3.160914</v>
      </c>
      <c r="AL143" t="n">
        <v>3.152358</v>
      </c>
      <c r="AM143" t="n">
        <v>3.134207</v>
      </c>
      <c r="AN143" t="n">
        <v>3.185957</v>
      </c>
      <c r="AO143" t="n">
        <v>3.33973</v>
      </c>
      <c r="AP143" t="n">
        <v>3.21827</v>
      </c>
      <c r="AQ143" t="n">
        <v>0.250623</v>
      </c>
      <c r="AR143" t="n">
        <v>1.142262</v>
      </c>
      <c r="AS143" t="n">
        <v>3.026343</v>
      </c>
      <c r="AT143" t="n">
        <v>3.103345</v>
      </c>
      <c r="AU143" t="n">
        <v>3.149426</v>
      </c>
      <c r="AV143" t="n">
        <v>3.271387</v>
      </c>
      <c r="AW143" t="n">
        <v>3.081949</v>
      </c>
      <c r="AX143" t="n">
        <v>3.123106</v>
      </c>
      <c r="AY143" t="n">
        <v>2.214783</v>
      </c>
      <c r="AZ143" t="n">
        <v>2.852088</v>
      </c>
      <c r="BA143" t="n">
        <v>3.096383</v>
      </c>
      <c r="BB143" t="n">
        <v>2.970901</v>
      </c>
      <c r="BC143" t="n">
        <v>2.961303</v>
      </c>
      <c r="BD143" t="n">
        <v>3.173774</v>
      </c>
      <c r="BE143" t="n">
        <v>3.139872</v>
      </c>
      <c r="BF143" t="n">
        <v>3.168112</v>
      </c>
      <c r="BG143" t="n">
        <v>2.692083</v>
      </c>
      <c r="BH143" t="n">
        <v>2.947489</v>
      </c>
      <c r="BI143" t="n">
        <v>3.155715</v>
      </c>
      <c r="BJ143" t="n">
        <v>2.939534</v>
      </c>
      <c r="BK143" t="n">
        <v>3.141253</v>
      </c>
      <c r="BL143" t="n">
        <v>3.067805</v>
      </c>
      <c r="BM143" t="n">
        <v>3.139395</v>
      </c>
      <c r="BN143" t="n">
        <v>3.18038</v>
      </c>
    </row>
    <row r="144" spans="1:66">
      <c r="A144" t="n">
        <v>120.647778</v>
      </c>
      <c r="B144" t="n">
        <v>5.02699074074074</v>
      </c>
      <c r="C144" t="n">
        <v>3.216581</v>
      </c>
      <c r="D144" t="n">
        <v>2.994038</v>
      </c>
      <c r="E144" t="n">
        <v>3.042312</v>
      </c>
      <c r="F144" t="n">
        <v>3.227044</v>
      </c>
      <c r="G144" t="n">
        <v>0.189895</v>
      </c>
      <c r="H144" t="n">
        <v>0.222532</v>
      </c>
      <c r="I144" t="n">
        <v>0.20788</v>
      </c>
      <c r="J144" t="n">
        <v>0.230889</v>
      </c>
      <c r="K144" t="n">
        <v>4.926911</v>
      </c>
      <c r="L144" t="n">
        <v>4.542997</v>
      </c>
      <c r="M144" t="n">
        <v>4.916714</v>
      </c>
      <c r="N144" t="n">
        <v>4.633122</v>
      </c>
      <c r="O144" t="n">
        <v>2.843538</v>
      </c>
      <c r="P144" t="n">
        <v>2.656982</v>
      </c>
      <c r="Q144" t="n">
        <v>3.183898</v>
      </c>
      <c r="R144" t="n">
        <v>3.016065</v>
      </c>
      <c r="S144" t="n">
        <v>2.540971</v>
      </c>
      <c r="T144" t="n">
        <v>2.956431</v>
      </c>
      <c r="U144" t="n">
        <v>2.918997</v>
      </c>
      <c r="V144" t="n">
        <v>3.014757</v>
      </c>
      <c r="W144" t="n">
        <v>2.968628</v>
      </c>
      <c r="X144" t="n">
        <v>3.120489</v>
      </c>
      <c r="Y144" t="n">
        <v>3.118331</v>
      </c>
      <c r="Z144" t="n">
        <v>3.197454</v>
      </c>
      <c r="AA144" t="n">
        <v>2.563273</v>
      </c>
      <c r="AB144" t="n">
        <v>3.156218</v>
      </c>
      <c r="AC144" t="n">
        <v>3.188034</v>
      </c>
      <c r="AD144" t="n">
        <v>3.075481</v>
      </c>
      <c r="AE144" t="n">
        <v>3.044683</v>
      </c>
      <c r="AF144" t="n">
        <v>3.189698</v>
      </c>
      <c r="AG144" t="n">
        <v>3.191205</v>
      </c>
      <c r="AH144" t="n">
        <v>3.273122</v>
      </c>
      <c r="AI144" t="n">
        <v>1.081061</v>
      </c>
      <c r="AJ144" t="n">
        <v>3.020672</v>
      </c>
      <c r="AK144" t="n">
        <v>3.179538</v>
      </c>
      <c r="AL144" t="n">
        <v>3.181752</v>
      </c>
      <c r="AM144" t="n">
        <v>3.159576</v>
      </c>
      <c r="AN144" t="n">
        <v>3.205691</v>
      </c>
      <c r="AO144" t="n">
        <v>3.365308</v>
      </c>
      <c r="AP144" t="n">
        <v>3.230333</v>
      </c>
      <c r="AQ144" t="n">
        <v>0.24587</v>
      </c>
      <c r="AR144" t="n">
        <v>1.144264</v>
      </c>
      <c r="AS144" t="n">
        <v>3.026852</v>
      </c>
      <c r="AT144" t="n">
        <v>3.123587</v>
      </c>
      <c r="AU144" t="n">
        <v>3.168607</v>
      </c>
      <c r="AV144" t="n">
        <v>3.300117</v>
      </c>
      <c r="AW144" t="n">
        <v>3.110035</v>
      </c>
      <c r="AX144" t="n">
        <v>3.142857</v>
      </c>
      <c r="AY144" t="n">
        <v>2.242446</v>
      </c>
      <c r="AZ144" t="n">
        <v>2.880616</v>
      </c>
      <c r="BA144" t="n">
        <v>3.110225</v>
      </c>
      <c r="BB144" t="n">
        <v>2.995457</v>
      </c>
      <c r="BC144" t="n">
        <v>3.000407</v>
      </c>
      <c r="BD144" t="n">
        <v>3.188761</v>
      </c>
      <c r="BE144" t="n">
        <v>3.160279</v>
      </c>
      <c r="BF144" t="n">
        <v>3.185395</v>
      </c>
      <c r="BG144" t="n">
        <v>2.710547</v>
      </c>
      <c r="BH144" t="n">
        <v>2.959812</v>
      </c>
      <c r="BI144" t="n">
        <v>3.187315</v>
      </c>
      <c r="BJ144" t="n">
        <v>2.960241</v>
      </c>
      <c r="BK144" t="n">
        <v>3.158483</v>
      </c>
      <c r="BL144" t="n">
        <v>3.085906</v>
      </c>
      <c r="BM144" t="n">
        <v>3.159998</v>
      </c>
      <c r="BN144" t="n">
        <v>3.205829</v>
      </c>
    </row>
    <row r="145" spans="1:66">
      <c r="A145" t="n">
        <v>121.648056</v>
      </c>
      <c r="B145" t="n">
        <v>5.068668981481482</v>
      </c>
      <c r="C145" t="n">
        <v>3.22671</v>
      </c>
      <c r="D145" t="n">
        <v>3.010296</v>
      </c>
      <c r="E145" t="n">
        <v>3.066687</v>
      </c>
      <c r="F145" t="n">
        <v>3.258411</v>
      </c>
      <c r="G145" t="n">
        <v>0.188007</v>
      </c>
      <c r="H145" t="n">
        <v>0.220874</v>
      </c>
      <c r="I145" t="n">
        <v>0.206127</v>
      </c>
      <c r="J145" t="n">
        <v>0.230719</v>
      </c>
      <c r="K145" t="n">
        <v>4.991628</v>
      </c>
      <c r="L145" t="n">
        <v>4.595737</v>
      </c>
      <c r="M145" t="n">
        <v>4.960019</v>
      </c>
      <c r="N145" t="n">
        <v>4.667242</v>
      </c>
      <c r="O145" t="n">
        <v>2.856751</v>
      </c>
      <c r="P145" t="n">
        <v>2.668553</v>
      </c>
      <c r="Q145" t="n">
        <v>3.215414</v>
      </c>
      <c r="R145" t="n">
        <v>3.026492</v>
      </c>
      <c r="S145" t="n">
        <v>2.564576</v>
      </c>
      <c r="T145" t="n">
        <v>2.969619</v>
      </c>
      <c r="U145" t="n">
        <v>2.940101</v>
      </c>
      <c r="V145" t="n">
        <v>3.048925</v>
      </c>
      <c r="W145" t="n">
        <v>2.981682</v>
      </c>
      <c r="X145" t="n">
        <v>3.148175</v>
      </c>
      <c r="Y145" t="n">
        <v>3.141162</v>
      </c>
      <c r="Z145" t="n">
        <v>3.21374</v>
      </c>
      <c r="AA145" t="n">
        <v>2.574179</v>
      </c>
      <c r="AB145" t="n">
        <v>3.179319</v>
      </c>
      <c r="AC145" t="n">
        <v>3.190791</v>
      </c>
      <c r="AD145" t="n">
        <v>3.094576</v>
      </c>
      <c r="AE145" t="n">
        <v>3.066479</v>
      </c>
      <c r="AF145" t="n">
        <v>3.219535</v>
      </c>
      <c r="AG145" t="n">
        <v>3.223673</v>
      </c>
      <c r="AH145" t="n">
        <v>3.29431</v>
      </c>
      <c r="AI145" t="n">
        <v>1.075716</v>
      </c>
      <c r="AJ145" t="n">
        <v>3.042819</v>
      </c>
      <c r="AK145" t="n">
        <v>3.214978</v>
      </c>
      <c r="AL145" t="n">
        <v>3.195887</v>
      </c>
      <c r="AM145" t="n">
        <v>3.182071</v>
      </c>
      <c r="AN145" t="n">
        <v>3.225383</v>
      </c>
      <c r="AO145" t="n">
        <v>3.366909</v>
      </c>
      <c r="AP145" t="n">
        <v>3.250378</v>
      </c>
      <c r="AQ145" t="n">
        <v>0.245258</v>
      </c>
      <c r="AR145" t="n">
        <v>1.136508</v>
      </c>
      <c r="AS145" t="n">
        <v>3.055115</v>
      </c>
      <c r="AT145" t="n">
        <v>3.143209</v>
      </c>
      <c r="AU145" t="n">
        <v>3.188611</v>
      </c>
      <c r="AV145" t="n">
        <v>3.312948</v>
      </c>
      <c r="AW145" t="n">
        <v>3.107947</v>
      </c>
      <c r="AX145" t="n">
        <v>3.179463</v>
      </c>
      <c r="AY145" t="n">
        <v>2.252458</v>
      </c>
      <c r="AZ145" t="n">
        <v>2.897329</v>
      </c>
      <c r="BA145" t="n">
        <v>3.13759</v>
      </c>
      <c r="BB145" t="n">
        <v>3.011622</v>
      </c>
      <c r="BC145" t="n">
        <v>3.024077</v>
      </c>
      <c r="BD145" t="n">
        <v>3.205474</v>
      </c>
      <c r="BE145" t="n">
        <v>3.181963</v>
      </c>
      <c r="BF145" t="n">
        <v>3.205342</v>
      </c>
      <c r="BG145" t="n">
        <v>2.729597</v>
      </c>
      <c r="BH145" t="n">
        <v>2.987575</v>
      </c>
      <c r="BI145" t="n">
        <v>3.205744</v>
      </c>
      <c r="BJ145" t="n">
        <v>2.986127</v>
      </c>
      <c r="BK145" t="n">
        <v>3.177208</v>
      </c>
      <c r="BL145" t="n">
        <v>3.099231</v>
      </c>
      <c r="BM145" t="n">
        <v>3.177208</v>
      </c>
      <c r="BN145" t="n">
        <v>3.234619</v>
      </c>
    </row>
    <row r="146" spans="1:66">
      <c r="A146" t="n">
        <v>122.648056</v>
      </c>
      <c r="B146" t="n">
        <v>5.110335648148149</v>
      </c>
      <c r="C146" t="n">
        <v>3.254781</v>
      </c>
      <c r="D146" t="n">
        <v>3.035374</v>
      </c>
      <c r="E146" t="n">
        <v>3.099171</v>
      </c>
      <c r="F146" t="n">
        <v>3.277545</v>
      </c>
      <c r="G146" t="n">
        <v>0.187896</v>
      </c>
      <c r="H146" t="n">
        <v>0.221188</v>
      </c>
      <c r="I146" t="n">
        <v>0.202941</v>
      </c>
      <c r="J146" t="n">
        <v>0.226909</v>
      </c>
      <c r="K146" t="n">
        <v>5.024099</v>
      </c>
      <c r="L146" t="n">
        <v>4.642572</v>
      </c>
      <c r="M146" t="n">
        <v>5.004223</v>
      </c>
      <c r="N146" t="n">
        <v>4.730288</v>
      </c>
      <c r="O146" t="n">
        <v>2.871797</v>
      </c>
      <c r="P146" t="n">
        <v>2.693818</v>
      </c>
      <c r="Q146" t="n">
        <v>3.229851</v>
      </c>
      <c r="R146" t="n">
        <v>3.039886</v>
      </c>
      <c r="S146" t="n">
        <v>2.578836</v>
      </c>
      <c r="T146" t="n">
        <v>2.996573</v>
      </c>
      <c r="U146" t="n">
        <v>2.962363</v>
      </c>
      <c r="V146" t="n">
        <v>3.067242</v>
      </c>
      <c r="W146" t="n">
        <v>2.991714</v>
      </c>
      <c r="X146" t="n">
        <v>3.155187</v>
      </c>
      <c r="Y146" t="n">
        <v>3.157619</v>
      </c>
      <c r="Z146" t="n">
        <v>3.253847</v>
      </c>
      <c r="AA146" t="n">
        <v>2.587241</v>
      </c>
      <c r="AB146" t="n">
        <v>3.183726</v>
      </c>
      <c r="AC146" t="n">
        <v>3.209211</v>
      </c>
      <c r="AD146" t="n">
        <v>3.115265</v>
      </c>
      <c r="AE146" t="n">
        <v>3.071201</v>
      </c>
      <c r="AF146" t="n">
        <v>3.234982</v>
      </c>
      <c r="AG146" t="n">
        <v>3.239908</v>
      </c>
      <c r="AH146" t="n">
        <v>3.318162</v>
      </c>
      <c r="AI146" t="n">
        <v>1.079932</v>
      </c>
      <c r="AJ146" t="n">
        <v>3.062913</v>
      </c>
      <c r="AK146" t="n">
        <v>3.221503</v>
      </c>
      <c r="AL146" t="n">
        <v>3.224183</v>
      </c>
      <c r="AM146" t="n">
        <v>3.221122</v>
      </c>
      <c r="AN146" t="n">
        <v>3.253117</v>
      </c>
      <c r="AO146" t="n">
        <v>3.406446</v>
      </c>
      <c r="AP146" t="n">
        <v>3.260226</v>
      </c>
      <c r="AQ146" t="n">
        <v>0.244471</v>
      </c>
      <c r="AR146" t="n">
        <v>1.142543</v>
      </c>
      <c r="AS146" t="n">
        <v>3.064685</v>
      </c>
      <c r="AT146" t="n">
        <v>3.171181</v>
      </c>
      <c r="AU146" t="n">
        <v>3.217252</v>
      </c>
      <c r="AV146" t="n">
        <v>3.327602</v>
      </c>
      <c r="AW146" t="n">
        <v>3.149026</v>
      </c>
      <c r="AX146" t="n">
        <v>3.193491</v>
      </c>
      <c r="AY146" t="n">
        <v>2.258524</v>
      </c>
      <c r="AZ146" t="n">
        <v>2.908614</v>
      </c>
      <c r="BA146" t="n">
        <v>3.159134</v>
      </c>
      <c r="BB146" t="n">
        <v>3.033588</v>
      </c>
      <c r="BC146" t="n">
        <v>3.042109</v>
      </c>
      <c r="BD146" t="n">
        <v>3.229933</v>
      </c>
      <c r="BE146" t="n">
        <v>3.200205</v>
      </c>
      <c r="BF146" t="n">
        <v>3.227201</v>
      </c>
      <c r="BG146" t="n">
        <v>2.749789</v>
      </c>
      <c r="BH146" t="n">
        <v>2.997248</v>
      </c>
      <c r="BI146" t="n">
        <v>3.221007</v>
      </c>
      <c r="BJ146" t="n">
        <v>3.0019</v>
      </c>
      <c r="BK146" t="n">
        <v>3.199458</v>
      </c>
      <c r="BL146" t="n">
        <v>3.126934</v>
      </c>
      <c r="BM146" t="n">
        <v>3.195027</v>
      </c>
      <c r="BN146" t="n">
        <v>3.255493</v>
      </c>
    </row>
    <row r="147" spans="1:66">
      <c r="A147" t="n">
        <v>123.647778</v>
      </c>
      <c r="B147" t="n">
        <v>5.15199074074074</v>
      </c>
      <c r="C147" t="n">
        <v>3.269409</v>
      </c>
      <c r="D147" t="n">
        <v>3.051672</v>
      </c>
      <c r="E147" t="n">
        <v>3.108514</v>
      </c>
      <c r="F147" t="n">
        <v>3.290234</v>
      </c>
      <c r="G147" t="n">
        <v>0.187635</v>
      </c>
      <c r="H147" t="n">
        <v>0.219985</v>
      </c>
      <c r="I147" t="n">
        <v>0.202658</v>
      </c>
      <c r="J147" t="n">
        <v>0.22754</v>
      </c>
      <c r="K147" t="n">
        <v>5.095404</v>
      </c>
      <c r="L147" t="n">
        <v>4.682835</v>
      </c>
      <c r="M147" t="n">
        <v>5.055509</v>
      </c>
      <c r="N147" t="n">
        <v>4.783295</v>
      </c>
      <c r="O147" t="n">
        <v>2.893314</v>
      </c>
      <c r="P147" t="n">
        <v>2.708356</v>
      </c>
      <c r="Q147" t="n">
        <v>3.264137</v>
      </c>
      <c r="R147" t="n">
        <v>3.076245</v>
      </c>
      <c r="S147" t="n">
        <v>2.591449</v>
      </c>
      <c r="T147" t="n">
        <v>3.018984</v>
      </c>
      <c r="U147" t="n">
        <v>2.99435</v>
      </c>
      <c r="V147" t="n">
        <v>3.09429</v>
      </c>
      <c r="W147" t="n">
        <v>3.016981</v>
      </c>
      <c r="X147" t="n">
        <v>3.192851</v>
      </c>
      <c r="Y147" t="n">
        <v>3.171681</v>
      </c>
      <c r="Z147" t="n">
        <v>3.282207</v>
      </c>
      <c r="AA147" t="n">
        <v>2.597331</v>
      </c>
      <c r="AB147" t="n">
        <v>3.217493</v>
      </c>
      <c r="AC147" t="n">
        <v>3.23548</v>
      </c>
      <c r="AD147" t="n">
        <v>3.14409</v>
      </c>
      <c r="AE147" t="n">
        <v>3.085158</v>
      </c>
      <c r="AF147" t="n">
        <v>3.263705</v>
      </c>
      <c r="AG147" t="n">
        <v>3.251031</v>
      </c>
      <c r="AH147" t="n">
        <v>3.325258</v>
      </c>
      <c r="AI147" t="n">
        <v>1.085318</v>
      </c>
      <c r="AJ147" t="n">
        <v>3.082379</v>
      </c>
      <c r="AK147" t="n">
        <v>3.235977</v>
      </c>
      <c r="AL147" t="n">
        <v>3.242222</v>
      </c>
      <c r="AM147" t="n">
        <v>3.232199</v>
      </c>
      <c r="AN147" t="n">
        <v>3.280683</v>
      </c>
      <c r="AO147" t="n">
        <v>3.423777</v>
      </c>
      <c r="AP147" t="n">
        <v>3.287808</v>
      </c>
      <c r="AQ147" t="n">
        <v>0.240791</v>
      </c>
      <c r="AR147" t="n">
        <v>1.147456</v>
      </c>
      <c r="AS147" t="n">
        <v>3.093534</v>
      </c>
      <c r="AT147" t="n">
        <v>3.193024</v>
      </c>
      <c r="AU147" t="n">
        <v>3.239079</v>
      </c>
      <c r="AV147" t="n">
        <v>3.354625</v>
      </c>
      <c r="AW147" t="n">
        <v>3.17057</v>
      </c>
      <c r="AX147" t="n">
        <v>3.208446</v>
      </c>
      <c r="AY147" t="n">
        <v>2.286755</v>
      </c>
      <c r="AZ147" t="n">
        <v>2.924356</v>
      </c>
      <c r="BA147" t="n">
        <v>3.182506</v>
      </c>
      <c r="BB147" t="n">
        <v>3.050049</v>
      </c>
      <c r="BC147" t="n">
        <v>3.053045</v>
      </c>
      <c r="BD147" t="n">
        <v>3.251797</v>
      </c>
      <c r="BE147" t="n">
        <v>3.227969</v>
      </c>
      <c r="BF147" t="n">
        <v>3.247352</v>
      </c>
      <c r="BG147" t="n">
        <v>2.769795</v>
      </c>
      <c r="BH147" t="n">
        <v>3.022209</v>
      </c>
      <c r="BI147" t="n">
        <v>3.238758</v>
      </c>
      <c r="BJ147" t="n">
        <v>3.00687</v>
      </c>
      <c r="BK147" t="n">
        <v>3.217358</v>
      </c>
      <c r="BL147" t="n">
        <v>3.141903</v>
      </c>
      <c r="BM147" t="n">
        <v>3.228564</v>
      </c>
      <c r="BN147" t="n">
        <v>3.264289</v>
      </c>
    </row>
    <row r="148" spans="1:66">
      <c r="A148" t="n">
        <v>124.647778</v>
      </c>
      <c r="B148" t="n">
        <v>5.193657407407407</v>
      </c>
      <c r="C148" t="n">
        <v>3.302199</v>
      </c>
      <c r="D148" t="n">
        <v>3.070024</v>
      </c>
      <c r="E148" t="n">
        <v>3.139046</v>
      </c>
      <c r="F148" t="n">
        <v>3.32835</v>
      </c>
      <c r="G148" t="n">
        <v>0.183963</v>
      </c>
      <c r="H148" t="n">
        <v>0.218246</v>
      </c>
      <c r="I148" t="n">
        <v>0.201991</v>
      </c>
      <c r="J148" t="n">
        <v>0.22541</v>
      </c>
      <c r="K148" t="n">
        <v>5.138038</v>
      </c>
      <c r="L148" t="n">
        <v>4.741107</v>
      </c>
      <c r="M148" t="n">
        <v>5.121243</v>
      </c>
      <c r="N148" t="n">
        <v>4.81376</v>
      </c>
      <c r="O148" t="n">
        <v>2.898668</v>
      </c>
      <c r="P148" t="n">
        <v>2.73687</v>
      </c>
      <c r="Q148" t="n">
        <v>3.287681</v>
      </c>
      <c r="R148" t="n">
        <v>3.088694</v>
      </c>
      <c r="S148" t="n">
        <v>2.607637</v>
      </c>
      <c r="T148" t="n">
        <v>3.04718</v>
      </c>
      <c r="U148" t="n">
        <v>3.005867</v>
      </c>
      <c r="V148" t="n">
        <v>3.112732</v>
      </c>
      <c r="W148" t="n">
        <v>3.033082</v>
      </c>
      <c r="X148" t="n">
        <v>3.203425</v>
      </c>
      <c r="Y148" t="n">
        <v>3.203179</v>
      </c>
      <c r="Z148" t="n">
        <v>3.285962</v>
      </c>
      <c r="AA148" t="n">
        <v>2.604737</v>
      </c>
      <c r="AB148" t="n">
        <v>3.22676</v>
      </c>
      <c r="AC148" t="n">
        <v>3.263269</v>
      </c>
      <c r="AD148" t="n">
        <v>3.163969</v>
      </c>
      <c r="AE148" t="n">
        <v>3.104053</v>
      </c>
      <c r="AF148" t="n">
        <v>3.279533</v>
      </c>
      <c r="AG148" t="n">
        <v>3.276555</v>
      </c>
      <c r="AH148" t="n">
        <v>3.349158</v>
      </c>
      <c r="AI148" t="n">
        <v>1.085248</v>
      </c>
      <c r="AJ148" t="n">
        <v>3.096185</v>
      </c>
      <c r="AK148" t="n">
        <v>3.279967</v>
      </c>
      <c r="AL148" t="n">
        <v>3.248979</v>
      </c>
      <c r="AM148" t="n">
        <v>3.263248</v>
      </c>
      <c r="AN148" t="n">
        <v>3.300259</v>
      </c>
      <c r="AO148" t="n">
        <v>3.436457</v>
      </c>
      <c r="AP148" t="n">
        <v>3.311415</v>
      </c>
      <c r="AQ148" t="n">
        <v>0.238195</v>
      </c>
      <c r="AR148" t="n">
        <v>1.142187</v>
      </c>
      <c r="AS148" t="n">
        <v>3.109913</v>
      </c>
      <c r="AT148" t="n">
        <v>3.216078</v>
      </c>
      <c r="AU148" t="n">
        <v>3.265246</v>
      </c>
      <c r="AV148" t="n">
        <v>3.366938</v>
      </c>
      <c r="AW148" t="n">
        <v>3.198703</v>
      </c>
      <c r="AX148" t="n">
        <v>3.238424</v>
      </c>
      <c r="AY148" t="n">
        <v>2.30366</v>
      </c>
      <c r="AZ148" t="n">
        <v>2.93805</v>
      </c>
      <c r="BA148" t="n">
        <v>3.196269</v>
      </c>
      <c r="BB148" t="n">
        <v>3.072893</v>
      </c>
      <c r="BC148" t="n">
        <v>3.080439</v>
      </c>
      <c r="BD148" t="n">
        <v>3.272727</v>
      </c>
      <c r="BE148" t="n">
        <v>3.248027</v>
      </c>
      <c r="BF148" t="n">
        <v>3.271225</v>
      </c>
      <c r="BG148" t="n">
        <v>2.79782</v>
      </c>
      <c r="BH148" t="n">
        <v>3.043687</v>
      </c>
      <c r="BI148" t="n">
        <v>3.257767</v>
      </c>
      <c r="BJ148" t="n">
        <v>3.029378</v>
      </c>
      <c r="BK148" t="n">
        <v>3.241258</v>
      </c>
      <c r="BL148" t="n">
        <v>3.155238</v>
      </c>
      <c r="BM148" t="n">
        <v>3.232716</v>
      </c>
      <c r="BN148" t="n">
        <v>3.280706</v>
      </c>
    </row>
    <row r="149" spans="1:66">
      <c r="A149" t="n">
        <v>125.647778</v>
      </c>
      <c r="B149" t="n">
        <v>5.235324074074074</v>
      </c>
      <c r="C149" t="n">
        <v>3.322652</v>
      </c>
      <c r="D149" t="n">
        <v>3.093546</v>
      </c>
      <c r="E149" t="n">
        <v>3.158777</v>
      </c>
      <c r="F149" t="n">
        <v>3.34961</v>
      </c>
      <c r="G149" t="n">
        <v>0.183676</v>
      </c>
      <c r="H149" t="n">
        <v>0.217224</v>
      </c>
      <c r="I149" t="n">
        <v>0.201566</v>
      </c>
      <c r="J149" t="n">
        <v>0.224857</v>
      </c>
      <c r="K149" t="n">
        <v>5.19975</v>
      </c>
      <c r="L149" t="n">
        <v>4.798432</v>
      </c>
      <c r="M149" t="n">
        <v>5.158334</v>
      </c>
      <c r="N149" t="n">
        <v>4.887318</v>
      </c>
      <c r="O149" t="n">
        <v>2.9131</v>
      </c>
      <c r="P149" t="n">
        <v>2.753303</v>
      </c>
      <c r="Q149" t="n">
        <v>3.315302</v>
      </c>
      <c r="R149" t="n">
        <v>3.115955</v>
      </c>
      <c r="S149" t="n">
        <v>2.626655</v>
      </c>
      <c r="T149" t="n">
        <v>3.063696</v>
      </c>
      <c r="U149" t="n">
        <v>3.029789</v>
      </c>
      <c r="V149" t="n">
        <v>3.120981</v>
      </c>
      <c r="W149" t="n">
        <v>3.055599</v>
      </c>
      <c r="X149" t="n">
        <v>3.213674</v>
      </c>
      <c r="Y149" t="n">
        <v>3.223016</v>
      </c>
      <c r="Z149" t="n">
        <v>3.307027</v>
      </c>
      <c r="AA149" t="n">
        <v>2.61732</v>
      </c>
      <c r="AB149" t="n">
        <v>3.250536</v>
      </c>
      <c r="AC149" t="n">
        <v>3.268871</v>
      </c>
      <c r="AD149" t="n">
        <v>3.188494</v>
      </c>
      <c r="AE149" t="n">
        <v>3.136519</v>
      </c>
      <c r="AF149" t="n">
        <v>3.308301</v>
      </c>
      <c r="AG149" t="n">
        <v>3.304303</v>
      </c>
      <c r="AH149" t="n">
        <v>3.374914</v>
      </c>
      <c r="AI149" t="n">
        <v>1.085619</v>
      </c>
      <c r="AJ149" t="n">
        <v>3.115984</v>
      </c>
      <c r="AK149" t="n">
        <v>3.30758</v>
      </c>
      <c r="AL149" t="n">
        <v>3.288591</v>
      </c>
      <c r="AM149" t="n">
        <v>3.271057</v>
      </c>
      <c r="AN149" t="n">
        <v>3.313855</v>
      </c>
      <c r="AO149" t="n">
        <v>3.459308</v>
      </c>
      <c r="AP149" t="n">
        <v>3.340066</v>
      </c>
      <c r="AQ149" t="n">
        <v>0.234059</v>
      </c>
      <c r="AR149" t="n">
        <v>1.150063</v>
      </c>
      <c r="AS149" t="n">
        <v>3.140794</v>
      </c>
      <c r="AT149" t="n">
        <v>3.227219</v>
      </c>
      <c r="AU149" t="n">
        <v>3.286329</v>
      </c>
      <c r="AV149" t="n">
        <v>3.390241</v>
      </c>
      <c r="AW149" t="n">
        <v>3.206455</v>
      </c>
      <c r="AX149" t="n">
        <v>3.26084</v>
      </c>
      <c r="AY149" t="n">
        <v>2.314313</v>
      </c>
      <c r="AZ149" t="n">
        <v>2.959189</v>
      </c>
      <c r="BA149" t="n">
        <v>3.225674</v>
      </c>
      <c r="BB149" t="n">
        <v>3.097119</v>
      </c>
      <c r="BC149" t="n">
        <v>3.101662</v>
      </c>
      <c r="BD149" t="n">
        <v>3.302923</v>
      </c>
      <c r="BE149" t="n">
        <v>3.266741</v>
      </c>
      <c r="BF149" t="n">
        <v>3.29357</v>
      </c>
      <c r="BG149" t="n">
        <v>2.808496</v>
      </c>
      <c r="BH149" t="n">
        <v>3.060774</v>
      </c>
      <c r="BI149" t="n">
        <v>3.28466</v>
      </c>
      <c r="BJ149" t="n">
        <v>3.052704</v>
      </c>
      <c r="BK149" t="n">
        <v>3.279792</v>
      </c>
      <c r="BL149" t="n">
        <v>3.189283</v>
      </c>
      <c r="BM149" t="n">
        <v>3.253831</v>
      </c>
      <c r="BN149" t="n">
        <v>3.301511</v>
      </c>
    </row>
    <row r="150" spans="1:66">
      <c r="A150" t="n">
        <v>126.647778</v>
      </c>
      <c r="B150" t="n">
        <v>5.27699074074074</v>
      </c>
      <c r="C150" t="n">
        <v>3.340565</v>
      </c>
      <c r="D150" t="n">
        <v>3.109767</v>
      </c>
      <c r="E150" t="n">
        <v>3.178115</v>
      </c>
      <c r="F150" t="n">
        <v>3.365188</v>
      </c>
      <c r="G150" t="n">
        <v>0.182797</v>
      </c>
      <c r="H150" t="n">
        <v>0.215555</v>
      </c>
      <c r="I150" t="n">
        <v>0.199474</v>
      </c>
      <c r="J150" t="n">
        <v>0.224225</v>
      </c>
      <c r="K150" t="n">
        <v>5.260206</v>
      </c>
      <c r="L150" t="n">
        <v>4.847824</v>
      </c>
      <c r="M150" t="n">
        <v>5.204864</v>
      </c>
      <c r="N150" t="n">
        <v>4.931476</v>
      </c>
      <c r="O150" t="n">
        <v>2.923873</v>
      </c>
      <c r="P150" t="n">
        <v>2.768938</v>
      </c>
      <c r="Q150" t="n">
        <v>3.337841</v>
      </c>
      <c r="R150" t="n">
        <v>3.14037</v>
      </c>
      <c r="S150" t="n">
        <v>2.643222</v>
      </c>
      <c r="T150" t="n">
        <v>3.071154</v>
      </c>
      <c r="U150" t="n">
        <v>3.037941</v>
      </c>
      <c r="V150" t="n">
        <v>3.153045</v>
      </c>
      <c r="W150" t="n">
        <v>3.068892</v>
      </c>
      <c r="X150" t="n">
        <v>3.23744</v>
      </c>
      <c r="Y150" t="n">
        <v>3.245878</v>
      </c>
      <c r="Z150" t="n">
        <v>3.332033</v>
      </c>
      <c r="AA150" t="n">
        <v>2.621468</v>
      </c>
      <c r="AB150" t="n">
        <v>3.282974</v>
      </c>
      <c r="AC150" t="n">
        <v>3.28483</v>
      </c>
      <c r="AD150" t="n">
        <v>3.212687</v>
      </c>
      <c r="AE150" t="n">
        <v>3.16352</v>
      </c>
      <c r="AF150" t="n">
        <v>3.319412</v>
      </c>
      <c r="AG150" t="n">
        <v>3.325202</v>
      </c>
      <c r="AH150" t="n">
        <v>3.392636</v>
      </c>
      <c r="AI150" t="n">
        <v>1.085577</v>
      </c>
      <c r="AJ150" t="n">
        <v>3.153582</v>
      </c>
      <c r="AK150" t="n">
        <v>3.325502</v>
      </c>
      <c r="AL150" t="n">
        <v>3.303051</v>
      </c>
      <c r="AM150" t="n">
        <v>3.305595</v>
      </c>
      <c r="AN150" t="n">
        <v>3.351548</v>
      </c>
      <c r="AO150" t="n">
        <v>3.483544</v>
      </c>
      <c r="AP150" t="n">
        <v>3.351338</v>
      </c>
      <c r="AQ150" t="n">
        <v>0.231159</v>
      </c>
      <c r="AR150" t="n">
        <v>1.150247</v>
      </c>
      <c r="AS150" t="n">
        <v>3.1495</v>
      </c>
      <c r="AT150" t="n">
        <v>3.245594</v>
      </c>
      <c r="AU150" t="n">
        <v>3.301399</v>
      </c>
      <c r="AV150" t="n">
        <v>3.412816</v>
      </c>
      <c r="AW150" t="n">
        <v>3.230768</v>
      </c>
      <c r="AX150" t="n">
        <v>3.281188</v>
      </c>
      <c r="AY150" t="n">
        <v>2.325491</v>
      </c>
      <c r="AZ150" t="n">
        <v>2.975508</v>
      </c>
      <c r="BA150" t="n">
        <v>3.254464</v>
      </c>
      <c r="BB150" t="n">
        <v>3.121022</v>
      </c>
      <c r="BC150" t="n">
        <v>3.119876</v>
      </c>
      <c r="BD150" t="n">
        <v>3.335064</v>
      </c>
      <c r="BE150" t="n">
        <v>3.283124</v>
      </c>
      <c r="BF150" t="n">
        <v>3.320769</v>
      </c>
      <c r="BG150" t="n">
        <v>2.825665</v>
      </c>
      <c r="BH150" t="n">
        <v>3.078175</v>
      </c>
      <c r="BI150" t="n">
        <v>3.294142</v>
      </c>
      <c r="BJ150" t="n">
        <v>3.075051</v>
      </c>
      <c r="BK150" t="n">
        <v>3.294169</v>
      </c>
      <c r="BL150" t="n">
        <v>3.201332</v>
      </c>
      <c r="BM150" t="n">
        <v>3.28234</v>
      </c>
      <c r="BN150" t="n">
        <v>3.321271</v>
      </c>
    </row>
    <row r="151" spans="1:66">
      <c r="A151" t="n">
        <v>127.647778</v>
      </c>
      <c r="B151" t="n">
        <v>5.318657407407407</v>
      </c>
      <c r="C151" t="n">
        <v>3.370871</v>
      </c>
      <c r="D151" t="n">
        <v>3.13096</v>
      </c>
      <c r="E151" t="n">
        <v>3.203336</v>
      </c>
      <c r="F151" t="n">
        <v>3.388611</v>
      </c>
      <c r="G151" t="n">
        <v>0.180813</v>
      </c>
      <c r="H151" t="n">
        <v>0.215448</v>
      </c>
      <c r="I151" t="n">
        <v>0.197118</v>
      </c>
      <c r="J151" t="n">
        <v>0.221161</v>
      </c>
      <c r="K151" t="n">
        <v>5.314086</v>
      </c>
      <c r="L151" t="n">
        <v>4.913267</v>
      </c>
      <c r="M151" t="n">
        <v>5.280517</v>
      </c>
      <c r="N151" t="n">
        <v>5.011646</v>
      </c>
      <c r="O151" t="n">
        <v>2.936802</v>
      </c>
      <c r="P151" t="n">
        <v>2.780147</v>
      </c>
      <c r="Q151" t="n">
        <v>3.35646</v>
      </c>
      <c r="R151" t="n">
        <v>3.162428</v>
      </c>
      <c r="S151" t="n">
        <v>2.667162</v>
      </c>
      <c r="T151" t="n">
        <v>3.087285</v>
      </c>
      <c r="U151" t="n">
        <v>3.06631</v>
      </c>
      <c r="V151" t="n">
        <v>3.155676</v>
      </c>
      <c r="W151" t="n">
        <v>3.07946</v>
      </c>
      <c r="X151" t="n">
        <v>3.268643</v>
      </c>
      <c r="Y151" t="n">
        <v>3.264338</v>
      </c>
      <c r="Z151" t="n">
        <v>3.348768</v>
      </c>
      <c r="AA151" t="n">
        <v>2.618117</v>
      </c>
      <c r="AB151" t="n">
        <v>3.288894</v>
      </c>
      <c r="AC151" t="n">
        <v>3.305036</v>
      </c>
      <c r="AD151" t="n">
        <v>3.239291</v>
      </c>
      <c r="AE151" t="n">
        <v>3.17877</v>
      </c>
      <c r="AF151" t="n">
        <v>3.345868</v>
      </c>
      <c r="AG151" t="n">
        <v>3.361091</v>
      </c>
      <c r="AH151" t="n">
        <v>3.418734</v>
      </c>
      <c r="AI151" t="n">
        <v>1.089656</v>
      </c>
      <c r="AJ151" t="n">
        <v>3.171615</v>
      </c>
      <c r="AK151" t="n">
        <v>3.339191</v>
      </c>
      <c r="AL151" t="n">
        <v>3.322569</v>
      </c>
      <c r="AM151" t="n">
        <v>3.326767</v>
      </c>
      <c r="AN151" t="n">
        <v>3.358497</v>
      </c>
      <c r="AO151" t="n">
        <v>3.511369</v>
      </c>
      <c r="AP151" t="n">
        <v>3.375715</v>
      </c>
      <c r="AQ151" t="n">
        <v>0.227283</v>
      </c>
      <c r="AR151" t="n">
        <v>1.146862</v>
      </c>
      <c r="AS151" t="n">
        <v>3.161577</v>
      </c>
      <c r="AT151" t="n">
        <v>3.26516</v>
      </c>
      <c r="AU151" t="n">
        <v>3.33055</v>
      </c>
      <c r="AV151" t="n">
        <v>3.443848</v>
      </c>
      <c r="AW151" t="n">
        <v>3.248949</v>
      </c>
      <c r="AX151" t="n">
        <v>3.302278</v>
      </c>
      <c r="AY151" t="n">
        <v>2.353081</v>
      </c>
      <c r="AZ151" t="n">
        <v>2.983094</v>
      </c>
      <c r="BA151" t="n">
        <v>3.262042</v>
      </c>
      <c r="BB151" t="n">
        <v>3.141158</v>
      </c>
      <c r="BC151" t="n">
        <v>3.148389</v>
      </c>
      <c r="BD151" t="n">
        <v>3.358072</v>
      </c>
      <c r="BE151" t="n">
        <v>3.312932</v>
      </c>
      <c r="BF151" t="n">
        <v>3.349829</v>
      </c>
      <c r="BG151" t="n">
        <v>2.841847</v>
      </c>
      <c r="BH151" t="n">
        <v>3.104675</v>
      </c>
      <c r="BI151" t="n">
        <v>3.333131</v>
      </c>
      <c r="BJ151" t="n">
        <v>3.090102</v>
      </c>
      <c r="BK151" t="n">
        <v>3.310078</v>
      </c>
      <c r="BL151" t="n">
        <v>3.234463</v>
      </c>
      <c r="BM151" t="n">
        <v>3.29207</v>
      </c>
      <c r="BN151" t="n">
        <v>3.358772</v>
      </c>
    </row>
    <row r="152" spans="1:66">
      <c r="A152" t="n">
        <v>128.647778</v>
      </c>
      <c r="B152" t="n">
        <v>5.360324074074074</v>
      </c>
      <c r="C152" t="n">
        <v>3.396379</v>
      </c>
      <c r="D152" t="n">
        <v>3.154349</v>
      </c>
      <c r="E152" t="n">
        <v>3.21672</v>
      </c>
      <c r="F152" t="n">
        <v>3.400052</v>
      </c>
      <c r="G152" t="n">
        <v>0.17963</v>
      </c>
      <c r="H152" t="n">
        <v>0.214783</v>
      </c>
      <c r="I152" t="n">
        <v>0.197737</v>
      </c>
      <c r="J152" t="n">
        <v>0.220838</v>
      </c>
      <c r="K152" t="n">
        <v>5.380017</v>
      </c>
      <c r="L152" t="n">
        <v>4.964655</v>
      </c>
      <c r="M152" t="n">
        <v>5.337206</v>
      </c>
      <c r="N152" t="n">
        <v>5.036196</v>
      </c>
      <c r="O152" t="n">
        <v>2.962117</v>
      </c>
      <c r="P152" t="n">
        <v>2.793627</v>
      </c>
      <c r="Q152" t="n">
        <v>3.387664</v>
      </c>
      <c r="R152" t="n">
        <v>3.190487</v>
      </c>
      <c r="S152" t="n">
        <v>2.684143</v>
      </c>
      <c r="T152" t="n">
        <v>3.113906</v>
      </c>
      <c r="U152" t="n">
        <v>3.089206</v>
      </c>
      <c r="V152" t="n">
        <v>3.189622</v>
      </c>
      <c r="W152" t="n">
        <v>3.104531</v>
      </c>
      <c r="X152" t="n">
        <v>3.277303</v>
      </c>
      <c r="Y152" t="n">
        <v>3.276507</v>
      </c>
      <c r="Z152" t="n">
        <v>3.365108</v>
      </c>
      <c r="AA152" t="n">
        <v>2.623427</v>
      </c>
      <c r="AB152" t="n">
        <v>3.306134</v>
      </c>
      <c r="AC152" t="n">
        <v>3.340442</v>
      </c>
      <c r="AD152" t="n">
        <v>3.258941</v>
      </c>
      <c r="AE152" t="n">
        <v>3.201814</v>
      </c>
      <c r="AF152" t="n">
        <v>3.366037</v>
      </c>
      <c r="AG152" t="n">
        <v>3.371708</v>
      </c>
      <c r="AH152" t="n">
        <v>3.446154</v>
      </c>
      <c r="AI152" t="n">
        <v>1.094951</v>
      </c>
      <c r="AJ152" t="n">
        <v>3.18488</v>
      </c>
      <c r="AK152" t="n">
        <v>3.367102</v>
      </c>
      <c r="AL152" t="n">
        <v>3.349576</v>
      </c>
      <c r="AM152" t="n">
        <v>3.35685</v>
      </c>
      <c r="AN152" t="n">
        <v>3.392276</v>
      </c>
      <c r="AO152" t="n">
        <v>3.527971</v>
      </c>
      <c r="AP152" t="n">
        <v>3.399544</v>
      </c>
      <c r="AQ152" t="n">
        <v>0.228613</v>
      </c>
      <c r="AR152" t="n">
        <v>1.145252</v>
      </c>
      <c r="AS152" t="n">
        <v>3.183734</v>
      </c>
      <c r="AT152" t="n">
        <v>3.284633</v>
      </c>
      <c r="AU152" t="n">
        <v>3.342225</v>
      </c>
      <c r="AV152" t="n">
        <v>3.457783</v>
      </c>
      <c r="AW152" t="n">
        <v>3.266381</v>
      </c>
      <c r="AX152" t="n">
        <v>3.328962</v>
      </c>
      <c r="AY152" t="n">
        <v>2.370956</v>
      </c>
      <c r="AZ152" t="n">
        <v>3.006499</v>
      </c>
      <c r="BA152" t="n">
        <v>3.29276</v>
      </c>
      <c r="BB152" t="n">
        <v>3.159061</v>
      </c>
      <c r="BC152" t="n">
        <v>3.160559</v>
      </c>
      <c r="BD152" t="n">
        <v>3.372815</v>
      </c>
      <c r="BE152" t="n">
        <v>3.342215</v>
      </c>
      <c r="BF152" t="n">
        <v>3.360346</v>
      </c>
      <c r="BG152" t="n">
        <v>2.867839</v>
      </c>
      <c r="BH152" t="n">
        <v>3.122604</v>
      </c>
      <c r="BI152" t="n">
        <v>3.353165</v>
      </c>
      <c r="BJ152" t="n">
        <v>3.116113</v>
      </c>
      <c r="BK152" t="n">
        <v>3.336911</v>
      </c>
      <c r="BL152" t="n">
        <v>3.243091</v>
      </c>
      <c r="BM152" t="n">
        <v>3.320187</v>
      </c>
      <c r="BN152" t="n">
        <v>3.376412</v>
      </c>
    </row>
    <row r="153" spans="1:66">
      <c r="A153" t="n">
        <v>129.647778</v>
      </c>
      <c r="B153" t="n">
        <v>5.40199074074074</v>
      </c>
      <c r="C153" t="n">
        <v>3.415355</v>
      </c>
      <c r="D153" t="n">
        <v>3.16517</v>
      </c>
      <c r="E153" t="n">
        <v>3.246916</v>
      </c>
      <c r="F153" t="n">
        <v>3.43447</v>
      </c>
      <c r="G153" t="n">
        <v>0.178729</v>
      </c>
      <c r="H153" t="n">
        <v>0.214391</v>
      </c>
      <c r="I153" t="n">
        <v>0.194878</v>
      </c>
      <c r="J153" t="n">
        <v>0.222535</v>
      </c>
      <c r="K153" t="n">
        <v>5.434093</v>
      </c>
      <c r="L153" t="n">
        <v>5.01775</v>
      </c>
      <c r="M153" t="n">
        <v>5.374854</v>
      </c>
      <c r="N153" t="n">
        <v>5.088696</v>
      </c>
      <c r="O153" t="n">
        <v>2.971085</v>
      </c>
      <c r="P153" t="n">
        <v>2.811265</v>
      </c>
      <c r="Q153" t="n">
        <v>3.408378</v>
      </c>
      <c r="R153" t="n">
        <v>3.196686</v>
      </c>
      <c r="S153" t="n">
        <v>2.70053</v>
      </c>
      <c r="T153" t="n">
        <v>3.135035</v>
      </c>
      <c r="U153" t="n">
        <v>3.099301</v>
      </c>
      <c r="V153" t="n">
        <v>3.194512</v>
      </c>
      <c r="W153" t="n">
        <v>3.118009</v>
      </c>
      <c r="X153" t="n">
        <v>3.293804</v>
      </c>
      <c r="Y153" t="n">
        <v>3.296511</v>
      </c>
      <c r="Z153" t="n">
        <v>3.371025</v>
      </c>
      <c r="AA153" t="n">
        <v>2.631864</v>
      </c>
      <c r="AB153" t="n">
        <v>3.33578</v>
      </c>
      <c r="AC153" t="n">
        <v>3.341216</v>
      </c>
      <c r="AD153" t="n">
        <v>3.273959</v>
      </c>
      <c r="AE153" t="n">
        <v>3.217898</v>
      </c>
      <c r="AF153" t="n">
        <v>3.382562</v>
      </c>
      <c r="AG153" t="n">
        <v>3.397588</v>
      </c>
      <c r="AH153" t="n">
        <v>3.47733</v>
      </c>
      <c r="AI153" t="n">
        <v>1.090021</v>
      </c>
      <c r="AJ153" t="n">
        <v>3.204236</v>
      </c>
      <c r="AK153" t="n">
        <v>3.377096</v>
      </c>
      <c r="AL153" t="n">
        <v>3.364667</v>
      </c>
      <c r="AM153" t="n">
        <v>3.374765</v>
      </c>
      <c r="AN153" t="n">
        <v>3.417096</v>
      </c>
      <c r="AO153" t="n">
        <v>3.5571</v>
      </c>
      <c r="AP153" t="n">
        <v>3.425287</v>
      </c>
      <c r="AQ153" t="n">
        <v>0.226715</v>
      </c>
      <c r="AR153" t="n">
        <v>1.14942</v>
      </c>
      <c r="AS153" t="n">
        <v>3.211325</v>
      </c>
      <c r="AT153" t="n">
        <v>3.322</v>
      </c>
      <c r="AU153" t="n">
        <v>3.373987</v>
      </c>
      <c r="AV153" t="n">
        <v>3.494308</v>
      </c>
      <c r="AW153" t="n">
        <v>3.29354</v>
      </c>
      <c r="AX153" t="n">
        <v>3.350093</v>
      </c>
      <c r="AY153" t="n">
        <v>2.379272</v>
      </c>
      <c r="AZ153" t="n">
        <v>3.042333</v>
      </c>
      <c r="BA153" t="n">
        <v>3.306766</v>
      </c>
      <c r="BB153" t="n">
        <v>3.17595</v>
      </c>
      <c r="BC153" t="n">
        <v>3.187898</v>
      </c>
      <c r="BD153" t="n">
        <v>3.405138</v>
      </c>
      <c r="BE153" t="n">
        <v>3.357716</v>
      </c>
      <c r="BF153" t="n">
        <v>3.383084</v>
      </c>
      <c r="BG153" t="n">
        <v>2.88749</v>
      </c>
      <c r="BH153" t="n">
        <v>3.133107</v>
      </c>
      <c r="BI153" t="n">
        <v>3.385234</v>
      </c>
      <c r="BJ153" t="n">
        <v>3.130203</v>
      </c>
      <c r="BK153" t="n">
        <v>3.348617</v>
      </c>
      <c r="BL153" t="n">
        <v>3.257718</v>
      </c>
      <c r="BM153" t="n">
        <v>3.331862</v>
      </c>
      <c r="BN153" t="n">
        <v>3.396779</v>
      </c>
    </row>
    <row r="154" spans="1:66">
      <c r="A154" t="n">
        <v>130.648056</v>
      </c>
      <c r="B154" t="n">
        <v>5.443668981481481</v>
      </c>
      <c r="C154" t="n">
        <v>3.437378</v>
      </c>
      <c r="D154" t="n">
        <v>3.169197</v>
      </c>
      <c r="E154" t="n">
        <v>3.259662</v>
      </c>
      <c r="F154" t="n">
        <v>3.456651</v>
      </c>
      <c r="G154" t="n">
        <v>0.17735</v>
      </c>
      <c r="H154" t="n">
        <v>0.21288</v>
      </c>
      <c r="I154" t="n">
        <v>0.194791</v>
      </c>
      <c r="J154" t="n">
        <v>0.219552</v>
      </c>
      <c r="K154" t="n">
        <v>5.470859</v>
      </c>
      <c r="L154" t="n">
        <v>5.056482</v>
      </c>
      <c r="M154" t="n">
        <v>5.438944</v>
      </c>
      <c r="N154" t="n">
        <v>5.11838</v>
      </c>
      <c r="O154" t="n">
        <v>3.009611</v>
      </c>
      <c r="P154" t="n">
        <v>2.820927</v>
      </c>
      <c r="Q154" t="n">
        <v>3.417168</v>
      </c>
      <c r="R154" t="n">
        <v>3.223213</v>
      </c>
      <c r="S154" t="n">
        <v>2.719565</v>
      </c>
      <c r="T154" t="n">
        <v>3.154786</v>
      </c>
      <c r="U154" t="n">
        <v>3.119144</v>
      </c>
      <c r="V154" t="n">
        <v>3.227115</v>
      </c>
      <c r="W154" t="n">
        <v>3.132215</v>
      </c>
      <c r="X154" t="n">
        <v>3.310151</v>
      </c>
      <c r="Y154" t="n">
        <v>3.310616</v>
      </c>
      <c r="Z154" t="n">
        <v>3.397344</v>
      </c>
      <c r="AA154" t="n">
        <v>2.653268</v>
      </c>
      <c r="AB154" t="n">
        <v>3.33801</v>
      </c>
      <c r="AC154" t="n">
        <v>3.361103</v>
      </c>
      <c r="AD154" t="n">
        <v>3.299707</v>
      </c>
      <c r="AE154" t="n">
        <v>3.24321</v>
      </c>
      <c r="AF154" t="n">
        <v>3.378122</v>
      </c>
      <c r="AG154" t="n">
        <v>3.423566</v>
      </c>
      <c r="AH154" t="n">
        <v>3.472442</v>
      </c>
      <c r="AI154" t="n">
        <v>1.095325</v>
      </c>
      <c r="AJ154" t="n">
        <v>3.210104</v>
      </c>
      <c r="AK154" t="n">
        <v>3.402919</v>
      </c>
      <c r="AL154" t="n">
        <v>3.377752</v>
      </c>
      <c r="AM154" t="n">
        <v>3.385547</v>
      </c>
      <c r="AN154" t="n">
        <v>3.434898</v>
      </c>
      <c r="AO154" t="n">
        <v>3.572331</v>
      </c>
      <c r="AP154" t="n">
        <v>3.433719</v>
      </c>
      <c r="AQ154" t="n">
        <v>0.223809</v>
      </c>
      <c r="AR154" t="n">
        <v>1.148965</v>
      </c>
      <c r="AS154" t="n">
        <v>3.22839</v>
      </c>
      <c r="AT154" t="n">
        <v>3.338219</v>
      </c>
      <c r="AU154" t="n">
        <v>3.385418</v>
      </c>
      <c r="AV154" t="n">
        <v>3.516468</v>
      </c>
      <c r="AW154" t="n">
        <v>3.301585</v>
      </c>
      <c r="AX154" t="n">
        <v>3.359661</v>
      </c>
      <c r="AY154" t="n">
        <v>2.389394</v>
      </c>
      <c r="AZ154" t="n">
        <v>3.05608</v>
      </c>
      <c r="BA154" t="n">
        <v>3.322972</v>
      </c>
      <c r="BB154" t="n">
        <v>3.190635</v>
      </c>
      <c r="BC154" t="n">
        <v>3.204142</v>
      </c>
      <c r="BD154" t="n">
        <v>3.416462</v>
      </c>
      <c r="BE154" t="n">
        <v>3.366536</v>
      </c>
      <c r="BF154" t="n">
        <v>3.406441</v>
      </c>
      <c r="BG154" t="n">
        <v>2.899909</v>
      </c>
      <c r="BH154" t="n">
        <v>3.153865</v>
      </c>
      <c r="BI154" t="n">
        <v>3.409573</v>
      </c>
      <c r="BJ154" t="n">
        <v>3.143805</v>
      </c>
      <c r="BK154" t="n">
        <v>3.355607</v>
      </c>
      <c r="BL154" t="n">
        <v>3.26783</v>
      </c>
      <c r="BM154" t="n">
        <v>3.347082</v>
      </c>
      <c r="BN154" t="n">
        <v>3.415076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2.093889</v>
      </c>
      <c r="B10" s="1" t="n">
        <v>0.08724537037037038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3.094444</v>
      </c>
      <c r="B11" s="1" t="n">
        <v>0.1289351851851852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4.094722</v>
      </c>
      <c r="B12" s="1" t="n">
        <v>0.1706134259259259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5.094722</v>
      </c>
      <c r="B13" s="1" t="n">
        <v>0.2122800925925926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6.094722</v>
      </c>
      <c r="B14" s="1" t="n">
        <v>0.2539467592592592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7.094722</v>
      </c>
      <c r="B15" s="1" t="n">
        <v>0.2956134259259259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8.095000000000001</v>
      </c>
      <c r="B16" s="1" t="n">
        <v>0.3372916666666667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9.095000000000001</v>
      </c>
      <c r="B17" s="1" t="n">
        <v>0.3789583333333333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10.095</v>
      </c>
      <c r="B18" s="1" t="n">
        <v>0.420625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11.095</v>
      </c>
      <c r="B19" s="1" t="n">
        <v>0.4622916666666667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12.095</v>
      </c>
      <c r="B20" s="1" t="n">
        <v>0.5039583333333333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13.095</v>
      </c>
      <c r="B21" s="1" t="n">
        <v>0.545625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14.095</v>
      </c>
      <c r="B22" s="1" t="n">
        <v>0.5872916666666667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15.095</v>
      </c>
      <c r="B23" s="1" t="n">
        <v>0.6289583333333333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16.095</v>
      </c>
      <c r="B24" s="1" t="n">
        <v>0.670625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17.095</v>
      </c>
      <c r="B25" s="1" t="n">
        <v>0.7122916666666667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18.095</v>
      </c>
      <c r="B26" s="1" t="n">
        <v>0.7539583333333333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19.095278</v>
      </c>
      <c r="B27" s="1" t="n">
        <v>0.7956365740740741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20.095278</v>
      </c>
      <c r="B28" s="1" t="n">
        <v>0.8373032407407407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21.095278</v>
      </c>
      <c r="B29" s="1" t="n">
        <v>0.8789699074074074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22.095278</v>
      </c>
      <c r="B30" s="1" t="n">
        <v>0.9206365740740741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23.095</v>
      </c>
      <c r="B31" s="1" t="n">
        <v>0.9622916666666667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24.095</v>
      </c>
      <c r="B32" s="2" t="n">
        <v>1.003958333333333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25.095</v>
      </c>
      <c r="B33" s="2" t="n">
        <v>1.045625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25.879722</v>
      </c>
      <c r="B34" s="2" t="n">
        <v>1.078321759259259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25.885556</v>
      </c>
      <c r="B35" s="2" t="n">
        <v>1.078564814814815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26.1425</v>
      </c>
      <c r="B36" s="2" t="n">
        <v>1.089270833333333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26.392778</v>
      </c>
      <c r="B37" s="2" t="n">
        <v>1.099699074074074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26.643056</v>
      </c>
      <c r="B38" s="2" t="n">
        <v>1.110127314814815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26.893333</v>
      </c>
      <c r="B39" s="2" t="n">
        <v>1.120555555555556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27.143611</v>
      </c>
      <c r="B40" t="n">
        <v>1.130983796296296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27.393889</v>
      </c>
      <c r="B41" t="n">
        <v>1.141412037037037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27.643889</v>
      </c>
      <c r="B42" t="n">
        <v>1.151828703703704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27.893889</v>
      </c>
      <c r="B43" t="n">
        <v>1.16224537037037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28.144167</v>
      </c>
      <c r="B44" t="n">
        <v>1.172673611111111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28.394167</v>
      </c>
      <c r="B45" t="n">
        <v>1.183090277777778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28.644167</v>
      </c>
      <c r="B46" t="n">
        <v>1.193506944444444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28.894167</v>
      </c>
      <c r="B47" t="n">
        <v>1.203923611111111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29.144444</v>
      </c>
      <c r="B48" t="n">
        <v>1.214351851851852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29.394444</v>
      </c>
      <c r="B49" t="n">
        <v>1.224768518518519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29.644444</v>
      </c>
      <c r="B50" t="n">
        <v>1.235185185185185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29.894444</v>
      </c>
      <c r="B51" t="n">
        <v>1.245601851851852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30.144444</v>
      </c>
      <c r="B52" t="n">
        <v>1.256018518518519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30.394444</v>
      </c>
      <c r="B53" t="n">
        <v>1.266435185185185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30.644444</v>
      </c>
      <c r="B54" t="n">
        <v>1.276851851851852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31.6475</v>
      </c>
      <c r="B55" t="n">
        <v>1.318645833333333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32.647778</v>
      </c>
      <c r="B56" t="n">
        <v>1.360324074074074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33.647778</v>
      </c>
      <c r="B57" t="n">
        <v>1.401990740740741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34.647778</v>
      </c>
      <c r="B58" t="n">
        <v>1.443657407407407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35.647778</v>
      </c>
      <c r="B59" t="n">
        <v>1.485324074074074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36.647778</v>
      </c>
      <c r="B60" t="n">
        <v>1.526990740740741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37.647778</v>
      </c>
      <c r="B61" t="n">
        <v>1.568657407407407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38.647778</v>
      </c>
      <c r="B62" t="n">
        <v>1.610324074074074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39.647778</v>
      </c>
      <c r="B63" t="n">
        <v>1.651990740740741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40.647778</v>
      </c>
      <c r="B64" t="n">
        <v>1.693657407407407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41.647778</v>
      </c>
      <c r="B65" t="n">
        <v>1.735324074074074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42.647778</v>
      </c>
      <c r="B66" t="n">
        <v>1.776990740740741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43.647778</v>
      </c>
      <c r="B67" t="n">
        <v>1.818657407407407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44.647778</v>
      </c>
      <c r="B68" t="n">
        <v>1.860324074074074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45.647778</v>
      </c>
      <c r="B69" t="n">
        <v>1.901990740740741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46.647778</v>
      </c>
      <c r="B70" t="n">
        <v>1.943657407407407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47.647778</v>
      </c>
      <c r="B71" t="n">
        <v>1.985324074074074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48.647778</v>
      </c>
      <c r="B72" t="n">
        <v>2.026990740740741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49.648056</v>
      </c>
      <c r="B73" t="n">
        <v>2.068668981481482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50.648056</v>
      </c>
      <c r="B74" t="n">
        <v>2.110335648148148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51.648056</v>
      </c>
      <c r="B75" t="n">
        <v>2.152002314814815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52.648056</v>
      </c>
      <c r="B76" t="n">
        <v>2.193668981481482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53.648056</v>
      </c>
      <c r="B77" t="n">
        <v>2.235335648148148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54.648056</v>
      </c>
      <c r="B78" t="n">
        <v>2.277002314814815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55.648056</v>
      </c>
      <c r="B79" t="n">
        <v>2.318668981481482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56.648056</v>
      </c>
      <c r="B80" t="n">
        <v>2.360335648148148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57.648056</v>
      </c>
      <c r="B81" t="n">
        <v>2.402002314814815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58.648056</v>
      </c>
      <c r="B82" t="n">
        <v>2.443668981481482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59.648056</v>
      </c>
      <c r="B83" t="n">
        <v>2.485335648148148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60.648333</v>
      </c>
      <c r="B84" t="n">
        <v>2.527013888888889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61.648333</v>
      </c>
      <c r="B85" t="n">
        <v>2.568680555555555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62.648333</v>
      </c>
      <c r="B86" t="n">
        <v>2.610347222222222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63.648333</v>
      </c>
      <c r="B87" t="n">
        <v>2.652013888888889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64.64833299999999</v>
      </c>
      <c r="B88" t="n">
        <v>2.693680555555555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65.64833299999999</v>
      </c>
      <c r="B89" t="n">
        <v>2.735347222222222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66.648611</v>
      </c>
      <c r="B90" t="n">
        <v>2.777025462962963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67.648611</v>
      </c>
      <c r="B91" t="n">
        <v>2.81869212962963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68.648611</v>
      </c>
      <c r="B92" t="n">
        <v>2.860358796296296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69.64833299999999</v>
      </c>
      <c r="B93" t="n">
        <v>2.902013888888888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70.64833299999999</v>
      </c>
      <c r="B94" t="n">
        <v>2.943680555555555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71.64833299999999</v>
      </c>
      <c r="B95" t="n">
        <v>2.985347222222222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72.648611</v>
      </c>
      <c r="B96" t="n">
        <v>3.027025462962963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73.648611</v>
      </c>
      <c r="B97" t="n">
        <v>3.06869212962963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74.648611</v>
      </c>
      <c r="B98" t="n">
        <v>3.110358796296296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75.648611</v>
      </c>
      <c r="B99" t="n">
        <v>3.152025462962963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76.648611</v>
      </c>
      <c r="B100" t="n">
        <v>3.19369212962963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77.648611</v>
      </c>
      <c r="B101" t="n">
        <v>3.235358796296296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78.648611</v>
      </c>
      <c r="B102" t="n">
        <v>3.277025462962963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79.648611</v>
      </c>
      <c r="B103" t="n">
        <v>3.31869212962963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80.648056</v>
      </c>
      <c r="B104" t="n">
        <v>3.360335648148148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81.648056</v>
      </c>
      <c r="B105" t="n">
        <v>3.402002314814815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82.64833299999999</v>
      </c>
      <c r="B106" t="n">
        <v>3.443680555555555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83.64833299999999</v>
      </c>
      <c r="B107" t="n">
        <v>3.485347222222222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84.64833299999999</v>
      </c>
      <c r="B108" t="n">
        <v>3.527013888888888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85.64833299999999</v>
      </c>
      <c r="B109" t="n">
        <v>3.568680555555555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86.64833299999999</v>
      </c>
      <c r="B110" t="n">
        <v>3.610347222222222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87.648611</v>
      </c>
      <c r="B111" t="n">
        <v>3.652025462962963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88.648611</v>
      </c>
      <c r="B112" t="n">
        <v>3.69369212962963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89.648611</v>
      </c>
      <c r="B113" t="n">
        <v>3.735358796296296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90.648611</v>
      </c>
      <c r="B114" t="n">
        <v>3.777025462962963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91.64833299999999</v>
      </c>
      <c r="B115" t="n">
        <v>3.818680555555555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92.64833299999999</v>
      </c>
      <c r="B116" t="n">
        <v>3.860347222222222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93.648611</v>
      </c>
      <c r="B117" t="n">
        <v>3.902025462962963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94.648611</v>
      </c>
      <c r="B118" t="n">
        <v>3.94369212962963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95.648611</v>
      </c>
      <c r="B119" t="n">
        <v>3.985358796296296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96.648611</v>
      </c>
      <c r="B120" t="n">
        <v>4.027025462962963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97.648611</v>
      </c>
      <c r="B121" t="n">
        <v>4.068692129629629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98.64833299999999</v>
      </c>
      <c r="B122" t="n">
        <v>4.110347222222222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99.64833299999999</v>
      </c>
      <c r="B123" t="n">
        <v>4.152013888888889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100.648333</v>
      </c>
      <c r="B124" t="n">
        <v>4.193680555555555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101.648333</v>
      </c>
      <c r="B125" t="n">
        <v>4.235347222222222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102.648333</v>
      </c>
      <c r="B126" t="n">
        <v>4.277013888888889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103.648333</v>
      </c>
      <c r="B127" t="n">
        <v>4.318680555555555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104.648611</v>
      </c>
      <c r="B128" t="n">
        <v>4.360358796296296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105.648611</v>
      </c>
      <c r="B129" t="n">
        <v>4.402025462962963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106.648611</v>
      </c>
      <c r="B130" t="n">
        <v>4.443692129629629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107.648611</v>
      </c>
      <c r="B131" t="n">
        <v>4.485358796296296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108.648611</v>
      </c>
      <c r="B132" t="n">
        <v>4.527025462962963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109.648611</v>
      </c>
      <c r="B133" t="n">
        <v>4.568692129629629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110.648611</v>
      </c>
      <c r="B134" t="n">
        <v>4.610358796296296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111.648611</v>
      </c>
      <c r="B135" t="n">
        <v>4.652025462962963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112.648611</v>
      </c>
      <c r="B136" t="n">
        <v>4.693692129629629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113.648056</v>
      </c>
      <c r="B137" t="n">
        <v>4.735335648148149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114.648056</v>
      </c>
      <c r="B138" t="n">
        <v>4.777002314814815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115.648056</v>
      </c>
      <c r="B139" t="n">
        <v>4.818668981481482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116.647778</v>
      </c>
      <c r="B140" t="n">
        <v>4.860324074074074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117.647778</v>
      </c>
      <c r="B141" t="n">
        <v>4.90199074074074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118.647778</v>
      </c>
      <c r="B142" t="n">
        <v>4.943657407407407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119.647778</v>
      </c>
      <c r="B143" t="n">
        <v>4.985324074074074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120.647778</v>
      </c>
      <c r="B144" t="n">
        <v>5.02699074074074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121.648056</v>
      </c>
      <c r="B145" t="n">
        <v>5.068668981481482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122.648056</v>
      </c>
      <c r="B146" t="n">
        <v>5.110335648148149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123.647778</v>
      </c>
      <c r="B147" t="n">
        <v>5.15199074074074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124.647778</v>
      </c>
      <c r="B148" t="n">
        <v>5.193657407407407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125.647778</v>
      </c>
      <c r="B149" t="n">
        <v>5.235324074074074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126.647778</v>
      </c>
      <c r="B150" t="n">
        <v>5.27699074074074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127.647778</v>
      </c>
      <c r="B151" t="n">
        <v>5.318657407407407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128.647778</v>
      </c>
      <c r="B152" t="n">
        <v>5.360324074074074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129.647778</v>
      </c>
      <c r="B153" t="n">
        <v>5.40199074074074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130.648056</v>
      </c>
      <c r="B154" t="n">
        <v>5.443668981481481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