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<sst xmlns="http://schemas.openxmlformats.org/spreadsheetml/2006/main" uniqueCount="95">
  <si>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ID:1708031251P1_C7_01_E07_12_P1</t>
  </si>
  <si>
    <t>Cell Type</t>
  </si>
  <si>
    <t>22RV1</t>
  </si>
  <si>
    <t>Compound1</t>
  </si>
  <si>
    <t>NegCntl</t>
  </si>
  <si>
    <t>MG132</t>
  </si>
  <si>
    <t>R1881</t>
  </si>
  <si>
    <t>DMSO</t>
  </si>
  <si>
    <t>TP0002001E07</t>
  </si>
  <si>
    <t>TP0002001E08</t>
  </si>
  <si>
    <t>TP0002001E09</t>
  </si>
  <si>
    <t>TP0002001E10</t>
  </si>
  <si>
    <t>TP0002001E11</t>
  </si>
  <si>
    <t>TP0002001E12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</si>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</sst>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0.000284</v>
      </c>
      <c r="D9" t="n">
        <v>-0.000505</v>
      </c>
      <c r="E9" t="n">
        <v>-0.001329</v>
      </c>
      <c r="F9" t="n">
        <v>-0.000992</v>
      </c>
      <c r="G9" t="n">
        <v>-0.000717</v>
      </c>
      <c r="H9" t="n">
        <v>-0.000709</v>
      </c>
      <c r="I9" t="n">
        <v>0.0005240000000000001</v>
      </c>
      <c r="J9" t="n">
        <v>-3e-06</v>
      </c>
      <c r="K9" t="n">
        <v>0.002031</v>
      </c>
      <c r="L9" t="n">
        <v>-0.003273</v>
      </c>
      <c r="M9" t="n">
        <v>0.003032</v>
      </c>
      <c r="N9" t="n">
        <v>0.000184</v>
      </c>
      <c r="O9" t="n">
        <v>-0.002454</v>
      </c>
      <c r="P9" t="n">
        <v>0.002225</v>
      </c>
      <c r="Q9" t="n">
        <v>0.000488</v>
      </c>
      <c r="R9" t="n">
        <v>-0.000103</v>
      </c>
      <c r="S9" t="n">
        <v>0.004185</v>
      </c>
      <c r="T9" t="n">
        <v>-0.002136</v>
      </c>
      <c r="U9" t="n">
        <v>-0.000335</v>
      </c>
      <c r="V9" t="n">
        <v>0.002204</v>
      </c>
      <c r="W9" t="n">
        <v>-0.000673</v>
      </c>
      <c r="X9" t="n">
        <v>0.002548</v>
      </c>
      <c r="Y9" t="n">
        <v>0.001494</v>
      </c>
      <c r="Z9" t="n">
        <v>-0.002061</v>
      </c>
      <c r="AA9" t="n">
        <v>0.00507</v>
      </c>
      <c r="AB9" t="n">
        <v>-0.000382</v>
      </c>
      <c r="AC9" t="n">
        <v>-0.000998</v>
      </c>
      <c r="AD9" t="n">
        <v>-0.000953</v>
      </c>
      <c r="AE9" t="n">
        <v>-0.001494</v>
      </c>
      <c r="AF9" t="n">
        <v>0.0008140000000000001</v>
      </c>
      <c r="AG9" t="n">
        <v>0.000138</v>
      </c>
      <c r="AH9" t="n">
        <v>-0.001288</v>
      </c>
      <c r="AI9" t="n">
        <v>-0.000623</v>
      </c>
      <c r="AJ9" t="n">
        <v>0.000111</v>
      </c>
      <c r="AK9" t="n">
        <v>0.000187</v>
      </c>
      <c r="AL9" t="n">
        <v>-0.004106</v>
      </c>
      <c r="AM9" t="n">
        <v>0.000126</v>
      </c>
      <c r="AN9" t="n">
        <v>-0.000108</v>
      </c>
      <c r="AO9" t="n">
        <v>0.001295</v>
      </c>
      <c r="AP9" t="n">
        <v>-0.001529</v>
      </c>
      <c r="AQ9" t="n">
        <v>0.001105</v>
      </c>
      <c r="AR9" t="n">
        <v>0.000314</v>
      </c>
      <c r="AS9" t="n">
        <v>-0.001035</v>
      </c>
      <c r="AT9" t="n">
        <v>0.000725</v>
      </c>
      <c r="AU9" t="n">
        <v>0.001943</v>
      </c>
      <c r="AV9" t="n">
        <v>-0.001007</v>
      </c>
      <c r="AW9" t="n">
        <v>0.000298</v>
      </c>
      <c r="AX9" t="n">
        <v>0.000597</v>
      </c>
      <c r="AY9" t="n">
        <v>0.004323</v>
      </c>
      <c r="AZ9" t="n">
        <v>-0.006249</v>
      </c>
      <c r="BA9" t="n">
        <v>-0.003516</v>
      </c>
      <c r="BB9" t="n">
        <v>0.0014</v>
      </c>
      <c r="BC9" t="n">
        <v>-0.000987</v>
      </c>
      <c r="BD9" t="n">
        <v>-0.001362</v>
      </c>
      <c r="BE9" t="n">
        <v>-0.003228</v>
      </c>
      <c r="BF9" t="n">
        <v>-0.001579</v>
      </c>
      <c r="BG9" t="n">
        <v>-0.002675</v>
      </c>
      <c r="BH9" t="n">
        <v>-0.000919</v>
      </c>
      <c r="BI9" t="n">
        <v>-6.7e-05</v>
      </c>
      <c r="BJ9" t="n">
        <v>0.000636</v>
      </c>
      <c r="BK9" t="n">
        <v>-0.00149</v>
      </c>
      <c r="BL9" t="n">
        <v>-0.003003</v>
      </c>
      <c r="BM9" t="n">
        <v>0.0007</v>
      </c>
      <c r="BN9" t="n">
        <v>-0.000159</v>
      </c>
    </row>
    <row r="10" spans="1:66">
      <c r="A10" t="n">
        <v>3.213056</v>
      </c>
      <c r="B10" s="1" t="n">
        <v>0.1338773148148148</v>
      </c>
      <c r="C10" t="n">
        <v>0.077973</v>
      </c>
      <c r="D10" t="n">
        <v>0.08147600000000001</v>
      </c>
      <c r="E10" t="n">
        <v>0.059467</v>
      </c>
      <c r="F10" t="n">
        <v>0.079859</v>
      </c>
      <c r="G10" t="n">
        <v>0.072307</v>
      </c>
      <c r="H10" t="n">
        <v>0.08286200000000001</v>
      </c>
      <c r="I10" t="n">
        <v>0.067992</v>
      </c>
      <c r="J10" t="n">
        <v>0.067916</v>
      </c>
      <c r="K10" t="n">
        <v>0.068951</v>
      </c>
      <c r="L10" t="n">
        <v>0.08304</v>
      </c>
      <c r="M10" t="n">
        <v>0.088324</v>
      </c>
      <c r="N10" t="n">
        <v>0.09817099999999999</v>
      </c>
      <c r="O10" t="n">
        <v>0.08996</v>
      </c>
      <c r="P10" t="n">
        <v>0.098539</v>
      </c>
      <c r="Q10" t="n">
        <v>0.102452</v>
      </c>
      <c r="R10" t="n">
        <v>0.085091</v>
      </c>
      <c r="S10" t="n">
        <v>0.07836600000000001</v>
      </c>
      <c r="T10" t="n">
        <v>0.08252900000000001</v>
      </c>
      <c r="U10" t="n">
        <v>0.089961</v>
      </c>
      <c r="V10" t="n">
        <v>0.074244</v>
      </c>
      <c r="W10" t="n">
        <v>0.08554100000000001</v>
      </c>
      <c r="X10" t="n">
        <v>0.08286399999999999</v>
      </c>
      <c r="Y10" t="n">
        <v>0.0838</v>
      </c>
      <c r="Z10" t="n">
        <v>0.085295</v>
      </c>
      <c r="AA10" t="n">
        <v>0.087205</v>
      </c>
      <c r="AB10" t="n">
        <v>0.08062</v>
      </c>
      <c r="AC10" t="n">
        <v>0.09569</v>
      </c>
      <c r="AD10" t="n">
        <v>0.090992</v>
      </c>
      <c r="AE10" t="n">
        <v>0.08409999999999999</v>
      </c>
      <c r="AF10" t="n">
        <v>0.102682</v>
      </c>
      <c r="AG10" t="n">
        <v>0.100389</v>
      </c>
      <c r="AH10" t="n">
        <v>0.099317</v>
      </c>
      <c r="AI10" t="n">
        <v>0.074014</v>
      </c>
      <c r="AJ10" t="n">
        <v>0.085732</v>
      </c>
      <c r="AK10" t="n">
        <v>0.08137</v>
      </c>
      <c r="AL10" t="n">
        <v>0.097541</v>
      </c>
      <c r="AM10" t="n">
        <v>0.09581199999999999</v>
      </c>
      <c r="AN10" t="n">
        <v>0.113712</v>
      </c>
      <c r="AO10" t="n">
        <v>0.121125</v>
      </c>
      <c r="AP10" t="n">
        <v>0.101459</v>
      </c>
      <c r="AQ10" t="n">
        <v>0.08212899999999999</v>
      </c>
      <c r="AR10" t="n">
        <v>0.097455</v>
      </c>
      <c r="AS10" t="n">
        <v>0.09292300000000001</v>
      </c>
      <c r="AT10" t="n">
        <v>0.085337</v>
      </c>
      <c r="AU10" t="n">
        <v>0.088935</v>
      </c>
      <c r="AV10" t="n">
        <v>0.096023</v>
      </c>
      <c r="AW10" t="n">
        <v>0.113113</v>
      </c>
      <c r="AX10" t="n">
        <v>0.114219</v>
      </c>
      <c r="AY10" t="n">
        <v>0.065886</v>
      </c>
      <c r="AZ10" t="n">
        <v>0.082117</v>
      </c>
      <c r="BA10" t="n">
        <v>0.080793</v>
      </c>
      <c r="BB10" t="n">
        <v>0.076671</v>
      </c>
      <c r="BC10" t="n">
        <v>0.088228</v>
      </c>
      <c r="BD10" t="n">
        <v>0.103736</v>
      </c>
      <c r="BE10" t="n">
        <v>0.096375</v>
      </c>
      <c r="BF10" t="n">
        <v>0.098759</v>
      </c>
      <c r="BG10" t="n">
        <v>0.061362</v>
      </c>
      <c r="BH10" t="n">
        <v>0.074083</v>
      </c>
      <c r="BI10" t="n">
        <v>0.069978</v>
      </c>
      <c r="BJ10" t="n">
        <v>0.07721500000000001</v>
      </c>
      <c r="BK10" t="n">
        <v>0.06321</v>
      </c>
      <c r="BL10" t="n">
        <v>0.057137</v>
      </c>
      <c r="BM10" t="n">
        <v>0.07525999999999999</v>
      </c>
      <c r="BN10" t="n">
        <v>0.07714699999999999</v>
      </c>
    </row>
    <row r="11" spans="1:66">
      <c r="A11" t="n">
        <v>4.212778</v>
      </c>
      <c r="B11" s="1" t="n">
        <v>0.1755324074074074</v>
      </c>
      <c r="C11" t="n">
        <v>0.161796</v>
      </c>
      <c r="D11" t="n">
        <v>0.15074</v>
      </c>
      <c r="E11" t="n">
        <v>0.138478</v>
      </c>
      <c r="F11" t="n">
        <v>0.143568</v>
      </c>
      <c r="G11" t="n">
        <v>0.152291</v>
      </c>
      <c r="H11" t="n">
        <v>0.149928</v>
      </c>
      <c r="I11" t="n">
        <v>0.136664</v>
      </c>
      <c r="J11" t="n">
        <v>0.136457</v>
      </c>
      <c r="K11" t="n">
        <v>0.12377</v>
      </c>
      <c r="L11" t="n">
        <v>0.147364</v>
      </c>
      <c r="M11" t="n">
        <v>0.153617</v>
      </c>
      <c r="N11" t="n">
        <v>0.171485</v>
      </c>
      <c r="O11" t="n">
        <v>0.168489</v>
      </c>
      <c r="P11" t="n">
        <v>0.184441</v>
      </c>
      <c r="Q11" t="n">
        <v>0.191174</v>
      </c>
      <c r="R11" t="n">
        <v>0.17429</v>
      </c>
      <c r="S11" t="n">
        <v>0.148464</v>
      </c>
      <c r="T11" t="n">
        <v>0.142111</v>
      </c>
      <c r="U11" t="n">
        <v>0.15429</v>
      </c>
      <c r="V11" t="n">
        <v>0.139727</v>
      </c>
      <c r="W11" t="n">
        <v>0.150855</v>
      </c>
      <c r="X11" t="n">
        <v>0.154967</v>
      </c>
      <c r="Y11" t="n">
        <v>0.151465</v>
      </c>
      <c r="Z11" t="n">
        <v>0.143613</v>
      </c>
      <c r="AA11" t="n">
        <v>0.177429</v>
      </c>
      <c r="AB11" t="n">
        <v>0.157063</v>
      </c>
      <c r="AC11" t="n">
        <v>0.166044</v>
      </c>
      <c r="AD11" t="n">
        <v>0.158244</v>
      </c>
      <c r="AE11" t="n">
        <v>0.157821</v>
      </c>
      <c r="AF11" t="n">
        <v>0.171382</v>
      </c>
      <c r="AG11" t="n">
        <v>0.176965</v>
      </c>
      <c r="AH11" t="n">
        <v>0.171321</v>
      </c>
      <c r="AI11" t="n">
        <v>0.175912</v>
      </c>
      <c r="AJ11" t="n">
        <v>0.17677</v>
      </c>
      <c r="AK11" t="n">
        <v>0.167587</v>
      </c>
      <c r="AL11" t="n">
        <v>0.180081</v>
      </c>
      <c r="AM11" t="n">
        <v>0.177805</v>
      </c>
      <c r="AN11" t="n">
        <v>0.194256</v>
      </c>
      <c r="AO11" t="n">
        <v>0.198782</v>
      </c>
      <c r="AP11" t="n">
        <v>0.174232</v>
      </c>
      <c r="AQ11" t="n">
        <v>0.186686</v>
      </c>
      <c r="AR11" t="n">
        <v>0.188596</v>
      </c>
      <c r="AS11" t="n">
        <v>0.182583</v>
      </c>
      <c r="AT11" t="n">
        <v>0.17882</v>
      </c>
      <c r="AU11" t="n">
        <v>0.168925</v>
      </c>
      <c r="AV11" t="n">
        <v>0.181673</v>
      </c>
      <c r="AW11" t="n">
        <v>0.19748</v>
      </c>
      <c r="AX11" t="n">
        <v>0.190676</v>
      </c>
      <c r="AY11" t="n">
        <v>0.163279</v>
      </c>
      <c r="AZ11" t="n">
        <v>0.169107</v>
      </c>
      <c r="BA11" t="n">
        <v>0.169572</v>
      </c>
      <c r="BB11" t="n">
        <v>0.161188</v>
      </c>
      <c r="BC11" t="n">
        <v>0.163691</v>
      </c>
      <c r="BD11" t="n">
        <v>0.175541</v>
      </c>
      <c r="BE11" t="n">
        <v>0.170746</v>
      </c>
      <c r="BF11" t="n">
        <v>0.167208</v>
      </c>
      <c r="BG11" t="n">
        <v>0.146929</v>
      </c>
      <c r="BH11" t="n">
        <v>0.142875</v>
      </c>
      <c r="BI11" t="n">
        <v>0.139575</v>
      </c>
      <c r="BJ11" t="n">
        <v>0.142805</v>
      </c>
      <c r="BK11" t="n">
        <v>0.130003</v>
      </c>
      <c r="BL11" t="n">
        <v>0.13422</v>
      </c>
      <c r="BM11" t="n">
        <v>0.143991</v>
      </c>
      <c r="BN11" t="n">
        <v>0.151684</v>
      </c>
    </row>
    <row r="12" spans="1:66">
      <c r="A12" t="n">
        <v>5.213056</v>
      </c>
      <c r="B12" s="1" t="n">
        <v>0.2172106481481481</v>
      </c>
      <c r="C12" t="n">
        <v>0.192167</v>
      </c>
      <c r="D12" t="n">
        <v>0.179536</v>
      </c>
      <c r="E12" t="n">
        <v>0.179446</v>
      </c>
      <c r="F12" t="n">
        <v>0.176042</v>
      </c>
      <c r="G12" t="n">
        <v>0.194386</v>
      </c>
      <c r="H12" t="n">
        <v>0.190112</v>
      </c>
      <c r="I12" t="n">
        <v>0.177272</v>
      </c>
      <c r="J12" t="n">
        <v>0.171377</v>
      </c>
      <c r="K12" t="n">
        <v>0.153932</v>
      </c>
      <c r="L12" t="n">
        <v>0.183121</v>
      </c>
      <c r="M12" t="n">
        <v>0.191542</v>
      </c>
      <c r="N12" t="n">
        <v>0.198411</v>
      </c>
      <c r="O12" t="n">
        <v>0.205803</v>
      </c>
      <c r="P12" t="n">
        <v>0.209775</v>
      </c>
      <c r="Q12" t="n">
        <v>0.2211</v>
      </c>
      <c r="R12" t="n">
        <v>0.198862</v>
      </c>
      <c r="S12" t="n">
        <v>0.188036</v>
      </c>
      <c r="T12" t="n">
        <v>0.17605</v>
      </c>
      <c r="U12" t="n">
        <v>0.19358</v>
      </c>
      <c r="V12" t="n">
        <v>0.174328</v>
      </c>
      <c r="W12" t="n">
        <v>0.188373</v>
      </c>
      <c r="X12" t="n">
        <v>0.197302</v>
      </c>
      <c r="Y12" t="n">
        <v>0.193322</v>
      </c>
      <c r="Z12" t="n">
        <v>0.174787</v>
      </c>
      <c r="AA12" t="n">
        <v>0.205004</v>
      </c>
      <c r="AB12" t="n">
        <v>0.181631</v>
      </c>
      <c r="AC12" t="n">
        <v>0.200085</v>
      </c>
      <c r="AD12" t="n">
        <v>0.189605</v>
      </c>
      <c r="AE12" t="n">
        <v>0.189109</v>
      </c>
      <c r="AF12" t="n">
        <v>0.203636</v>
      </c>
      <c r="AG12" t="n">
        <v>0.212</v>
      </c>
      <c r="AH12" t="n">
        <v>0.204554</v>
      </c>
      <c r="AI12" t="n">
        <v>0.21021</v>
      </c>
      <c r="AJ12" t="n">
        <v>0.20807</v>
      </c>
      <c r="AK12" t="n">
        <v>0.196682</v>
      </c>
      <c r="AL12" t="n">
        <v>0.204921</v>
      </c>
      <c r="AM12" t="n">
        <v>0.207435</v>
      </c>
      <c r="AN12" t="n">
        <v>0.224816</v>
      </c>
      <c r="AO12" t="n">
        <v>0.225303</v>
      </c>
      <c r="AP12" t="n">
        <v>0.201386</v>
      </c>
      <c r="AQ12" t="n">
        <v>0.217738</v>
      </c>
      <c r="AR12" t="n">
        <v>0.217438</v>
      </c>
      <c r="AS12" t="n">
        <v>0.209988</v>
      </c>
      <c r="AT12" t="n">
        <v>0.202515</v>
      </c>
      <c r="AU12" t="n">
        <v>0.20011</v>
      </c>
      <c r="AV12" t="n">
        <v>0.20583</v>
      </c>
      <c r="AW12" t="n">
        <v>0.232186</v>
      </c>
      <c r="AX12" t="n">
        <v>0.217644</v>
      </c>
      <c r="AY12" t="n">
        <v>0.201532</v>
      </c>
      <c r="AZ12" t="n">
        <v>0.201182</v>
      </c>
      <c r="BA12" t="n">
        <v>0.201454</v>
      </c>
      <c r="BB12" t="n">
        <v>0.190608</v>
      </c>
      <c r="BC12" t="n">
        <v>0.194736</v>
      </c>
      <c r="BD12" t="n">
        <v>0.20591</v>
      </c>
      <c r="BE12" t="n">
        <v>0.200422</v>
      </c>
      <c r="BF12" t="n">
        <v>0.197789</v>
      </c>
      <c r="BG12" t="n">
        <v>0.196451</v>
      </c>
      <c r="BH12" t="n">
        <v>0.174192</v>
      </c>
      <c r="BI12" t="n">
        <v>0.179321</v>
      </c>
      <c r="BJ12" t="n">
        <v>0.17873</v>
      </c>
      <c r="BK12" t="n">
        <v>0.162728</v>
      </c>
      <c r="BL12" t="n">
        <v>0.178459</v>
      </c>
      <c r="BM12" t="n">
        <v>0.178646</v>
      </c>
      <c r="BN12" t="n">
        <v>0.187135</v>
      </c>
    </row>
    <row r="13" spans="1:66">
      <c r="A13" t="n">
        <v>6.213056</v>
      </c>
      <c r="B13" s="1" t="n">
        <v>0.2588773148148148</v>
      </c>
      <c r="C13" t="n">
        <v>0.214374</v>
      </c>
      <c r="D13" t="n">
        <v>0.198943</v>
      </c>
      <c r="E13" t="n">
        <v>0.203482</v>
      </c>
      <c r="F13" t="n">
        <v>0.189316</v>
      </c>
      <c r="G13" t="n">
        <v>0.213421</v>
      </c>
      <c r="H13" t="n">
        <v>0.212694</v>
      </c>
      <c r="I13" t="n">
        <v>0.198891</v>
      </c>
      <c r="J13" t="n">
        <v>0.190704</v>
      </c>
      <c r="K13" t="n">
        <v>0.176586</v>
      </c>
      <c r="L13" t="n">
        <v>0.203475</v>
      </c>
      <c r="M13" t="n">
        <v>0.217097</v>
      </c>
      <c r="N13" t="n">
        <v>0.219372</v>
      </c>
      <c r="O13" t="n">
        <v>0.229521</v>
      </c>
      <c r="P13" t="n">
        <v>0.223353</v>
      </c>
      <c r="Q13" t="n">
        <v>0.238475</v>
      </c>
      <c r="R13" t="n">
        <v>0.21773</v>
      </c>
      <c r="S13" t="n">
        <v>0.208289</v>
      </c>
      <c r="T13" t="n">
        <v>0.195683</v>
      </c>
      <c r="U13" t="n">
        <v>0.215437</v>
      </c>
      <c r="V13" t="n">
        <v>0.189992</v>
      </c>
      <c r="W13" t="n">
        <v>0.21237</v>
      </c>
      <c r="X13" t="n">
        <v>0.220094</v>
      </c>
      <c r="Y13" t="n">
        <v>0.222617</v>
      </c>
      <c r="Z13" t="n">
        <v>0.193926</v>
      </c>
      <c r="AA13" t="n">
        <v>0.223064</v>
      </c>
      <c r="AB13" t="n">
        <v>0.192679</v>
      </c>
      <c r="AC13" t="n">
        <v>0.215603</v>
      </c>
      <c r="AD13" t="n">
        <v>0.204962</v>
      </c>
      <c r="AE13" t="n">
        <v>0.212044</v>
      </c>
      <c r="AF13" t="n">
        <v>0.224954</v>
      </c>
      <c r="AG13" t="n">
        <v>0.228488</v>
      </c>
      <c r="AH13" t="n">
        <v>0.224988</v>
      </c>
      <c r="AI13" t="n">
        <v>0.236312</v>
      </c>
      <c r="AJ13" t="n">
        <v>0.22225</v>
      </c>
      <c r="AK13" t="n">
        <v>0.214743</v>
      </c>
      <c r="AL13" t="n">
        <v>0.213902</v>
      </c>
      <c r="AM13" t="n">
        <v>0.22428</v>
      </c>
      <c r="AN13" t="n">
        <v>0.244859</v>
      </c>
      <c r="AO13" t="n">
        <v>0.245987</v>
      </c>
      <c r="AP13" t="n">
        <v>0.217992</v>
      </c>
      <c r="AQ13" t="n">
        <v>0.235229</v>
      </c>
      <c r="AR13" t="n">
        <v>0.235897</v>
      </c>
      <c r="AS13" t="n">
        <v>0.22588</v>
      </c>
      <c r="AT13" t="n">
        <v>0.21476</v>
      </c>
      <c r="AU13" t="n">
        <v>0.214002</v>
      </c>
      <c r="AV13" t="n">
        <v>0.219477</v>
      </c>
      <c r="AW13" t="n">
        <v>0.244517</v>
      </c>
      <c r="AX13" t="n">
        <v>0.23543</v>
      </c>
      <c r="AY13" t="n">
        <v>0.223639</v>
      </c>
      <c r="AZ13" t="n">
        <v>0.220199</v>
      </c>
      <c r="BA13" t="n">
        <v>0.214996</v>
      </c>
      <c r="BB13" t="n">
        <v>0.208963</v>
      </c>
      <c r="BC13" t="n">
        <v>0.213056</v>
      </c>
      <c r="BD13" t="n">
        <v>0.227179</v>
      </c>
      <c r="BE13" t="n">
        <v>0.215834</v>
      </c>
      <c r="BF13" t="n">
        <v>0.214817</v>
      </c>
      <c r="BG13" t="n">
        <v>0.223912</v>
      </c>
      <c r="BH13" t="n">
        <v>0.191275</v>
      </c>
      <c r="BI13" t="n">
        <v>0.205162</v>
      </c>
      <c r="BJ13" t="n">
        <v>0.199647</v>
      </c>
      <c r="BK13" t="n">
        <v>0.180828</v>
      </c>
      <c r="BL13" t="n">
        <v>0.184847</v>
      </c>
      <c r="BM13" t="n">
        <v>0.202257</v>
      </c>
      <c r="BN13" t="n">
        <v>0.203702</v>
      </c>
    </row>
    <row r="14" spans="1:66">
      <c r="A14" t="n">
        <v>7.213333</v>
      </c>
      <c r="B14" s="1" t="n">
        <v>0.3005555555555556</v>
      </c>
      <c r="C14" t="n">
        <v>0.230844</v>
      </c>
      <c r="D14" t="n">
        <v>0.217968</v>
      </c>
      <c r="E14" t="n">
        <v>0.224412</v>
      </c>
      <c r="F14" t="n">
        <v>0.199783</v>
      </c>
      <c r="G14" t="n">
        <v>0.230541</v>
      </c>
      <c r="H14" t="n">
        <v>0.230516</v>
      </c>
      <c r="I14" t="n">
        <v>0.214274</v>
      </c>
      <c r="J14" t="n">
        <v>0.199853</v>
      </c>
      <c r="K14" t="n">
        <v>0.193398</v>
      </c>
      <c r="L14" t="n">
        <v>0.221328</v>
      </c>
      <c r="M14" t="n">
        <v>0.238427</v>
      </c>
      <c r="N14" t="n">
        <v>0.243866</v>
      </c>
      <c r="O14" t="n">
        <v>0.241953</v>
      </c>
      <c r="P14" t="n">
        <v>0.239004</v>
      </c>
      <c r="Q14" t="n">
        <v>0.258766</v>
      </c>
      <c r="R14" t="n">
        <v>0.231022</v>
      </c>
      <c r="S14" t="n">
        <v>0.226695</v>
      </c>
      <c r="T14" t="n">
        <v>0.210726</v>
      </c>
      <c r="U14" t="n">
        <v>0.232331</v>
      </c>
      <c r="V14" t="n">
        <v>0.203458</v>
      </c>
      <c r="W14" t="n">
        <v>0.226734</v>
      </c>
      <c r="X14" t="n">
        <v>0.237784</v>
      </c>
      <c r="Y14" t="n">
        <v>0.24528</v>
      </c>
      <c r="Z14" t="n">
        <v>0.210929</v>
      </c>
      <c r="AA14" t="n">
        <v>0.23784</v>
      </c>
      <c r="AB14" t="n">
        <v>0.20477</v>
      </c>
      <c r="AC14" t="n">
        <v>0.229076</v>
      </c>
      <c r="AD14" t="n">
        <v>0.216507</v>
      </c>
      <c r="AE14" t="n">
        <v>0.218526</v>
      </c>
      <c r="AF14" t="n">
        <v>0.236033</v>
      </c>
      <c r="AG14" t="n">
        <v>0.246451</v>
      </c>
      <c r="AH14" t="n">
        <v>0.235065</v>
      </c>
      <c r="AI14" t="n">
        <v>0.25249</v>
      </c>
      <c r="AJ14" t="n">
        <v>0.232935</v>
      </c>
      <c r="AK14" t="n">
        <v>0.229162</v>
      </c>
      <c r="AL14" t="n">
        <v>0.227491</v>
      </c>
      <c r="AM14" t="n">
        <v>0.232058</v>
      </c>
      <c r="AN14" t="n">
        <v>0.258731</v>
      </c>
      <c r="AO14" t="n">
        <v>0.259462</v>
      </c>
      <c r="AP14" t="n">
        <v>0.229394</v>
      </c>
      <c r="AQ14" t="n">
        <v>0.250867</v>
      </c>
      <c r="AR14" t="n">
        <v>0.243734</v>
      </c>
      <c r="AS14" t="n">
        <v>0.236092</v>
      </c>
      <c r="AT14" t="n">
        <v>0.223799</v>
      </c>
      <c r="AU14" t="n">
        <v>0.228216</v>
      </c>
      <c r="AV14" t="n">
        <v>0.232178</v>
      </c>
      <c r="AW14" t="n">
        <v>0.259192</v>
      </c>
      <c r="AX14" t="n">
        <v>0.253452</v>
      </c>
      <c r="AY14" t="n">
        <v>0.243759</v>
      </c>
      <c r="AZ14" t="n">
        <v>0.236154</v>
      </c>
      <c r="BA14" t="n">
        <v>0.229409</v>
      </c>
      <c r="BB14" t="n">
        <v>0.216363</v>
      </c>
      <c r="BC14" t="n">
        <v>0.226368</v>
      </c>
      <c r="BD14" t="n">
        <v>0.245187</v>
      </c>
      <c r="BE14" t="n">
        <v>0.232906</v>
      </c>
      <c r="BF14" t="n">
        <v>0.224989</v>
      </c>
      <c r="BG14" t="n">
        <v>0.246415</v>
      </c>
      <c r="BH14" t="n">
        <v>0.205319</v>
      </c>
      <c r="BI14" t="n">
        <v>0.224107</v>
      </c>
      <c r="BJ14" t="n">
        <v>0.21815</v>
      </c>
      <c r="BK14" t="n">
        <v>0.198531</v>
      </c>
      <c r="BL14" t="n">
        <v>0.194782</v>
      </c>
      <c r="BM14" t="n">
        <v>0.217745</v>
      </c>
      <c r="BN14" t="n">
        <v>0.220359</v>
      </c>
    </row>
    <row r="15" spans="1:66">
      <c r="A15" t="n">
        <v>8.213611</v>
      </c>
      <c r="B15" s="1" t="n">
        <v>0.3422337962962963</v>
      </c>
      <c r="C15" t="n">
        <v>0.249696</v>
      </c>
      <c r="D15" t="n">
        <v>0.237829</v>
      </c>
      <c r="E15" t="n">
        <v>0.243371</v>
      </c>
      <c r="F15" t="n">
        <v>0.209885</v>
      </c>
      <c r="G15" t="n">
        <v>0.245796</v>
      </c>
      <c r="H15" t="n">
        <v>0.245226</v>
      </c>
      <c r="I15" t="n">
        <v>0.228807</v>
      </c>
      <c r="J15" t="n">
        <v>0.214378</v>
      </c>
      <c r="K15" t="n">
        <v>0.209848</v>
      </c>
      <c r="L15" t="n">
        <v>0.238575</v>
      </c>
      <c r="M15" t="n">
        <v>0.257696</v>
      </c>
      <c r="N15" t="n">
        <v>0.253928</v>
      </c>
      <c r="O15" t="n">
        <v>0.258526</v>
      </c>
      <c r="P15" t="n">
        <v>0.257736</v>
      </c>
      <c r="Q15" t="n">
        <v>0.278415</v>
      </c>
      <c r="R15" t="n">
        <v>0.243643</v>
      </c>
      <c r="S15" t="n">
        <v>0.240411</v>
      </c>
      <c r="T15" t="n">
        <v>0.22517</v>
      </c>
      <c r="U15" t="n">
        <v>0.247638</v>
      </c>
      <c r="V15" t="n">
        <v>0.217432</v>
      </c>
      <c r="W15" t="n">
        <v>0.24281</v>
      </c>
      <c r="X15" t="n">
        <v>0.255085</v>
      </c>
      <c r="Y15" t="n">
        <v>0.263761</v>
      </c>
      <c r="Z15" t="n">
        <v>0.226161</v>
      </c>
      <c r="AA15" t="n">
        <v>0.249948</v>
      </c>
      <c r="AB15" t="n">
        <v>0.215105</v>
      </c>
      <c r="AC15" t="n">
        <v>0.242835</v>
      </c>
      <c r="AD15" t="n">
        <v>0.227697</v>
      </c>
      <c r="AE15" t="n">
        <v>0.235472</v>
      </c>
      <c r="AF15" t="n">
        <v>0.249853</v>
      </c>
      <c r="AG15" t="n">
        <v>0.261624</v>
      </c>
      <c r="AH15" t="n">
        <v>0.254033</v>
      </c>
      <c r="AI15" t="n">
        <v>0.270484</v>
      </c>
      <c r="AJ15" t="n">
        <v>0.245192</v>
      </c>
      <c r="AK15" t="n">
        <v>0.243203</v>
      </c>
      <c r="AL15" t="n">
        <v>0.237019</v>
      </c>
      <c r="AM15" t="n">
        <v>0.243288</v>
      </c>
      <c r="AN15" t="n">
        <v>0.269624</v>
      </c>
      <c r="AO15" t="n">
        <v>0.269433</v>
      </c>
      <c r="AP15" t="n">
        <v>0.242679</v>
      </c>
      <c r="AQ15" t="n">
        <v>0.265836</v>
      </c>
      <c r="AR15" t="n">
        <v>0.257381</v>
      </c>
      <c r="AS15" t="n">
        <v>0.248239</v>
      </c>
      <c r="AT15" t="n">
        <v>0.233471</v>
      </c>
      <c r="AU15" t="n">
        <v>0.240748</v>
      </c>
      <c r="AV15" t="n">
        <v>0.242263</v>
      </c>
      <c r="AW15" t="n">
        <v>0.2718</v>
      </c>
      <c r="AX15" t="n">
        <v>0.267175</v>
      </c>
      <c r="AY15" t="n">
        <v>0.256717</v>
      </c>
      <c r="AZ15" t="n">
        <v>0.250694</v>
      </c>
      <c r="BA15" t="n">
        <v>0.245966</v>
      </c>
      <c r="BB15" t="n">
        <v>0.23064</v>
      </c>
      <c r="BC15" t="n">
        <v>0.237963</v>
      </c>
      <c r="BD15" t="n">
        <v>0.257652</v>
      </c>
      <c r="BE15" t="n">
        <v>0.24646</v>
      </c>
      <c r="BF15" t="n">
        <v>0.243011</v>
      </c>
      <c r="BG15" t="n">
        <v>0.26378</v>
      </c>
      <c r="BH15" t="n">
        <v>0.217921</v>
      </c>
      <c r="BI15" t="n">
        <v>0.241573</v>
      </c>
      <c r="BJ15" t="n">
        <v>0.234193</v>
      </c>
      <c r="BK15" t="n">
        <v>0.214711</v>
      </c>
      <c r="BL15" t="n">
        <v>0.209219</v>
      </c>
      <c r="BM15" t="n">
        <v>0.237416</v>
      </c>
      <c r="BN15" t="n">
        <v>0.239052</v>
      </c>
    </row>
    <row r="16" spans="1:66">
      <c r="A16" t="n">
        <v>9.213889</v>
      </c>
      <c r="B16" s="1" t="n">
        <v>0.383912037037037</v>
      </c>
      <c r="C16" t="n">
        <v>0.268317</v>
      </c>
      <c r="D16" t="n">
        <v>0.257747</v>
      </c>
      <c r="E16" t="n">
        <v>0.260624</v>
      </c>
      <c r="F16" t="n">
        <v>0.223893</v>
      </c>
      <c r="G16" t="n">
        <v>0.263711</v>
      </c>
      <c r="H16" t="n">
        <v>0.263146</v>
      </c>
      <c r="I16" t="n">
        <v>0.245655</v>
      </c>
      <c r="J16" t="n">
        <v>0.228629</v>
      </c>
      <c r="K16" t="n">
        <v>0.228985</v>
      </c>
      <c r="L16" t="n">
        <v>0.252173</v>
      </c>
      <c r="M16" t="n">
        <v>0.276817</v>
      </c>
      <c r="N16" t="n">
        <v>0.271758</v>
      </c>
      <c r="O16" t="n">
        <v>0.273835</v>
      </c>
      <c r="P16" t="n">
        <v>0.271763</v>
      </c>
      <c r="Q16" t="n">
        <v>0.292246</v>
      </c>
      <c r="R16" t="n">
        <v>0.257671</v>
      </c>
      <c r="S16" t="n">
        <v>0.2544</v>
      </c>
      <c r="T16" t="n">
        <v>0.238294</v>
      </c>
      <c r="U16" t="n">
        <v>0.263191</v>
      </c>
      <c r="V16" t="n">
        <v>0.228574</v>
      </c>
      <c r="W16" t="n">
        <v>0.256897</v>
      </c>
      <c r="X16" t="n">
        <v>0.269384</v>
      </c>
      <c r="Y16" t="n">
        <v>0.278286</v>
      </c>
      <c r="Z16" t="n">
        <v>0.242043</v>
      </c>
      <c r="AA16" t="n">
        <v>0.268466</v>
      </c>
      <c r="AB16" t="n">
        <v>0.229702</v>
      </c>
      <c r="AC16" t="n">
        <v>0.254586</v>
      </c>
      <c r="AD16" t="n">
        <v>0.240121</v>
      </c>
      <c r="AE16" t="n">
        <v>0.254395</v>
      </c>
      <c r="AF16" t="n">
        <v>0.263509</v>
      </c>
      <c r="AG16" t="n">
        <v>0.275422</v>
      </c>
      <c r="AH16" t="n">
        <v>0.27059</v>
      </c>
      <c r="AI16" t="n">
        <v>0.285344</v>
      </c>
      <c r="AJ16" t="n">
        <v>0.260895</v>
      </c>
      <c r="AK16" t="n">
        <v>0.254678</v>
      </c>
      <c r="AL16" t="n">
        <v>0.25484</v>
      </c>
      <c r="AM16" t="n">
        <v>0.255581</v>
      </c>
      <c r="AN16" t="n">
        <v>0.286638</v>
      </c>
      <c r="AO16" t="n">
        <v>0.28554</v>
      </c>
      <c r="AP16" t="n">
        <v>0.25901</v>
      </c>
      <c r="AQ16" t="n">
        <v>0.281748</v>
      </c>
      <c r="AR16" t="n">
        <v>0.269913</v>
      </c>
      <c r="AS16" t="n">
        <v>0.259522</v>
      </c>
      <c r="AT16" t="n">
        <v>0.247425</v>
      </c>
      <c r="AU16" t="n">
        <v>0.25508</v>
      </c>
      <c r="AV16" t="n">
        <v>0.255597</v>
      </c>
      <c r="AW16" t="n">
        <v>0.287297</v>
      </c>
      <c r="AX16" t="n">
        <v>0.28013</v>
      </c>
      <c r="AY16" t="n">
        <v>0.276019</v>
      </c>
      <c r="AZ16" t="n">
        <v>0.265484</v>
      </c>
      <c r="BA16" t="n">
        <v>0.263459</v>
      </c>
      <c r="BB16" t="n">
        <v>0.244725</v>
      </c>
      <c r="BC16" t="n">
        <v>0.251892</v>
      </c>
      <c r="BD16" t="n">
        <v>0.278374</v>
      </c>
      <c r="BE16" t="n">
        <v>0.268686</v>
      </c>
      <c r="BF16" t="n">
        <v>0.254002</v>
      </c>
      <c r="BG16" t="n">
        <v>0.282956</v>
      </c>
      <c r="BH16" t="n">
        <v>0.235449</v>
      </c>
      <c r="BI16" t="n">
        <v>0.25709</v>
      </c>
      <c r="BJ16" t="n">
        <v>0.250126</v>
      </c>
      <c r="BK16" t="n">
        <v>0.230511</v>
      </c>
      <c r="BL16" t="n">
        <v>0.226941</v>
      </c>
      <c r="BM16" t="n">
        <v>0.257298</v>
      </c>
      <c r="BN16" t="n">
        <v>0.255285</v>
      </c>
    </row>
    <row r="17" spans="1:66">
      <c r="A17" t="n">
        <v>10.213889</v>
      </c>
      <c r="B17" s="1" t="n">
        <v>0.4255787037037037</v>
      </c>
      <c r="C17" t="n">
        <v>0.287711</v>
      </c>
      <c r="D17" t="n">
        <v>0.273912</v>
      </c>
      <c r="E17" t="n">
        <v>0.282413</v>
      </c>
      <c r="F17" t="n">
        <v>0.240866</v>
      </c>
      <c r="G17" t="n">
        <v>0.280689</v>
      </c>
      <c r="H17" t="n">
        <v>0.282676</v>
      </c>
      <c r="I17" t="n">
        <v>0.260374</v>
      </c>
      <c r="J17" t="n">
        <v>0.24433</v>
      </c>
      <c r="K17" t="n">
        <v>0.246745</v>
      </c>
      <c r="L17" t="n">
        <v>0.269749</v>
      </c>
      <c r="M17" t="n">
        <v>0.300513</v>
      </c>
      <c r="N17" t="n">
        <v>0.287839</v>
      </c>
      <c r="O17" t="n">
        <v>0.287146</v>
      </c>
      <c r="P17" t="n">
        <v>0.289176</v>
      </c>
      <c r="Q17" t="n">
        <v>0.310084</v>
      </c>
      <c r="R17" t="n">
        <v>0.276324</v>
      </c>
      <c r="S17" t="n">
        <v>0.274494</v>
      </c>
      <c r="T17" t="n">
        <v>0.255221</v>
      </c>
      <c r="U17" t="n">
        <v>0.279696</v>
      </c>
      <c r="V17" t="n">
        <v>0.243121</v>
      </c>
      <c r="W17" t="n">
        <v>0.274182</v>
      </c>
      <c r="X17" t="n">
        <v>0.288478</v>
      </c>
      <c r="Y17" t="n">
        <v>0.300033</v>
      </c>
      <c r="Z17" t="n">
        <v>0.260858</v>
      </c>
      <c r="AA17" t="n">
        <v>0.281733</v>
      </c>
      <c r="AB17" t="n">
        <v>0.244831</v>
      </c>
      <c r="AC17" t="n">
        <v>0.272363</v>
      </c>
      <c r="AD17" t="n">
        <v>0.255892</v>
      </c>
      <c r="AE17" t="n">
        <v>0.273021</v>
      </c>
      <c r="AF17" t="n">
        <v>0.277505</v>
      </c>
      <c r="AG17" t="n">
        <v>0.29596</v>
      </c>
      <c r="AH17" t="n">
        <v>0.290737</v>
      </c>
      <c r="AI17" t="n">
        <v>0.30027</v>
      </c>
      <c r="AJ17" t="n">
        <v>0.276015</v>
      </c>
      <c r="AK17" t="n">
        <v>0.269716</v>
      </c>
      <c r="AL17" t="n">
        <v>0.267848</v>
      </c>
      <c r="AM17" t="n">
        <v>0.272615</v>
      </c>
      <c r="AN17" t="n">
        <v>0.307148</v>
      </c>
      <c r="AO17" t="n">
        <v>0.301139</v>
      </c>
      <c r="AP17" t="n">
        <v>0.277082</v>
      </c>
      <c r="AQ17" t="n">
        <v>0.300227</v>
      </c>
      <c r="AR17" t="n">
        <v>0.289316</v>
      </c>
      <c r="AS17" t="n">
        <v>0.274553</v>
      </c>
      <c r="AT17" t="n">
        <v>0.262438</v>
      </c>
      <c r="AU17" t="n">
        <v>0.270281</v>
      </c>
      <c r="AV17" t="n">
        <v>0.271266</v>
      </c>
      <c r="AW17" t="n">
        <v>0.308151</v>
      </c>
      <c r="AX17" t="n">
        <v>0.299186</v>
      </c>
      <c r="AY17" t="n">
        <v>0.288927</v>
      </c>
      <c r="AZ17" t="n">
        <v>0.286745</v>
      </c>
      <c r="BA17" t="n">
        <v>0.279966</v>
      </c>
      <c r="BB17" t="n">
        <v>0.265388</v>
      </c>
      <c r="BC17" t="n">
        <v>0.272439</v>
      </c>
      <c r="BD17" t="n">
        <v>0.298015</v>
      </c>
      <c r="BE17" t="n">
        <v>0.287251</v>
      </c>
      <c r="BF17" t="n">
        <v>0.282084</v>
      </c>
      <c r="BG17" t="n">
        <v>0.30523</v>
      </c>
      <c r="BH17" t="n">
        <v>0.254391</v>
      </c>
      <c r="BI17" t="n">
        <v>0.276995</v>
      </c>
      <c r="BJ17" t="n">
        <v>0.269137</v>
      </c>
      <c r="BK17" t="n">
        <v>0.244892</v>
      </c>
      <c r="BL17" t="n">
        <v>0.243903</v>
      </c>
      <c r="BM17" t="n">
        <v>0.273637</v>
      </c>
      <c r="BN17" t="n">
        <v>0.271641</v>
      </c>
    </row>
    <row r="18" spans="1:66">
      <c r="A18" t="n">
        <v>11.214167</v>
      </c>
      <c r="B18" s="1" t="n">
        <v>0.4672569444444444</v>
      </c>
      <c r="C18" t="n">
        <v>0.309883</v>
      </c>
      <c r="D18" t="n">
        <v>0.29825</v>
      </c>
      <c r="E18" t="n">
        <v>0.303031</v>
      </c>
      <c r="F18" t="n">
        <v>0.262659</v>
      </c>
      <c r="G18" t="n">
        <v>0.298452</v>
      </c>
      <c r="H18" t="n">
        <v>0.303296</v>
      </c>
      <c r="I18" t="n">
        <v>0.283265</v>
      </c>
      <c r="J18" t="n">
        <v>0.26513</v>
      </c>
      <c r="K18" t="n">
        <v>0.26728</v>
      </c>
      <c r="L18" t="n">
        <v>0.291574</v>
      </c>
      <c r="M18" t="n">
        <v>0.318935</v>
      </c>
      <c r="N18" t="n">
        <v>0.312614</v>
      </c>
      <c r="O18" t="n">
        <v>0.305019</v>
      </c>
      <c r="P18" t="n">
        <v>0.306899</v>
      </c>
      <c r="Q18" t="n">
        <v>0.332875</v>
      </c>
      <c r="R18" t="n">
        <v>0.296331</v>
      </c>
      <c r="S18" t="n">
        <v>0.293236</v>
      </c>
      <c r="T18" t="n">
        <v>0.278329</v>
      </c>
      <c r="U18" t="n">
        <v>0.300719</v>
      </c>
      <c r="V18" t="n">
        <v>0.264532</v>
      </c>
      <c r="W18" t="n">
        <v>0.294302</v>
      </c>
      <c r="X18" t="n">
        <v>0.311213</v>
      </c>
      <c r="Y18" t="n">
        <v>0.321243</v>
      </c>
      <c r="Z18" t="n">
        <v>0.284231</v>
      </c>
      <c r="AA18" t="n">
        <v>0.310117</v>
      </c>
      <c r="AB18" t="n">
        <v>0.265691</v>
      </c>
      <c r="AC18" t="n">
        <v>0.288863</v>
      </c>
      <c r="AD18" t="n">
        <v>0.275541</v>
      </c>
      <c r="AE18" t="n">
        <v>0.290574</v>
      </c>
      <c r="AF18" t="n">
        <v>0.296632</v>
      </c>
      <c r="AG18" t="n">
        <v>0.317204</v>
      </c>
      <c r="AH18" t="n">
        <v>0.313261</v>
      </c>
      <c r="AI18" t="n">
        <v>0.324566</v>
      </c>
      <c r="AJ18" t="n">
        <v>0.294744</v>
      </c>
      <c r="AK18" t="n">
        <v>0.285878</v>
      </c>
      <c r="AL18" t="n">
        <v>0.285875</v>
      </c>
      <c r="AM18" t="n">
        <v>0.29242</v>
      </c>
      <c r="AN18" t="n">
        <v>0.328181</v>
      </c>
      <c r="AO18" t="n">
        <v>0.322422</v>
      </c>
      <c r="AP18" t="n">
        <v>0.297276</v>
      </c>
      <c r="AQ18" t="n">
        <v>0.324</v>
      </c>
      <c r="AR18" t="n">
        <v>0.305986</v>
      </c>
      <c r="AS18" t="n">
        <v>0.297048</v>
      </c>
      <c r="AT18" t="n">
        <v>0.286079</v>
      </c>
      <c r="AU18" t="n">
        <v>0.292688</v>
      </c>
      <c r="AV18" t="n">
        <v>0.292191</v>
      </c>
      <c r="AW18" t="n">
        <v>0.328749</v>
      </c>
      <c r="AX18" t="n">
        <v>0.319701</v>
      </c>
      <c r="AY18" t="n">
        <v>0.311315</v>
      </c>
      <c r="AZ18" t="n">
        <v>0.306204</v>
      </c>
      <c r="BA18" t="n">
        <v>0.300221</v>
      </c>
      <c r="BB18" t="n">
        <v>0.28439</v>
      </c>
      <c r="BC18" t="n">
        <v>0.295065</v>
      </c>
      <c r="BD18" t="n">
        <v>0.318323</v>
      </c>
      <c r="BE18" t="n">
        <v>0.309511</v>
      </c>
      <c r="BF18" t="n">
        <v>0.303692</v>
      </c>
      <c r="BG18" t="n">
        <v>0.328063</v>
      </c>
      <c r="BH18" t="n">
        <v>0.273666</v>
      </c>
      <c r="BI18" t="n">
        <v>0.297873</v>
      </c>
      <c r="BJ18" t="n">
        <v>0.292216</v>
      </c>
      <c r="BK18" t="n">
        <v>0.271725</v>
      </c>
      <c r="BL18" t="n">
        <v>0.263159</v>
      </c>
      <c r="BM18" t="n">
        <v>0.297383</v>
      </c>
      <c r="BN18" t="n">
        <v>0.290989</v>
      </c>
    </row>
    <row r="19" spans="1:66">
      <c r="A19" t="n">
        <v>12.214444</v>
      </c>
      <c r="B19" s="1" t="n">
        <v>0.5089351851851852</v>
      </c>
      <c r="C19" t="n">
        <v>0.333381</v>
      </c>
      <c r="D19" t="n">
        <v>0.32364</v>
      </c>
      <c r="E19" t="n">
        <v>0.329234</v>
      </c>
      <c r="F19" t="n">
        <v>0.286358</v>
      </c>
      <c r="G19" t="n">
        <v>0.318678</v>
      </c>
      <c r="H19" t="n">
        <v>0.322949</v>
      </c>
      <c r="I19" t="n">
        <v>0.303606</v>
      </c>
      <c r="J19" t="n">
        <v>0.285322</v>
      </c>
      <c r="K19" t="n">
        <v>0.294343</v>
      </c>
      <c r="L19" t="n">
        <v>0.307841</v>
      </c>
      <c r="M19" t="n">
        <v>0.344177</v>
      </c>
      <c r="N19" t="n">
        <v>0.334175</v>
      </c>
      <c r="O19" t="n">
        <v>0.327086</v>
      </c>
      <c r="P19" t="n">
        <v>0.325624</v>
      </c>
      <c r="Q19" t="n">
        <v>0.354925</v>
      </c>
      <c r="R19" t="n">
        <v>0.318025</v>
      </c>
      <c r="S19" t="n">
        <v>0.314523</v>
      </c>
      <c r="T19" t="n">
        <v>0.298814</v>
      </c>
      <c r="U19" t="n">
        <v>0.322383</v>
      </c>
      <c r="V19" t="n">
        <v>0.284035</v>
      </c>
      <c r="W19" t="n">
        <v>0.314443</v>
      </c>
      <c r="X19" t="n">
        <v>0.331808</v>
      </c>
      <c r="Y19" t="n">
        <v>0.346932</v>
      </c>
      <c r="Z19" t="n">
        <v>0.301936</v>
      </c>
      <c r="AA19" t="n">
        <v>0.328236</v>
      </c>
      <c r="AB19" t="n">
        <v>0.28795</v>
      </c>
      <c r="AC19" t="n">
        <v>0.310032</v>
      </c>
      <c r="AD19" t="n">
        <v>0.297823</v>
      </c>
      <c r="AE19" t="n">
        <v>0.314389</v>
      </c>
      <c r="AF19" t="n">
        <v>0.319578</v>
      </c>
      <c r="AG19" t="n">
        <v>0.339597</v>
      </c>
      <c r="AH19" t="n">
        <v>0.336371</v>
      </c>
      <c r="AI19" t="n">
        <v>0.344061</v>
      </c>
      <c r="AJ19" t="n">
        <v>0.316898</v>
      </c>
      <c r="AK19" t="n">
        <v>0.30823</v>
      </c>
      <c r="AL19" t="n">
        <v>0.306861</v>
      </c>
      <c r="AM19" t="n">
        <v>0.3115</v>
      </c>
      <c r="AN19" t="n">
        <v>0.347874</v>
      </c>
      <c r="AO19" t="n">
        <v>0.344609</v>
      </c>
      <c r="AP19" t="n">
        <v>0.319756</v>
      </c>
      <c r="AQ19" t="n">
        <v>0.344928</v>
      </c>
      <c r="AR19" t="n">
        <v>0.322622</v>
      </c>
      <c r="AS19" t="n">
        <v>0.317584</v>
      </c>
      <c r="AT19" t="n">
        <v>0.302023</v>
      </c>
      <c r="AU19" t="n">
        <v>0.31107</v>
      </c>
      <c r="AV19" t="n">
        <v>0.313235</v>
      </c>
      <c r="AW19" t="n">
        <v>0.34745</v>
      </c>
      <c r="AX19" t="n">
        <v>0.337837</v>
      </c>
      <c r="AY19" t="n">
        <v>0.337539</v>
      </c>
      <c r="AZ19" t="n">
        <v>0.328983</v>
      </c>
      <c r="BA19" t="n">
        <v>0.323069</v>
      </c>
      <c r="BB19" t="n">
        <v>0.307562</v>
      </c>
      <c r="BC19" t="n">
        <v>0.316588</v>
      </c>
      <c r="BD19" t="n">
        <v>0.343251</v>
      </c>
      <c r="BE19" t="n">
        <v>0.333496</v>
      </c>
      <c r="BF19" t="n">
        <v>0.3288</v>
      </c>
      <c r="BG19" t="n">
        <v>0.353402</v>
      </c>
      <c r="BH19" t="n">
        <v>0.2967</v>
      </c>
      <c r="BI19" t="n">
        <v>0.32451</v>
      </c>
      <c r="BJ19" t="n">
        <v>0.316079</v>
      </c>
      <c r="BK19" t="n">
        <v>0.296199</v>
      </c>
      <c r="BL19" t="n">
        <v>0.287902</v>
      </c>
      <c r="BM19" t="n">
        <v>0.319965</v>
      </c>
      <c r="BN19" t="n">
        <v>0.313533</v>
      </c>
    </row>
    <row r="20" spans="1:66">
      <c r="A20" t="n">
        <v>13.214444</v>
      </c>
      <c r="B20" s="1" t="n">
        <v>0.5506018518518518</v>
      </c>
      <c r="C20" t="n">
        <v>0.36044</v>
      </c>
      <c r="D20" t="n">
        <v>0.347959</v>
      </c>
      <c r="E20" t="n">
        <v>0.351732</v>
      </c>
      <c r="F20" t="n">
        <v>0.310141</v>
      </c>
      <c r="G20" t="n">
        <v>0.345624</v>
      </c>
      <c r="H20" t="n">
        <v>0.346895</v>
      </c>
      <c r="I20" t="n">
        <v>0.327071</v>
      </c>
      <c r="J20" t="n">
        <v>0.308061</v>
      </c>
      <c r="K20" t="n">
        <v>0.320141</v>
      </c>
      <c r="L20" t="n">
        <v>0.332719</v>
      </c>
      <c r="M20" t="n">
        <v>0.371067</v>
      </c>
      <c r="N20" t="n">
        <v>0.361678</v>
      </c>
      <c r="O20" t="n">
        <v>0.350351</v>
      </c>
      <c r="P20" t="n">
        <v>0.354213</v>
      </c>
      <c r="Q20" t="n">
        <v>0.38494</v>
      </c>
      <c r="R20" t="n">
        <v>0.34445</v>
      </c>
      <c r="S20" t="n">
        <v>0.337771</v>
      </c>
      <c r="T20" t="n">
        <v>0.321965</v>
      </c>
      <c r="U20" t="n">
        <v>0.341951</v>
      </c>
      <c r="V20" t="n">
        <v>0.304439</v>
      </c>
      <c r="W20" t="n">
        <v>0.337082</v>
      </c>
      <c r="X20" t="n">
        <v>0.356095</v>
      </c>
      <c r="Y20" t="n">
        <v>0.371289</v>
      </c>
      <c r="Z20" t="n">
        <v>0.327931</v>
      </c>
      <c r="AA20" t="n">
        <v>0.35644</v>
      </c>
      <c r="AB20" t="n">
        <v>0.310295</v>
      </c>
      <c r="AC20" t="n">
        <v>0.340916</v>
      </c>
      <c r="AD20" t="n">
        <v>0.321475</v>
      </c>
      <c r="AE20" t="n">
        <v>0.33723</v>
      </c>
      <c r="AF20" t="n">
        <v>0.342521</v>
      </c>
      <c r="AG20" t="n">
        <v>0.363694</v>
      </c>
      <c r="AH20" t="n">
        <v>0.360858</v>
      </c>
      <c r="AI20" t="n">
        <v>0.368885</v>
      </c>
      <c r="AJ20" t="n">
        <v>0.344717</v>
      </c>
      <c r="AK20" t="n">
        <v>0.327551</v>
      </c>
      <c r="AL20" t="n">
        <v>0.333583</v>
      </c>
      <c r="AM20" t="n">
        <v>0.334234</v>
      </c>
      <c r="AN20" t="n">
        <v>0.370876</v>
      </c>
      <c r="AO20" t="n">
        <v>0.37041</v>
      </c>
      <c r="AP20" t="n">
        <v>0.346371</v>
      </c>
      <c r="AQ20" t="n">
        <v>0.374221</v>
      </c>
      <c r="AR20" t="n">
        <v>0.349011</v>
      </c>
      <c r="AS20" t="n">
        <v>0.342109</v>
      </c>
      <c r="AT20" t="n">
        <v>0.327208</v>
      </c>
      <c r="AU20" t="n">
        <v>0.337517</v>
      </c>
      <c r="AV20" t="n">
        <v>0.337555</v>
      </c>
      <c r="AW20" t="n">
        <v>0.375033</v>
      </c>
      <c r="AX20" t="n">
        <v>0.361272</v>
      </c>
      <c r="AY20" t="n">
        <v>0.36221</v>
      </c>
      <c r="AZ20" t="n">
        <v>0.350593</v>
      </c>
      <c r="BA20" t="n">
        <v>0.350917</v>
      </c>
      <c r="BB20" t="n">
        <v>0.329515</v>
      </c>
      <c r="BC20" t="n">
        <v>0.344604</v>
      </c>
      <c r="BD20" t="n">
        <v>0.372342</v>
      </c>
      <c r="BE20" t="n">
        <v>0.360244</v>
      </c>
      <c r="BF20" t="n">
        <v>0.354338</v>
      </c>
      <c r="BG20" t="n">
        <v>0.382276</v>
      </c>
      <c r="BH20" t="n">
        <v>0.322306</v>
      </c>
      <c r="BI20" t="n">
        <v>0.350942</v>
      </c>
      <c r="BJ20" t="n">
        <v>0.339502</v>
      </c>
      <c r="BK20" t="n">
        <v>0.320041</v>
      </c>
      <c r="BL20" t="n">
        <v>0.312379</v>
      </c>
      <c r="BM20" t="n">
        <v>0.346018</v>
      </c>
      <c r="BN20" t="n">
        <v>0.340618</v>
      </c>
    </row>
    <row r="21" spans="1:66">
      <c r="A21" t="n">
        <v>14.214444</v>
      </c>
      <c r="B21" s="1" t="n">
        <v>0.5922685185185185</v>
      </c>
      <c r="C21" t="n">
        <v>0.388132</v>
      </c>
      <c r="D21" t="n">
        <v>0.378749</v>
      </c>
      <c r="E21" t="n">
        <v>0.38188</v>
      </c>
      <c r="F21" t="n">
        <v>0.335225</v>
      </c>
      <c r="G21" t="n">
        <v>0.36878</v>
      </c>
      <c r="H21" t="n">
        <v>0.375903</v>
      </c>
      <c r="I21" t="n">
        <v>0.354985</v>
      </c>
      <c r="J21" t="n">
        <v>0.329774</v>
      </c>
      <c r="K21" t="n">
        <v>0.350118</v>
      </c>
      <c r="L21" t="n">
        <v>0.356576</v>
      </c>
      <c r="M21" t="n">
        <v>0.398167</v>
      </c>
      <c r="N21" t="n">
        <v>0.388764</v>
      </c>
      <c r="O21" t="n">
        <v>0.36955</v>
      </c>
      <c r="P21" t="n">
        <v>0.381518</v>
      </c>
      <c r="Q21" t="n">
        <v>0.413517</v>
      </c>
      <c r="R21" t="n">
        <v>0.375254</v>
      </c>
      <c r="S21" t="n">
        <v>0.360289</v>
      </c>
      <c r="T21" t="n">
        <v>0.346372</v>
      </c>
      <c r="U21" t="n">
        <v>0.36298</v>
      </c>
      <c r="V21" t="n">
        <v>0.327117</v>
      </c>
      <c r="W21" t="n">
        <v>0.360227</v>
      </c>
      <c r="X21" t="n">
        <v>0.381421</v>
      </c>
      <c r="Y21" t="n">
        <v>0.396303</v>
      </c>
      <c r="Z21" t="n">
        <v>0.355391</v>
      </c>
      <c r="AA21" t="n">
        <v>0.383977</v>
      </c>
      <c r="AB21" t="n">
        <v>0.335205</v>
      </c>
      <c r="AC21" t="n">
        <v>0.367506</v>
      </c>
      <c r="AD21" t="n">
        <v>0.349402</v>
      </c>
      <c r="AE21" t="n">
        <v>0.360022</v>
      </c>
      <c r="AF21" t="n">
        <v>0.366885</v>
      </c>
      <c r="AG21" t="n">
        <v>0.389968</v>
      </c>
      <c r="AH21" t="n">
        <v>0.388048</v>
      </c>
      <c r="AI21" t="n">
        <v>0.395943</v>
      </c>
      <c r="AJ21" t="n">
        <v>0.364919</v>
      </c>
      <c r="AK21" t="n">
        <v>0.352114</v>
      </c>
      <c r="AL21" t="n">
        <v>0.365287</v>
      </c>
      <c r="AM21" t="n">
        <v>0.359786</v>
      </c>
      <c r="AN21" t="n">
        <v>0.399833</v>
      </c>
      <c r="AO21" t="n">
        <v>0.398273</v>
      </c>
      <c r="AP21" t="n">
        <v>0.37498</v>
      </c>
      <c r="AQ21" t="n">
        <v>0.396415</v>
      </c>
      <c r="AR21" t="n">
        <v>0.371483</v>
      </c>
      <c r="AS21" t="n">
        <v>0.367315</v>
      </c>
      <c r="AT21" t="n">
        <v>0.349626</v>
      </c>
      <c r="AU21" t="n">
        <v>0.363578</v>
      </c>
      <c r="AV21" t="n">
        <v>0.359425</v>
      </c>
      <c r="AW21" t="n">
        <v>0.400171</v>
      </c>
      <c r="AX21" t="n">
        <v>0.389506</v>
      </c>
      <c r="AY21" t="n">
        <v>0.386872</v>
      </c>
      <c r="AZ21" t="n">
        <v>0.378876</v>
      </c>
      <c r="BA21" t="n">
        <v>0.378535</v>
      </c>
      <c r="BB21" t="n">
        <v>0.356514</v>
      </c>
      <c r="BC21" t="n">
        <v>0.370713</v>
      </c>
      <c r="BD21" t="n">
        <v>0.397328</v>
      </c>
      <c r="BE21" t="n">
        <v>0.383777</v>
      </c>
      <c r="BF21" t="n">
        <v>0.386566</v>
      </c>
      <c r="BG21" t="n">
        <v>0.412163</v>
      </c>
      <c r="BH21" t="n">
        <v>0.348814</v>
      </c>
      <c r="BI21" t="n">
        <v>0.378987</v>
      </c>
      <c r="BJ21" t="n">
        <v>0.367786</v>
      </c>
      <c r="BK21" t="n">
        <v>0.347424</v>
      </c>
      <c r="BL21" t="n">
        <v>0.337133</v>
      </c>
      <c r="BM21" t="n">
        <v>0.372114</v>
      </c>
      <c r="BN21" t="n">
        <v>0.366443</v>
      </c>
    </row>
    <row r="22" spans="1:66">
      <c r="A22" t="n">
        <v>15.214444</v>
      </c>
      <c r="B22" s="1" t="n">
        <v>0.6339351851851852</v>
      </c>
      <c r="C22" t="n">
        <v>0.417635</v>
      </c>
      <c r="D22" t="n">
        <v>0.403359</v>
      </c>
      <c r="E22" t="n">
        <v>0.407269</v>
      </c>
      <c r="F22" t="n">
        <v>0.361562</v>
      </c>
      <c r="G22" t="n">
        <v>0.390302</v>
      </c>
      <c r="H22" t="n">
        <v>0.40346</v>
      </c>
      <c r="I22" t="n">
        <v>0.375569</v>
      </c>
      <c r="J22" t="n">
        <v>0.350745</v>
      </c>
      <c r="K22" t="n">
        <v>0.373995</v>
      </c>
      <c r="L22" t="n">
        <v>0.379275</v>
      </c>
      <c r="M22" t="n">
        <v>0.427248</v>
      </c>
      <c r="N22" t="n">
        <v>0.414722</v>
      </c>
      <c r="O22" t="n">
        <v>0.395342</v>
      </c>
      <c r="P22" t="n">
        <v>0.404457</v>
      </c>
      <c r="Q22" t="n">
        <v>0.432263</v>
      </c>
      <c r="R22" t="n">
        <v>0.397795</v>
      </c>
      <c r="S22" t="n">
        <v>0.38756</v>
      </c>
      <c r="T22" t="n">
        <v>0.372003</v>
      </c>
      <c r="U22" t="n">
        <v>0.388563</v>
      </c>
      <c r="V22" t="n">
        <v>0.35288</v>
      </c>
      <c r="W22" t="n">
        <v>0.380583</v>
      </c>
      <c r="X22" t="n">
        <v>0.404988</v>
      </c>
      <c r="Y22" t="n">
        <v>0.423768</v>
      </c>
      <c r="Z22" t="n">
        <v>0.383169</v>
      </c>
      <c r="AA22" t="n">
        <v>0.410089</v>
      </c>
      <c r="AB22" t="n">
        <v>0.362811</v>
      </c>
      <c r="AC22" t="n">
        <v>0.394704</v>
      </c>
      <c r="AD22" t="n">
        <v>0.370278</v>
      </c>
      <c r="AE22" t="n">
        <v>0.386669</v>
      </c>
      <c r="AF22" t="n">
        <v>0.395037</v>
      </c>
      <c r="AG22" t="n">
        <v>0.415109</v>
      </c>
      <c r="AH22" t="n">
        <v>0.416314</v>
      </c>
      <c r="AI22" t="n">
        <v>0.421348</v>
      </c>
      <c r="AJ22" t="n">
        <v>0.392668</v>
      </c>
      <c r="AK22" t="n">
        <v>0.378363</v>
      </c>
      <c r="AL22" t="n">
        <v>0.385084</v>
      </c>
      <c r="AM22" t="n">
        <v>0.383302</v>
      </c>
      <c r="AN22" t="n">
        <v>0.430942</v>
      </c>
      <c r="AO22" t="n">
        <v>0.422721</v>
      </c>
      <c r="AP22" t="n">
        <v>0.398811</v>
      </c>
      <c r="AQ22" t="n">
        <v>0.424595</v>
      </c>
      <c r="AR22" t="n">
        <v>0.400153</v>
      </c>
      <c r="AS22" t="n">
        <v>0.390275</v>
      </c>
      <c r="AT22" t="n">
        <v>0.376105</v>
      </c>
      <c r="AU22" t="n">
        <v>0.38904</v>
      </c>
      <c r="AV22" t="n">
        <v>0.385538</v>
      </c>
      <c r="AW22" t="n">
        <v>0.425267</v>
      </c>
      <c r="AX22" t="n">
        <v>0.410743</v>
      </c>
      <c r="AY22" t="n">
        <v>0.415687</v>
      </c>
      <c r="AZ22" t="n">
        <v>0.405092</v>
      </c>
      <c r="BA22" t="n">
        <v>0.40597</v>
      </c>
      <c r="BB22" t="n">
        <v>0.382841</v>
      </c>
      <c r="BC22" t="n">
        <v>0.396136</v>
      </c>
      <c r="BD22" t="n">
        <v>0.423333</v>
      </c>
      <c r="BE22" t="n">
        <v>0.412278</v>
      </c>
      <c r="BF22" t="n">
        <v>0.413499</v>
      </c>
      <c r="BG22" t="n">
        <v>0.439649</v>
      </c>
      <c r="BH22" t="n">
        <v>0.377505</v>
      </c>
      <c r="BI22" t="n">
        <v>0.402791</v>
      </c>
      <c r="BJ22" t="n">
        <v>0.393054</v>
      </c>
      <c r="BK22" t="n">
        <v>0.373781</v>
      </c>
      <c r="BL22" t="n">
        <v>0.360934</v>
      </c>
      <c r="BM22" t="n">
        <v>0.397515</v>
      </c>
      <c r="BN22" t="n">
        <v>0.394132</v>
      </c>
    </row>
    <row r="23" spans="1:66">
      <c r="A23" t="n">
        <v>16.214444</v>
      </c>
      <c r="B23" s="1" t="n">
        <v>0.6756018518518518</v>
      </c>
      <c r="C23" t="n">
        <v>0.443887</v>
      </c>
      <c r="D23" t="n">
        <v>0.428095</v>
      </c>
      <c r="E23" t="n">
        <v>0.432458</v>
      </c>
      <c r="F23" t="n">
        <v>0.387431</v>
      </c>
      <c r="G23" t="n">
        <v>0.41458</v>
      </c>
      <c r="H23" t="n">
        <v>0.433661</v>
      </c>
      <c r="I23" t="n">
        <v>0.400874</v>
      </c>
      <c r="J23" t="n">
        <v>0.376776</v>
      </c>
      <c r="K23" t="n">
        <v>0.400534</v>
      </c>
      <c r="L23" t="n">
        <v>0.405208</v>
      </c>
      <c r="M23" t="n">
        <v>0.44684</v>
      </c>
      <c r="N23" t="n">
        <v>0.443169</v>
      </c>
      <c r="O23" t="n">
        <v>0.416667</v>
      </c>
      <c r="P23" t="n">
        <v>0.430313</v>
      </c>
      <c r="Q23" t="n">
        <v>0.46064</v>
      </c>
      <c r="R23" t="n">
        <v>0.423771</v>
      </c>
      <c r="S23" t="n">
        <v>0.411245</v>
      </c>
      <c r="T23" t="n">
        <v>0.396463</v>
      </c>
      <c r="U23" t="n">
        <v>0.413331</v>
      </c>
      <c r="V23" t="n">
        <v>0.372117</v>
      </c>
      <c r="W23" t="n">
        <v>0.405137</v>
      </c>
      <c r="X23" t="n">
        <v>0.432008</v>
      </c>
      <c r="Y23" t="n">
        <v>0.444735</v>
      </c>
      <c r="Z23" t="n">
        <v>0.407903</v>
      </c>
      <c r="AA23" t="n">
        <v>0.432394</v>
      </c>
      <c r="AB23" t="n">
        <v>0.387134</v>
      </c>
      <c r="AC23" t="n">
        <v>0.420201</v>
      </c>
      <c r="AD23" t="n">
        <v>0.399207</v>
      </c>
      <c r="AE23" t="n">
        <v>0.407612</v>
      </c>
      <c r="AF23" t="n">
        <v>0.427161</v>
      </c>
      <c r="AG23" t="n">
        <v>0.442405</v>
      </c>
      <c r="AH23" t="n">
        <v>0.440299</v>
      </c>
      <c r="AI23" t="n">
        <v>0.444529</v>
      </c>
      <c r="AJ23" t="n">
        <v>0.415017</v>
      </c>
      <c r="AK23" t="n">
        <v>0.396812</v>
      </c>
      <c r="AL23" t="n">
        <v>0.41012</v>
      </c>
      <c r="AM23" t="n">
        <v>0.404088</v>
      </c>
      <c r="AN23" t="n">
        <v>0.450653</v>
      </c>
      <c r="AO23" t="n">
        <v>0.449471</v>
      </c>
      <c r="AP23" t="n">
        <v>0.426572</v>
      </c>
      <c r="AQ23" t="n">
        <v>0.450686</v>
      </c>
      <c r="AR23" t="n">
        <v>0.424651</v>
      </c>
      <c r="AS23" t="n">
        <v>0.417073</v>
      </c>
      <c r="AT23" t="n">
        <v>0.401361</v>
      </c>
      <c r="AU23" t="n">
        <v>0.420761</v>
      </c>
      <c r="AV23" t="n">
        <v>0.411126</v>
      </c>
      <c r="AW23" t="n">
        <v>0.451351</v>
      </c>
      <c r="AX23" t="n">
        <v>0.435505</v>
      </c>
      <c r="AY23" t="n">
        <v>0.434494</v>
      </c>
      <c r="AZ23" t="n">
        <v>0.430305</v>
      </c>
      <c r="BA23" t="n">
        <v>0.431784</v>
      </c>
      <c r="BB23" t="n">
        <v>0.410413</v>
      </c>
      <c r="BC23" t="n">
        <v>0.420974</v>
      </c>
      <c r="BD23" t="n">
        <v>0.458241</v>
      </c>
      <c r="BE23" t="n">
        <v>0.436786</v>
      </c>
      <c r="BF23" t="n">
        <v>0.443918</v>
      </c>
      <c r="BG23" t="n">
        <v>0.46618</v>
      </c>
      <c r="BH23" t="n">
        <v>0.403935</v>
      </c>
      <c r="BI23" t="n">
        <v>0.427809</v>
      </c>
      <c r="BJ23" t="n">
        <v>0.422261</v>
      </c>
      <c r="BK23" t="n">
        <v>0.397817</v>
      </c>
      <c r="BL23" t="n">
        <v>0.384466</v>
      </c>
      <c r="BM23" t="n">
        <v>0.422971</v>
      </c>
      <c r="BN23" t="n">
        <v>0.420271</v>
      </c>
    </row>
    <row r="24" spans="1:66">
      <c r="A24" t="n">
        <v>17.214444</v>
      </c>
      <c r="B24" s="1" t="n">
        <v>0.7172685185185185</v>
      </c>
      <c r="C24" t="n">
        <v>0.468096</v>
      </c>
      <c r="D24" t="n">
        <v>0.455554</v>
      </c>
      <c r="E24" t="n">
        <v>0.456695</v>
      </c>
      <c r="F24" t="n">
        <v>0.414439</v>
      </c>
      <c r="G24" t="n">
        <v>0.436927</v>
      </c>
      <c r="H24" t="n">
        <v>0.460044</v>
      </c>
      <c r="I24" t="n">
        <v>0.421642</v>
      </c>
      <c r="J24" t="n">
        <v>0.400235</v>
      </c>
      <c r="K24" t="n">
        <v>0.426812</v>
      </c>
      <c r="L24" t="n">
        <v>0.426877</v>
      </c>
      <c r="M24" t="n">
        <v>0.476227</v>
      </c>
      <c r="N24" t="n">
        <v>0.470949</v>
      </c>
      <c r="O24" t="n">
        <v>0.438644</v>
      </c>
      <c r="P24" t="n">
        <v>0.45511</v>
      </c>
      <c r="Q24" t="n">
        <v>0.48608</v>
      </c>
      <c r="R24" t="n">
        <v>0.445595</v>
      </c>
      <c r="S24" t="n">
        <v>0.43321</v>
      </c>
      <c r="T24" t="n">
        <v>0.42281</v>
      </c>
      <c r="U24" t="n">
        <v>0.437469</v>
      </c>
      <c r="V24" t="n">
        <v>0.397713</v>
      </c>
      <c r="W24" t="n">
        <v>0.434182</v>
      </c>
      <c r="X24" t="n">
        <v>0.459086</v>
      </c>
      <c r="Y24" t="n">
        <v>0.473654</v>
      </c>
      <c r="Z24" t="n">
        <v>0.434648</v>
      </c>
      <c r="AA24" t="n">
        <v>0.457797</v>
      </c>
      <c r="AB24" t="n">
        <v>0.411367</v>
      </c>
      <c r="AC24" t="n">
        <v>0.446029</v>
      </c>
      <c r="AD24" t="n">
        <v>0.428009</v>
      </c>
      <c r="AE24" t="n">
        <v>0.43707</v>
      </c>
      <c r="AF24" t="n">
        <v>0.450518</v>
      </c>
      <c r="AG24" t="n">
        <v>0.469806</v>
      </c>
      <c r="AH24" t="n">
        <v>0.468034</v>
      </c>
      <c r="AI24" t="n">
        <v>0.461874</v>
      </c>
      <c r="AJ24" t="n">
        <v>0.440784</v>
      </c>
      <c r="AK24" t="n">
        <v>0.419764</v>
      </c>
      <c r="AL24" t="n">
        <v>0.434907</v>
      </c>
      <c r="AM24" t="n">
        <v>0.429226</v>
      </c>
      <c r="AN24" t="n">
        <v>0.480565</v>
      </c>
      <c r="AO24" t="n">
        <v>0.474564</v>
      </c>
      <c r="AP24" t="n">
        <v>0.451789</v>
      </c>
      <c r="AQ24" t="n">
        <v>0.475583</v>
      </c>
      <c r="AR24" t="n">
        <v>0.451983</v>
      </c>
      <c r="AS24" t="n">
        <v>0.443589</v>
      </c>
      <c r="AT24" t="n">
        <v>0.423391</v>
      </c>
      <c r="AU24" t="n">
        <v>0.437526</v>
      </c>
      <c r="AV24" t="n">
        <v>0.438741</v>
      </c>
      <c r="AW24" t="n">
        <v>0.479313</v>
      </c>
      <c r="AX24" t="n">
        <v>0.460626</v>
      </c>
      <c r="AY24" t="n">
        <v>0.461645</v>
      </c>
      <c r="AZ24" t="n">
        <v>0.456888</v>
      </c>
      <c r="BA24" t="n">
        <v>0.454798</v>
      </c>
      <c r="BB24" t="n">
        <v>0.437777</v>
      </c>
      <c r="BC24" t="n">
        <v>0.448448</v>
      </c>
      <c r="BD24" t="n">
        <v>0.480552</v>
      </c>
      <c r="BE24" t="n">
        <v>0.463854</v>
      </c>
      <c r="BF24" t="n">
        <v>0.471139</v>
      </c>
      <c r="BG24" t="n">
        <v>0.497161</v>
      </c>
      <c r="BH24" t="n">
        <v>0.429212</v>
      </c>
      <c r="BI24" t="n">
        <v>0.453854</v>
      </c>
      <c r="BJ24" t="n">
        <v>0.447259</v>
      </c>
      <c r="BK24" t="n">
        <v>0.428076</v>
      </c>
      <c r="BL24" t="n">
        <v>0.407605</v>
      </c>
      <c r="BM24" t="n">
        <v>0.445158</v>
      </c>
      <c r="BN24" t="n">
        <v>0.445654</v>
      </c>
    </row>
    <row r="25" spans="1:66">
      <c r="A25" t="n">
        <v>18.214722</v>
      </c>
      <c r="B25" s="1" t="n">
        <v>0.7589467592592593</v>
      </c>
      <c r="C25" t="n">
        <v>0.493175</v>
      </c>
      <c r="D25" t="n">
        <v>0.483165</v>
      </c>
      <c r="E25" t="n">
        <v>0.48553</v>
      </c>
      <c r="F25" t="n">
        <v>0.438069</v>
      </c>
      <c r="G25" t="n">
        <v>0.465627</v>
      </c>
      <c r="H25" t="n">
        <v>0.486481</v>
      </c>
      <c r="I25" t="n">
        <v>0.441065</v>
      </c>
      <c r="J25" t="n">
        <v>0.422113</v>
      </c>
      <c r="K25" t="n">
        <v>0.457177</v>
      </c>
      <c r="L25" t="n">
        <v>0.454539</v>
      </c>
      <c r="M25" t="n">
        <v>0.503341</v>
      </c>
      <c r="N25" t="n">
        <v>0.497551</v>
      </c>
      <c r="O25" t="n">
        <v>0.463325</v>
      </c>
      <c r="P25" t="n">
        <v>0.481071</v>
      </c>
      <c r="Q25" t="n">
        <v>0.50929</v>
      </c>
      <c r="R25" t="n">
        <v>0.468027</v>
      </c>
      <c r="S25" t="n">
        <v>0.455154</v>
      </c>
      <c r="T25" t="n">
        <v>0.452891</v>
      </c>
      <c r="U25" t="n">
        <v>0.46237</v>
      </c>
      <c r="V25" t="n">
        <v>0.417366</v>
      </c>
      <c r="W25" t="n">
        <v>0.456536</v>
      </c>
      <c r="X25" t="n">
        <v>0.484256</v>
      </c>
      <c r="Y25" t="n">
        <v>0.49882</v>
      </c>
      <c r="Z25" t="n">
        <v>0.460617</v>
      </c>
      <c r="AA25" t="n">
        <v>0.484712</v>
      </c>
      <c r="AB25" t="n">
        <v>0.440253</v>
      </c>
      <c r="AC25" t="n">
        <v>0.472416</v>
      </c>
      <c r="AD25" t="n">
        <v>0.456038</v>
      </c>
      <c r="AE25" t="n">
        <v>0.461002</v>
      </c>
      <c r="AF25" t="n">
        <v>0.474218</v>
      </c>
      <c r="AG25" t="n">
        <v>0.496827</v>
      </c>
      <c r="AH25" t="n">
        <v>0.487947</v>
      </c>
      <c r="AI25" t="n">
        <v>0.489291</v>
      </c>
      <c r="AJ25" t="n">
        <v>0.462891</v>
      </c>
      <c r="AK25" t="n">
        <v>0.440052</v>
      </c>
      <c r="AL25" t="n">
        <v>0.457489</v>
      </c>
      <c r="AM25" t="n">
        <v>0.452085</v>
      </c>
      <c r="AN25" t="n">
        <v>0.507621</v>
      </c>
      <c r="AO25" t="n">
        <v>0.503638</v>
      </c>
      <c r="AP25" t="n">
        <v>0.475368</v>
      </c>
      <c r="AQ25" t="n">
        <v>0.502617</v>
      </c>
      <c r="AR25" t="n">
        <v>0.475259</v>
      </c>
      <c r="AS25" t="n">
        <v>0.474929</v>
      </c>
      <c r="AT25" t="n">
        <v>0.450164</v>
      </c>
      <c r="AU25" t="n">
        <v>0.46376</v>
      </c>
      <c r="AV25" t="n">
        <v>0.464618</v>
      </c>
      <c r="AW25" t="n">
        <v>0.50654</v>
      </c>
      <c r="AX25" t="n">
        <v>0.487931</v>
      </c>
      <c r="AY25" t="n">
        <v>0.48234</v>
      </c>
      <c r="AZ25" t="n">
        <v>0.476871</v>
      </c>
      <c r="BA25" t="n">
        <v>0.478972</v>
      </c>
      <c r="BB25" t="n">
        <v>0.463181</v>
      </c>
      <c r="BC25" t="n">
        <v>0.478109</v>
      </c>
      <c r="BD25" t="n">
        <v>0.508197</v>
      </c>
      <c r="BE25" t="n">
        <v>0.487601</v>
      </c>
      <c r="BF25" t="n">
        <v>0.498596</v>
      </c>
      <c r="BG25" t="n">
        <v>0.522828</v>
      </c>
      <c r="BH25" t="n">
        <v>0.458435</v>
      </c>
      <c r="BI25" t="n">
        <v>0.477904</v>
      </c>
      <c r="BJ25" t="n">
        <v>0.471259</v>
      </c>
      <c r="BK25" t="n">
        <v>0.455792</v>
      </c>
      <c r="BL25" t="n">
        <v>0.429066</v>
      </c>
      <c r="BM25" t="n">
        <v>0.470216</v>
      </c>
      <c r="BN25" t="n">
        <v>0.474757</v>
      </c>
    </row>
    <row r="26" spans="1:66">
      <c r="A26" t="n">
        <v>19.214722</v>
      </c>
      <c r="B26" s="1" t="n">
        <v>0.8006134259259259</v>
      </c>
      <c r="C26" t="n">
        <v>0.518802</v>
      </c>
      <c r="D26" t="n">
        <v>0.508068</v>
      </c>
      <c r="E26" t="n">
        <v>0.509145</v>
      </c>
      <c r="F26" t="n">
        <v>0.462564</v>
      </c>
      <c r="G26" t="n">
        <v>0.490545</v>
      </c>
      <c r="H26" t="n">
        <v>0.510426</v>
      </c>
      <c r="I26" t="n">
        <v>0.464436</v>
      </c>
      <c r="J26" t="n">
        <v>0.435663</v>
      </c>
      <c r="K26" t="n">
        <v>0.48037</v>
      </c>
      <c r="L26" t="n">
        <v>0.477128</v>
      </c>
      <c r="M26" t="n">
        <v>0.528428</v>
      </c>
      <c r="N26" t="n">
        <v>0.521437</v>
      </c>
      <c r="O26" t="n">
        <v>0.486669</v>
      </c>
      <c r="P26" t="n">
        <v>0.508692</v>
      </c>
      <c r="Q26" t="n">
        <v>0.533541</v>
      </c>
      <c r="R26" t="n">
        <v>0.494868</v>
      </c>
      <c r="S26" t="n">
        <v>0.480186</v>
      </c>
      <c r="T26" t="n">
        <v>0.474926</v>
      </c>
      <c r="U26" t="n">
        <v>0.482102</v>
      </c>
      <c r="V26" t="n">
        <v>0.447331</v>
      </c>
      <c r="W26" t="n">
        <v>0.479557</v>
      </c>
      <c r="X26" t="n">
        <v>0.506348</v>
      </c>
      <c r="Y26" t="n">
        <v>0.520192</v>
      </c>
      <c r="Z26" t="n">
        <v>0.485125</v>
      </c>
      <c r="AA26" t="n">
        <v>0.510473</v>
      </c>
      <c r="AB26" t="n">
        <v>0.469724</v>
      </c>
      <c r="AC26" t="n">
        <v>0.49782</v>
      </c>
      <c r="AD26" t="n">
        <v>0.481969</v>
      </c>
      <c r="AE26" t="n">
        <v>0.494116</v>
      </c>
      <c r="AF26" t="n">
        <v>0.5048280000000001</v>
      </c>
      <c r="AG26" t="n">
        <v>0.52558</v>
      </c>
      <c r="AH26" t="n">
        <v>0.513115</v>
      </c>
      <c r="AI26" t="n">
        <v>0.5105499999999999</v>
      </c>
      <c r="AJ26" t="n">
        <v>0.486885</v>
      </c>
      <c r="AK26" t="n">
        <v>0.463518</v>
      </c>
      <c r="AL26" t="n">
        <v>0.489326</v>
      </c>
      <c r="AM26" t="n">
        <v>0.482704</v>
      </c>
      <c r="AN26" t="n">
        <v>0.536866</v>
      </c>
      <c r="AO26" t="n">
        <v>0.52824</v>
      </c>
      <c r="AP26" t="n">
        <v>0.503147</v>
      </c>
      <c r="AQ26" t="n">
        <v>0.53185</v>
      </c>
      <c r="AR26" t="n">
        <v>0.50505</v>
      </c>
      <c r="AS26" t="n">
        <v>0.499052</v>
      </c>
      <c r="AT26" t="n">
        <v>0.475606</v>
      </c>
      <c r="AU26" t="n">
        <v>0.492063</v>
      </c>
      <c r="AV26" t="n">
        <v>0.492444</v>
      </c>
      <c r="AW26" t="n">
        <v>0.529545</v>
      </c>
      <c r="AX26" t="n">
        <v>0.5142370000000001</v>
      </c>
      <c r="AY26" t="n">
        <v>0.509223</v>
      </c>
      <c r="AZ26" t="n">
        <v>0.505893</v>
      </c>
      <c r="BA26" t="n">
        <v>0.5117390000000001</v>
      </c>
      <c r="BB26" t="n">
        <v>0.491077</v>
      </c>
      <c r="BC26" t="n">
        <v>0.5027700000000001</v>
      </c>
      <c r="BD26" t="n">
        <v>0.538848</v>
      </c>
      <c r="BE26" t="n">
        <v>0.513208</v>
      </c>
      <c r="BF26" t="n">
        <v>0.523549</v>
      </c>
      <c r="BG26" t="n">
        <v>0.551438</v>
      </c>
      <c r="BH26" t="n">
        <v>0.483462</v>
      </c>
      <c r="BI26" t="n">
        <v>0.506533</v>
      </c>
      <c r="BJ26" t="n">
        <v>0.498274</v>
      </c>
      <c r="BK26" t="n">
        <v>0.48165</v>
      </c>
      <c r="BL26" t="n">
        <v>0.455304</v>
      </c>
      <c r="BM26" t="n">
        <v>0.494121</v>
      </c>
      <c r="BN26" t="n">
        <v>0.504761</v>
      </c>
    </row>
    <row r="27" spans="1:66">
      <c r="A27" t="n">
        <v>20.215</v>
      </c>
      <c r="B27" s="1" t="n">
        <v>0.8422916666666667</v>
      </c>
      <c r="C27" t="n">
        <v>0.545617</v>
      </c>
      <c r="D27" t="n">
        <v>0.534336</v>
      </c>
      <c r="E27" t="n">
        <v>0.541503</v>
      </c>
      <c r="F27" t="n">
        <v>0.489126</v>
      </c>
      <c r="G27" t="n">
        <v>0.519775</v>
      </c>
      <c r="H27" t="n">
        <v>0.542065</v>
      </c>
      <c r="I27" t="n">
        <v>0.488796</v>
      </c>
      <c r="J27" t="n">
        <v>0.460863</v>
      </c>
      <c r="K27" t="n">
        <v>0.511248</v>
      </c>
      <c r="L27" t="n">
        <v>0.501376</v>
      </c>
      <c r="M27" t="n">
        <v>0.553575</v>
      </c>
      <c r="N27" t="n">
        <v>0.550421</v>
      </c>
      <c r="O27" t="n">
        <v>0.512233</v>
      </c>
      <c r="P27" t="n">
        <v>0.532005</v>
      </c>
      <c r="Q27" t="n">
        <v>0.560148</v>
      </c>
      <c r="R27" t="n">
        <v>0.525184</v>
      </c>
      <c r="S27" t="n">
        <v>0.507997</v>
      </c>
      <c r="T27" t="n">
        <v>0.503152</v>
      </c>
      <c r="U27" t="n">
        <v>0.511216</v>
      </c>
      <c r="V27" t="n">
        <v>0.473241</v>
      </c>
      <c r="W27" t="n">
        <v>0.507462</v>
      </c>
      <c r="X27" t="n">
        <v>0.5330279999999999</v>
      </c>
      <c r="Y27" t="n">
        <v>0.5451319999999999</v>
      </c>
      <c r="Z27" t="n">
        <v>0.517652</v>
      </c>
      <c r="AA27" t="n">
        <v>0.539216</v>
      </c>
      <c r="AB27" t="n">
        <v>0.498777</v>
      </c>
      <c r="AC27" t="n">
        <v>0.522277</v>
      </c>
      <c r="AD27" t="n">
        <v>0.511466</v>
      </c>
      <c r="AE27" t="n">
        <v>0.522154</v>
      </c>
      <c r="AF27" t="n">
        <v>0.534876</v>
      </c>
      <c r="AG27" t="n">
        <v>0.553709</v>
      </c>
      <c r="AH27" t="n">
        <v>0.546389</v>
      </c>
      <c r="AI27" t="n">
        <v>0.536286</v>
      </c>
      <c r="AJ27" t="n">
        <v>0.5125729999999999</v>
      </c>
      <c r="AK27" t="n">
        <v>0.492946</v>
      </c>
      <c r="AL27" t="n">
        <v>0.51975</v>
      </c>
      <c r="AM27" t="n">
        <v>0.510458</v>
      </c>
      <c r="AN27" t="n">
        <v>0.565657</v>
      </c>
      <c r="AO27" t="n">
        <v>0.552195</v>
      </c>
      <c r="AP27" t="n">
        <v>0.531369</v>
      </c>
      <c r="AQ27" t="n">
        <v>0.5575290000000001</v>
      </c>
      <c r="AR27" t="n">
        <v>0.530077</v>
      </c>
      <c r="AS27" t="n">
        <v>0.531691</v>
      </c>
      <c r="AT27" t="n">
        <v>0.506798</v>
      </c>
      <c r="AU27" t="n">
        <v>0.519698</v>
      </c>
      <c r="AV27" t="n">
        <v>0.517717</v>
      </c>
      <c r="AW27" t="n">
        <v>0.559159</v>
      </c>
      <c r="AX27" t="n">
        <v>0.545849</v>
      </c>
      <c r="AY27" t="n">
        <v>0.533151</v>
      </c>
      <c r="AZ27" t="n">
        <v>0.532623</v>
      </c>
      <c r="BA27" t="n">
        <v>0.540809</v>
      </c>
      <c r="BB27" t="n">
        <v>0.519289</v>
      </c>
      <c r="BC27" t="n">
        <v>0.534539</v>
      </c>
      <c r="BD27" t="n">
        <v>0.566049</v>
      </c>
      <c r="BE27" t="n">
        <v>0.546829</v>
      </c>
      <c r="BF27" t="n">
        <v>0.557274</v>
      </c>
      <c r="BG27" t="n">
        <v>0.581222</v>
      </c>
      <c r="BH27" t="n">
        <v>0.518196</v>
      </c>
      <c r="BI27" t="n">
        <v>0.535409</v>
      </c>
      <c r="BJ27" t="n">
        <v>0.526572</v>
      </c>
      <c r="BK27" t="n">
        <v>0.5115690000000001</v>
      </c>
      <c r="BL27" t="n">
        <v>0.486542</v>
      </c>
      <c r="BM27" t="n">
        <v>0.518075</v>
      </c>
      <c r="BN27" t="n">
        <v>0.534892</v>
      </c>
    </row>
    <row r="28" spans="1:66">
      <c r="A28" t="n">
        <v>21.214722</v>
      </c>
      <c r="B28" s="1" t="n">
        <v>0.8839467592592593</v>
      </c>
      <c r="C28" t="n">
        <v>0.5794589999999999</v>
      </c>
      <c r="D28" t="n">
        <v>0.563134</v>
      </c>
      <c r="E28" t="n">
        <v>0.569838</v>
      </c>
      <c r="F28" t="n">
        <v>0.51995</v>
      </c>
      <c r="G28" t="n">
        <v>0.550922</v>
      </c>
      <c r="H28" t="n">
        <v>0.572146</v>
      </c>
      <c r="I28" t="n">
        <v>0.5106540000000001</v>
      </c>
      <c r="J28" t="n">
        <v>0.483268</v>
      </c>
      <c r="K28" t="n">
        <v>0.542537</v>
      </c>
      <c r="L28" t="n">
        <v>0.537678</v>
      </c>
      <c r="M28" t="n">
        <v>0.582108</v>
      </c>
      <c r="N28" t="n">
        <v>0.581139</v>
      </c>
      <c r="O28" t="n">
        <v>0.542737</v>
      </c>
      <c r="P28" t="n">
        <v>0.565937</v>
      </c>
      <c r="Q28" t="n">
        <v>0.586638</v>
      </c>
      <c r="R28" t="n">
        <v>0.556995</v>
      </c>
      <c r="S28" t="n">
        <v>0.533917</v>
      </c>
      <c r="T28" t="n">
        <v>0.533491</v>
      </c>
      <c r="U28" t="n">
        <v>0.533154</v>
      </c>
      <c r="V28" t="n">
        <v>0.500674</v>
      </c>
      <c r="W28" t="n">
        <v>0.531981</v>
      </c>
      <c r="X28" t="n">
        <v>0.561622</v>
      </c>
      <c r="Y28" t="n">
        <v>0.5755710000000001</v>
      </c>
      <c r="Z28" t="n">
        <v>0.545076</v>
      </c>
      <c r="AA28" t="n">
        <v>0.571445</v>
      </c>
      <c r="AB28" t="n">
        <v>0.531438</v>
      </c>
      <c r="AC28" t="n">
        <v>0.555001</v>
      </c>
      <c r="AD28" t="n">
        <v>0.546763</v>
      </c>
      <c r="AE28" t="n">
        <v>0.54854</v>
      </c>
      <c r="AF28" t="n">
        <v>0.563064</v>
      </c>
      <c r="AG28" t="n">
        <v>0.580934</v>
      </c>
      <c r="AH28" t="n">
        <v>0.579448</v>
      </c>
      <c r="AI28" t="n">
        <v>0.569405</v>
      </c>
      <c r="AJ28" t="n">
        <v>0.539806</v>
      </c>
      <c r="AK28" t="n">
        <v>0.528703</v>
      </c>
      <c r="AL28" t="n">
        <v>0.551507</v>
      </c>
      <c r="AM28" t="n">
        <v>0.540295</v>
      </c>
      <c r="AN28" t="n">
        <v>0.5937829999999999</v>
      </c>
      <c r="AO28" t="n">
        <v>0.583083</v>
      </c>
      <c r="AP28" t="n">
        <v>0.561689</v>
      </c>
      <c r="AQ28" t="n">
        <v>0.589944</v>
      </c>
      <c r="AR28" t="n">
        <v>0.564617</v>
      </c>
      <c r="AS28" t="n">
        <v>0.561119</v>
      </c>
      <c r="AT28" t="n">
        <v>0.539537</v>
      </c>
      <c r="AU28" t="n">
        <v>0.548691</v>
      </c>
      <c r="AV28" t="n">
        <v>0.552638</v>
      </c>
      <c r="AW28" t="n">
        <v>0.58974</v>
      </c>
      <c r="AX28" t="n">
        <v>0.575588</v>
      </c>
      <c r="AY28" t="n">
        <v>0.560489</v>
      </c>
      <c r="AZ28" t="n">
        <v>0.56208</v>
      </c>
      <c r="BA28" t="n">
        <v>0.577777</v>
      </c>
      <c r="BB28" t="n">
        <v>0.555813</v>
      </c>
      <c r="BC28" t="n">
        <v>0.564129</v>
      </c>
      <c r="BD28" t="n">
        <v>0.59853</v>
      </c>
      <c r="BE28" t="n">
        <v>0.576431</v>
      </c>
      <c r="BF28" t="n">
        <v>0.5949759999999999</v>
      </c>
      <c r="BG28" t="n">
        <v>0.6164190000000001</v>
      </c>
      <c r="BH28" t="n">
        <v>0.545628</v>
      </c>
      <c r="BI28" t="n">
        <v>0.5658029999999999</v>
      </c>
      <c r="BJ28" t="n">
        <v>0.560382</v>
      </c>
      <c r="BK28" t="n">
        <v>0.545874</v>
      </c>
      <c r="BL28" t="n">
        <v>0.516066</v>
      </c>
      <c r="BM28" t="n">
        <v>0.546013</v>
      </c>
      <c r="BN28" t="n">
        <v>0.566947</v>
      </c>
    </row>
    <row r="29" spans="1:66">
      <c r="A29" t="n">
        <v>22.214722</v>
      </c>
      <c r="B29" s="1" t="n">
        <v>0.9256134259259259</v>
      </c>
      <c r="C29" t="n">
        <v>0.6156239999999999</v>
      </c>
      <c r="D29" t="n">
        <v>0.597718</v>
      </c>
      <c r="E29" t="n">
        <v>0.602461</v>
      </c>
      <c r="F29" t="n">
        <v>0.549682</v>
      </c>
      <c r="G29" t="n">
        <v>0.578954</v>
      </c>
      <c r="H29" t="n">
        <v>0.604588</v>
      </c>
      <c r="I29" t="n">
        <v>0.531419</v>
      </c>
      <c r="J29" t="n">
        <v>0.506694</v>
      </c>
      <c r="K29" t="n">
        <v>0.570692</v>
      </c>
      <c r="L29" t="n">
        <v>0.566614</v>
      </c>
      <c r="M29" t="n">
        <v>0.613706</v>
      </c>
      <c r="N29" t="n">
        <v>0.613948</v>
      </c>
      <c r="O29" t="n">
        <v>0.572171</v>
      </c>
      <c r="P29" t="n">
        <v>0.598938</v>
      </c>
      <c r="Q29" t="n">
        <v>0.620005</v>
      </c>
      <c r="R29" t="n">
        <v>0.5884819999999999</v>
      </c>
      <c r="S29" t="n">
        <v>0.564838</v>
      </c>
      <c r="T29" t="n">
        <v>0.563688</v>
      </c>
      <c r="U29" t="n">
        <v>0.567937</v>
      </c>
      <c r="V29" t="n">
        <v>0.533532</v>
      </c>
      <c r="W29" t="n">
        <v>0.5625869999999999</v>
      </c>
      <c r="X29" t="n">
        <v>0.598674</v>
      </c>
      <c r="Y29" t="n">
        <v>0.608383</v>
      </c>
      <c r="Z29" t="n">
        <v>0.577699</v>
      </c>
      <c r="AA29" t="n">
        <v>0.606804</v>
      </c>
      <c r="AB29" t="n">
        <v>0.572049</v>
      </c>
      <c r="AC29" t="n">
        <v>0.5881960000000001</v>
      </c>
      <c r="AD29" t="n">
        <v>0.582033</v>
      </c>
      <c r="AE29" t="n">
        <v>0.584599</v>
      </c>
      <c r="AF29" t="n">
        <v>0.595921</v>
      </c>
      <c r="AG29" t="n">
        <v>0.615281</v>
      </c>
      <c r="AH29" t="n">
        <v>0.6135930000000001</v>
      </c>
      <c r="AI29" t="n">
        <v>0.604423</v>
      </c>
      <c r="AJ29" t="n">
        <v>0.566233</v>
      </c>
      <c r="AK29" t="n">
        <v>0.5534750000000001</v>
      </c>
      <c r="AL29" t="n">
        <v>0.582169</v>
      </c>
      <c r="AM29" t="n">
        <v>0.571071</v>
      </c>
      <c r="AN29" t="n">
        <v>0.630204</v>
      </c>
      <c r="AO29" t="n">
        <v>0.609482</v>
      </c>
      <c r="AP29" t="n">
        <v>0.590821</v>
      </c>
      <c r="AQ29" t="n">
        <v>0.625567</v>
      </c>
      <c r="AR29" t="n">
        <v>0.5966669999999999</v>
      </c>
      <c r="AS29" t="n">
        <v>0.590425</v>
      </c>
      <c r="AT29" t="n">
        <v>0.575635</v>
      </c>
      <c r="AU29" t="n">
        <v>0.58529</v>
      </c>
      <c r="AV29" t="n">
        <v>0.58292</v>
      </c>
      <c r="AW29" t="n">
        <v>0.625317</v>
      </c>
      <c r="AX29" t="n">
        <v>0.604687</v>
      </c>
      <c r="AY29" t="n">
        <v>0.59353</v>
      </c>
      <c r="AZ29" t="n">
        <v>0.595207</v>
      </c>
      <c r="BA29" t="n">
        <v>0.604507</v>
      </c>
      <c r="BB29" t="n">
        <v>0.591044</v>
      </c>
      <c r="BC29" t="n">
        <v>0.596178</v>
      </c>
      <c r="BD29" t="n">
        <v>0.634768</v>
      </c>
      <c r="BE29" t="n">
        <v>0.61224</v>
      </c>
      <c r="BF29" t="n">
        <v>0.629425</v>
      </c>
      <c r="BG29" t="n">
        <v>0.649814</v>
      </c>
      <c r="BH29" t="n">
        <v>0.581159</v>
      </c>
      <c r="BI29" t="n">
        <v>0.597484</v>
      </c>
      <c r="BJ29" t="n">
        <v>0.590823</v>
      </c>
      <c r="BK29" t="n">
        <v>0.582481</v>
      </c>
      <c r="BL29" t="n">
        <v>0.552294</v>
      </c>
      <c r="BM29" t="n">
        <v>0.576224</v>
      </c>
      <c r="BN29" t="n">
        <v>0.5956090000000001</v>
      </c>
    </row>
    <row r="30" spans="1:66">
      <c r="A30" t="n">
        <v>23.214722</v>
      </c>
      <c r="B30" s="1" t="n">
        <v>0.9672800925925926</v>
      </c>
      <c r="C30" t="n">
        <v>0.649648</v>
      </c>
      <c r="D30" t="n">
        <v>0.630924</v>
      </c>
      <c r="E30" t="n">
        <v>0.6369359999999999</v>
      </c>
      <c r="F30" t="n">
        <v>0.582672</v>
      </c>
      <c r="G30" t="n">
        <v>0.611318</v>
      </c>
      <c r="H30" t="n">
        <v>0.637084</v>
      </c>
      <c r="I30" t="n">
        <v>0.555196</v>
      </c>
      <c r="J30" t="n">
        <v>0.530925</v>
      </c>
      <c r="K30" t="n">
        <v>0.605899</v>
      </c>
      <c r="L30" t="n">
        <v>0.592888</v>
      </c>
      <c r="M30" t="n">
        <v>0.65233</v>
      </c>
      <c r="N30" t="n">
        <v>0.650816</v>
      </c>
      <c r="O30" t="n">
        <v>0.604726</v>
      </c>
      <c r="P30" t="n">
        <v>0.632283</v>
      </c>
      <c r="Q30" t="n">
        <v>0.6557460000000001</v>
      </c>
      <c r="R30" t="n">
        <v>0.6220909999999999</v>
      </c>
      <c r="S30" t="n">
        <v>0.598616</v>
      </c>
      <c r="T30" t="n">
        <v>0.6013039999999999</v>
      </c>
      <c r="U30" t="n">
        <v>0.599593</v>
      </c>
      <c r="V30" t="n">
        <v>0.568261</v>
      </c>
      <c r="W30" t="n">
        <v>0.595629</v>
      </c>
      <c r="X30" t="n">
        <v>0.633304</v>
      </c>
      <c r="Y30" t="n">
        <v>0.635329</v>
      </c>
      <c r="Z30" t="n">
        <v>0.6126200000000001</v>
      </c>
      <c r="AA30" t="n">
        <v>0.643745</v>
      </c>
      <c r="AB30" t="n">
        <v>0.607679</v>
      </c>
      <c r="AC30" t="n">
        <v>0.623281</v>
      </c>
      <c r="AD30" t="n">
        <v>0.619093</v>
      </c>
      <c r="AE30" t="n">
        <v>0.6244459999999999</v>
      </c>
      <c r="AF30" t="n">
        <v>0.6275309999999999</v>
      </c>
      <c r="AG30" t="n">
        <v>0.6563</v>
      </c>
      <c r="AH30" t="n">
        <v>0.651529</v>
      </c>
      <c r="AI30" t="n">
        <v>0.63612</v>
      </c>
      <c r="AJ30" t="n">
        <v>0.597363</v>
      </c>
      <c r="AK30" t="n">
        <v>0.5868100000000001</v>
      </c>
      <c r="AL30" t="n">
        <v>0.616676</v>
      </c>
      <c r="AM30" t="n">
        <v>0.605639</v>
      </c>
      <c r="AN30" t="n">
        <v>0.658026</v>
      </c>
      <c r="AO30" t="n">
        <v>0.651587</v>
      </c>
      <c r="AP30" t="n">
        <v>0.623911</v>
      </c>
      <c r="AQ30" t="n">
        <v>0.660609</v>
      </c>
      <c r="AR30" t="n">
        <v>0.627441</v>
      </c>
      <c r="AS30" t="n">
        <v>0.62595</v>
      </c>
      <c r="AT30" t="n">
        <v>0.608213</v>
      </c>
      <c r="AU30" t="n">
        <v>0.615513</v>
      </c>
      <c r="AV30" t="n">
        <v>0.619038</v>
      </c>
      <c r="AW30" t="n">
        <v>0.66309</v>
      </c>
      <c r="AX30" t="n">
        <v>0.638667</v>
      </c>
      <c r="AY30" t="n">
        <v>0.620605</v>
      </c>
      <c r="AZ30" t="n">
        <v>0.625995</v>
      </c>
      <c r="BA30" t="n">
        <v>0.640833</v>
      </c>
      <c r="BB30" t="n">
        <v>0.629841</v>
      </c>
      <c r="BC30" t="n">
        <v>0.635482</v>
      </c>
      <c r="BD30" t="n">
        <v>0.666519</v>
      </c>
      <c r="BE30" t="n">
        <v>0.646098</v>
      </c>
      <c r="BF30" t="n">
        <v>0.6644949999999999</v>
      </c>
      <c r="BG30" t="n">
        <v>0.678416</v>
      </c>
      <c r="BH30" t="n">
        <v>0.6181140000000001</v>
      </c>
      <c r="BI30" t="n">
        <v>0.6300519999999999</v>
      </c>
      <c r="BJ30" t="n">
        <v>0.629491</v>
      </c>
      <c r="BK30" t="n">
        <v>0.6200830000000001</v>
      </c>
      <c r="BL30" t="n">
        <v>0.583</v>
      </c>
      <c r="BM30" t="n">
        <v>0.604303</v>
      </c>
      <c r="BN30" t="n">
        <v>0.63114</v>
      </c>
    </row>
    <row r="31" spans="1:66">
      <c r="A31" t="n">
        <v>24.214444</v>
      </c>
      <c r="B31" s="2" t="n">
        <v>1.008935185185185</v>
      </c>
      <c r="C31" t="n">
        <v>0.690144</v>
      </c>
      <c r="D31" t="n">
        <v>0.663683</v>
      </c>
      <c r="E31" t="n">
        <v>0.667956</v>
      </c>
      <c r="F31" t="n">
        <v>0.619245</v>
      </c>
      <c r="G31" t="n">
        <v>0.652407</v>
      </c>
      <c r="H31" t="n">
        <v>0.671261</v>
      </c>
      <c r="I31" t="n">
        <v>0.579301</v>
      </c>
      <c r="J31" t="n">
        <v>0.557389</v>
      </c>
      <c r="K31" t="n">
        <v>0.641212</v>
      </c>
      <c r="L31" t="n">
        <v>0.63091</v>
      </c>
      <c r="M31" t="n">
        <v>0.686215</v>
      </c>
      <c r="N31" t="n">
        <v>0.686269</v>
      </c>
      <c r="O31" t="n">
        <v>0.639055</v>
      </c>
      <c r="P31" t="n">
        <v>0.664596</v>
      </c>
      <c r="Q31" t="n">
        <v>0.692697</v>
      </c>
      <c r="R31" t="n">
        <v>0.651926</v>
      </c>
      <c r="S31" t="n">
        <v>0.636605</v>
      </c>
      <c r="T31" t="n">
        <v>0.633103</v>
      </c>
      <c r="U31" t="n">
        <v>0.633011</v>
      </c>
      <c r="V31" t="n">
        <v>0.60042</v>
      </c>
      <c r="W31" t="n">
        <v>0.628781</v>
      </c>
      <c r="X31" t="n">
        <v>0.6678500000000001</v>
      </c>
      <c r="Y31" t="n">
        <v>0.671566</v>
      </c>
      <c r="Z31" t="n">
        <v>0.6536729999999999</v>
      </c>
      <c r="AA31" t="n">
        <v>0.680598</v>
      </c>
      <c r="AB31" t="n">
        <v>0.643422</v>
      </c>
      <c r="AC31" t="n">
        <v>0.661745</v>
      </c>
      <c r="AD31" t="n">
        <v>0.656264</v>
      </c>
      <c r="AE31" t="n">
        <v>0.653739</v>
      </c>
      <c r="AF31" t="n">
        <v>0.66307</v>
      </c>
      <c r="AG31" t="n">
        <v>0.689659</v>
      </c>
      <c r="AH31" t="n">
        <v>0.686485</v>
      </c>
      <c r="AI31" t="n">
        <v>0.6596</v>
      </c>
      <c r="AJ31" t="n">
        <v>0.629457</v>
      </c>
      <c r="AK31" t="n">
        <v>0.6206</v>
      </c>
      <c r="AL31" t="n">
        <v>0.654424</v>
      </c>
      <c r="AM31" t="n">
        <v>0.640045</v>
      </c>
      <c r="AN31" t="n">
        <v>0.695526</v>
      </c>
      <c r="AO31" t="n">
        <v>0.689017</v>
      </c>
      <c r="AP31" t="n">
        <v>0.6583</v>
      </c>
      <c r="AQ31" t="n">
        <v>0.694502</v>
      </c>
      <c r="AR31" t="n">
        <v>0.66565</v>
      </c>
      <c r="AS31" t="n">
        <v>0.665485</v>
      </c>
      <c r="AT31" t="n">
        <v>0.643356</v>
      </c>
      <c r="AU31" t="n">
        <v>0.651446</v>
      </c>
      <c r="AV31" t="n">
        <v>0.65609</v>
      </c>
      <c r="AW31" t="n">
        <v>0.697792</v>
      </c>
      <c r="AX31" t="n">
        <v>0.670195</v>
      </c>
      <c r="AY31" t="n">
        <v>0.653873</v>
      </c>
      <c r="AZ31" t="n">
        <v>0.66867</v>
      </c>
      <c r="BA31" t="n">
        <v>0.672755</v>
      </c>
      <c r="BB31" t="n">
        <v>0.670594</v>
      </c>
      <c r="BC31" t="n">
        <v>0.673192</v>
      </c>
      <c r="BD31" t="n">
        <v>0.711026</v>
      </c>
      <c r="BE31" t="n">
        <v>0.685787</v>
      </c>
      <c r="BF31" t="n">
        <v>0.705628</v>
      </c>
      <c r="BG31" t="n">
        <v>0.711356</v>
      </c>
      <c r="BH31" t="n">
        <v>0.6527230000000001</v>
      </c>
      <c r="BI31" t="n">
        <v>0.661793</v>
      </c>
      <c r="BJ31" t="n">
        <v>0.667201</v>
      </c>
      <c r="BK31" t="n">
        <v>0.654099</v>
      </c>
      <c r="BL31" t="n">
        <v>0.61939</v>
      </c>
      <c r="BM31" t="n">
        <v>0.631344</v>
      </c>
      <c r="BN31" t="n">
        <v>0.662009</v>
      </c>
    </row>
    <row r="32" spans="1:66">
      <c r="A32" t="n">
        <v>25.214722</v>
      </c>
      <c r="B32" s="2" t="n">
        <v>1.050613425925926</v>
      </c>
      <c r="C32" t="n">
        <v>0.726811</v>
      </c>
      <c r="D32" t="n">
        <v>0.69915</v>
      </c>
      <c r="E32" t="n">
        <v>0.701035</v>
      </c>
      <c r="F32" t="n">
        <v>0.650885</v>
      </c>
      <c r="G32" t="n">
        <v>0.684724</v>
      </c>
      <c r="H32" t="n">
        <v>0.70888</v>
      </c>
      <c r="I32" t="n">
        <v>0.603367</v>
      </c>
      <c r="J32" t="n">
        <v>0.587194</v>
      </c>
      <c r="K32" t="n">
        <v>0.676972</v>
      </c>
      <c r="L32" t="n">
        <v>0.667594</v>
      </c>
      <c r="M32" t="n">
        <v>0.720364</v>
      </c>
      <c r="N32" t="n">
        <v>0.729054</v>
      </c>
      <c r="O32" t="n">
        <v>0.6729540000000001</v>
      </c>
      <c r="P32" t="n">
        <v>0.7006520000000001</v>
      </c>
      <c r="Q32" t="n">
        <v>0.731085</v>
      </c>
      <c r="R32" t="n">
        <v>0.684182</v>
      </c>
      <c r="S32" t="n">
        <v>0.674407</v>
      </c>
      <c r="T32" t="n">
        <v>0.6691</v>
      </c>
      <c r="U32" t="n">
        <v>0.666199</v>
      </c>
      <c r="V32" t="n">
        <v>0.636324</v>
      </c>
      <c r="W32" t="n">
        <v>0.657801</v>
      </c>
      <c r="X32" t="n">
        <v>0.6998490000000001</v>
      </c>
      <c r="Y32" t="n">
        <v>0.71323</v>
      </c>
      <c r="Z32" t="n">
        <v>0.693001</v>
      </c>
      <c r="AA32" t="n">
        <v>0.720435</v>
      </c>
      <c r="AB32" t="n">
        <v>0.686735</v>
      </c>
      <c r="AC32" t="n">
        <v>0.703491</v>
      </c>
      <c r="AD32" t="n">
        <v>0.689551</v>
      </c>
      <c r="AE32" t="n">
        <v>0.689839</v>
      </c>
      <c r="AF32" t="n">
        <v>0.701075</v>
      </c>
      <c r="AG32" t="n">
        <v>0.730162</v>
      </c>
      <c r="AH32" t="n">
        <v>0.7297360000000001</v>
      </c>
      <c r="AI32" t="n">
        <v>0.692871</v>
      </c>
      <c r="AJ32" t="n">
        <v>0.663023</v>
      </c>
      <c r="AK32" t="n">
        <v>0.65641</v>
      </c>
      <c r="AL32" t="n">
        <v>0.686925</v>
      </c>
      <c r="AM32" t="n">
        <v>0.675983</v>
      </c>
      <c r="AN32" t="n">
        <v>0.723923</v>
      </c>
      <c r="AO32" t="n">
        <v>0.721302</v>
      </c>
      <c r="AP32" t="n">
        <v>0.693702</v>
      </c>
      <c r="AQ32" t="n">
        <v>0.7298789999999999</v>
      </c>
      <c r="AR32" t="n">
        <v>0.703703</v>
      </c>
      <c r="AS32" t="n">
        <v>0.702245</v>
      </c>
      <c r="AT32" t="n">
        <v>0.679249</v>
      </c>
      <c r="AU32" t="n">
        <v>0.689279</v>
      </c>
      <c r="AV32" t="n">
        <v>0.691539</v>
      </c>
      <c r="AW32" t="n">
        <v>0.731471</v>
      </c>
      <c r="AX32" t="n">
        <v>0.707444</v>
      </c>
      <c r="AY32" t="n">
        <v>0.6869420000000001</v>
      </c>
      <c r="AZ32" t="n">
        <v>0.7070340000000001</v>
      </c>
      <c r="BA32" t="n">
        <v>0.712592</v>
      </c>
      <c r="BB32" t="n">
        <v>0.706507</v>
      </c>
      <c r="BC32" t="n">
        <v>0.7073469999999999</v>
      </c>
      <c r="BD32" t="n">
        <v>0.745465</v>
      </c>
      <c r="BE32" t="n">
        <v>0.724977</v>
      </c>
      <c r="BF32" t="n">
        <v>0.749001</v>
      </c>
      <c r="BG32" t="n">
        <v>0.748569</v>
      </c>
      <c r="BH32" t="n">
        <v>0.687944</v>
      </c>
      <c r="BI32" t="n">
        <v>0.697792</v>
      </c>
      <c r="BJ32" t="n">
        <v>0.702797</v>
      </c>
      <c r="BK32" t="n">
        <v>0.695053</v>
      </c>
      <c r="BL32" t="n">
        <v>0.654715</v>
      </c>
      <c r="BM32" t="n">
        <v>0.6701510000000001</v>
      </c>
      <c r="BN32" t="n">
        <v>0.700675</v>
      </c>
    </row>
    <row r="33" spans="1:66">
      <c r="A33" t="n">
        <v>26.214444</v>
      </c>
      <c r="B33" s="2" t="n">
        <v>1.092268518518519</v>
      </c>
      <c r="C33" t="n">
        <v>0.770732</v>
      </c>
      <c r="D33" t="n">
        <v>0.732164</v>
      </c>
      <c r="E33" t="n">
        <v>0.735697</v>
      </c>
      <c r="F33" t="n">
        <v>0.684357</v>
      </c>
      <c r="G33" t="n">
        <v>0.730278</v>
      </c>
      <c r="H33" t="n">
        <v>0.748515</v>
      </c>
      <c r="I33" t="n">
        <v>0.630105</v>
      </c>
      <c r="J33" t="n">
        <v>0.617179</v>
      </c>
      <c r="K33" t="n">
        <v>0.714974</v>
      </c>
      <c r="L33" t="n">
        <v>0.701857</v>
      </c>
      <c r="M33" t="n">
        <v>0.757821</v>
      </c>
      <c r="N33" t="n">
        <v>0.769598</v>
      </c>
      <c r="O33" t="n">
        <v>0.706063</v>
      </c>
      <c r="P33" t="n">
        <v>0.735299</v>
      </c>
      <c r="Q33" t="n">
        <v>0.768449</v>
      </c>
      <c r="R33" t="n">
        <v>0.719212</v>
      </c>
      <c r="S33" t="n">
        <v>0.709294</v>
      </c>
      <c r="T33" t="n">
        <v>0.704931</v>
      </c>
      <c r="U33" t="n">
        <v>0.704837</v>
      </c>
      <c r="V33" t="n">
        <v>0.6735370000000001</v>
      </c>
      <c r="W33" t="n">
        <v>0.696651</v>
      </c>
      <c r="X33" t="n">
        <v>0.7316589999999999</v>
      </c>
      <c r="Y33" t="n">
        <v>0.7511370000000001</v>
      </c>
      <c r="Z33" t="n">
        <v>0.726544</v>
      </c>
      <c r="AA33" t="n">
        <v>0.757049</v>
      </c>
      <c r="AB33" t="n">
        <v>0.7272650000000001</v>
      </c>
      <c r="AC33" t="n">
        <v>0.743269</v>
      </c>
      <c r="AD33" t="n">
        <v>0.7292920000000001</v>
      </c>
      <c r="AE33" t="n">
        <v>0.729353</v>
      </c>
      <c r="AF33" t="n">
        <v>0.7335930000000001</v>
      </c>
      <c r="AG33" t="n">
        <v>0.765037</v>
      </c>
      <c r="AH33" t="n">
        <v>0.765803</v>
      </c>
      <c r="AI33" t="n">
        <v>0.720448</v>
      </c>
      <c r="AJ33" t="n">
        <v>0.697485</v>
      </c>
      <c r="AK33" t="n">
        <v>0.6910269999999999</v>
      </c>
      <c r="AL33" t="n">
        <v>0.724583</v>
      </c>
      <c r="AM33" t="n">
        <v>0.7063469999999999</v>
      </c>
      <c r="AN33" t="n">
        <v>0.770428</v>
      </c>
      <c r="AO33" t="n">
        <v>0.764895</v>
      </c>
      <c r="AP33" t="n">
        <v>0.7366819999999999</v>
      </c>
      <c r="AQ33" t="n">
        <v>0.764476</v>
      </c>
      <c r="AR33" t="n">
        <v>0.734939</v>
      </c>
      <c r="AS33" t="n">
        <v>0.744883</v>
      </c>
      <c r="AT33" t="n">
        <v>0.716124</v>
      </c>
      <c r="AU33" t="n">
        <v>0.729803</v>
      </c>
      <c r="AV33" t="n">
        <v>0.724875</v>
      </c>
      <c r="AW33" t="n">
        <v>0.770723</v>
      </c>
      <c r="AX33" t="n">
        <v>0.749982</v>
      </c>
      <c r="AY33" t="n">
        <v>0.7214</v>
      </c>
      <c r="AZ33" t="n">
        <v>0.7384230000000001</v>
      </c>
      <c r="BA33" t="n">
        <v>0.751895</v>
      </c>
      <c r="BB33" t="n">
        <v>0.749054</v>
      </c>
      <c r="BC33" t="n">
        <v>0.747387</v>
      </c>
      <c r="BD33" t="n">
        <v>0.784524</v>
      </c>
      <c r="BE33" t="n">
        <v>0.76557</v>
      </c>
      <c r="BF33" t="n">
        <v>0.790359</v>
      </c>
      <c r="BG33" t="n">
        <v>0.782755</v>
      </c>
      <c r="BH33" t="n">
        <v>0.727292</v>
      </c>
      <c r="BI33" t="n">
        <v>0.740406</v>
      </c>
      <c r="BJ33" t="n">
        <v>0.73922</v>
      </c>
      <c r="BK33" t="n">
        <v>0.731888</v>
      </c>
      <c r="BL33" t="n">
        <v>0.693759</v>
      </c>
      <c r="BM33" t="n">
        <v>0.702392</v>
      </c>
      <c r="BN33" t="n">
        <v>0.740744</v>
      </c>
    </row>
    <row r="34" spans="1:66">
      <c r="A34" t="n">
        <v>26.628056</v>
      </c>
      <c r="B34" s="2" t="n">
        <v>1.109502314814815</v>
      </c>
      <c r="C34" t="n">
        <v>0.783795</v>
      </c>
      <c r="D34" t="n">
        <v>0.749509</v>
      </c>
      <c r="E34" t="n">
        <v>0.752112</v>
      </c>
      <c r="F34" t="n">
        <v>0.6999610000000001</v>
      </c>
      <c r="G34" t="n">
        <v>0.743893</v>
      </c>
      <c r="H34" t="n">
        <v>0.764974</v>
      </c>
      <c r="I34" t="n">
        <v>0.642385</v>
      </c>
      <c r="J34" t="n">
        <v>0.6269169999999999</v>
      </c>
      <c r="K34" t="n">
        <v>0.732394</v>
      </c>
      <c r="L34" t="n">
        <v>0.716348</v>
      </c>
      <c r="M34" t="n">
        <v>0.774602</v>
      </c>
      <c r="N34" t="n">
        <v>0.785143</v>
      </c>
      <c r="O34" t="n">
        <v>0.723531</v>
      </c>
      <c r="P34" t="n">
        <v>0.7499980000000001</v>
      </c>
      <c r="Q34" t="n">
        <v>0.78676</v>
      </c>
      <c r="R34" t="n">
        <v>0.7359830000000001</v>
      </c>
      <c r="S34" t="n">
        <v>0.72367</v>
      </c>
      <c r="T34" t="n">
        <v>0.7171959999999999</v>
      </c>
      <c r="U34" t="n">
        <v>0.715876</v>
      </c>
      <c r="V34" t="n">
        <v>0.685153</v>
      </c>
      <c r="W34" t="n">
        <v>0.7102540000000001</v>
      </c>
      <c r="X34" t="n">
        <v>0.748963</v>
      </c>
      <c r="Y34" t="n">
        <v>0.764022</v>
      </c>
      <c r="Z34" t="n">
        <v>0.740791</v>
      </c>
      <c r="AA34" t="n">
        <v>0.774023</v>
      </c>
      <c r="AB34" t="n">
        <v>0.741409</v>
      </c>
      <c r="AC34" t="n">
        <v>0.759426</v>
      </c>
      <c r="AD34" t="n">
        <v>0.747452</v>
      </c>
      <c r="AE34" t="n">
        <v>0.742676</v>
      </c>
      <c r="AF34" t="n">
        <v>0.752524</v>
      </c>
      <c r="AG34" t="n">
        <v>0.784938</v>
      </c>
      <c r="AH34" t="n">
        <v>0.779003</v>
      </c>
      <c r="AI34" t="n">
        <v>0.734931</v>
      </c>
      <c r="AJ34" t="n">
        <v>0.71582</v>
      </c>
      <c r="AK34" t="n">
        <v>0.703076</v>
      </c>
      <c r="AL34" t="n">
        <v>0.74613</v>
      </c>
      <c r="AM34" t="n">
        <v>0.723035</v>
      </c>
      <c r="AN34" t="n">
        <v>0.782235</v>
      </c>
      <c r="AO34" t="n">
        <v>0.78222</v>
      </c>
      <c r="AP34" t="n">
        <v>0.749279</v>
      </c>
      <c r="AQ34" t="n">
        <v>0.784433</v>
      </c>
      <c r="AR34" t="n">
        <v>0.754705</v>
      </c>
      <c r="AS34" t="n">
        <v>0.7601599999999999</v>
      </c>
      <c r="AT34" t="n">
        <v>0.731062</v>
      </c>
      <c r="AU34" t="n">
        <v>0.743904</v>
      </c>
      <c r="AV34" t="n">
        <v>0.738337</v>
      </c>
      <c r="AW34" t="n">
        <v>0.783765</v>
      </c>
      <c r="AX34" t="n">
        <v>0.764138</v>
      </c>
      <c r="AY34" t="n">
        <v>0.734187</v>
      </c>
      <c r="AZ34" t="n">
        <v>0.752312</v>
      </c>
      <c r="BA34" t="n">
        <v>0.768043</v>
      </c>
      <c r="BB34" t="n">
        <v>0.766552</v>
      </c>
      <c r="BC34" t="n">
        <v>0.766688</v>
      </c>
      <c r="BD34" t="n">
        <v>0.80185</v>
      </c>
      <c r="BE34" t="n">
        <v>0.785789</v>
      </c>
      <c r="BF34" t="n">
        <v>0.804898</v>
      </c>
      <c r="BG34" t="n">
        <v>0.79757</v>
      </c>
      <c r="BH34" t="n">
        <v>0.74204</v>
      </c>
      <c r="BI34" t="n">
        <v>0.749763</v>
      </c>
      <c r="BJ34" t="n">
        <v>0.757166</v>
      </c>
      <c r="BK34" t="n">
        <v>0.745228</v>
      </c>
      <c r="BL34" t="n">
        <v>0.709166</v>
      </c>
      <c r="BM34" t="n">
        <v>0.717547</v>
      </c>
      <c r="BN34" t="n">
        <v>0.7535849999999999</v>
      </c>
    </row>
    <row r="35" spans="1:66">
      <c r="A35" t="n">
        <v>26.741389</v>
      </c>
      <c r="B35" s="2" t="n">
        <v>1.114224537037037</v>
      </c>
      <c r="C35" t="n">
        <v>0.776555</v>
      </c>
      <c r="D35" t="n">
        <v>0.7087599999999999</v>
      </c>
      <c r="E35" t="n">
        <v>0.734789</v>
      </c>
      <c r="F35" t="n">
        <v>0.643744</v>
      </c>
      <c r="G35" t="n">
        <v>0.720947</v>
      </c>
      <c r="H35" t="n">
        <v>0.73599</v>
      </c>
      <c r="I35" t="n">
        <v>0.60615</v>
      </c>
      <c r="J35" t="n">
        <v>0.58047</v>
      </c>
      <c r="K35" t="n">
        <v>0.722963</v>
      </c>
      <c r="L35" t="n">
        <v>0.704632</v>
      </c>
      <c r="M35" t="n">
        <v>0.765936</v>
      </c>
      <c r="N35" t="n">
        <v>0.760472</v>
      </c>
      <c r="O35" t="n">
        <v>0.77411</v>
      </c>
      <c r="P35" t="n">
        <v>0.7881590000000001</v>
      </c>
      <c r="Q35" t="n">
        <v>0.751427</v>
      </c>
      <c r="R35" t="n">
        <v>0.685933</v>
      </c>
      <c r="S35" t="n">
        <v>0.514336</v>
      </c>
      <c r="T35" t="n">
        <v>0.749505</v>
      </c>
      <c r="U35" t="n">
        <v>0.666606</v>
      </c>
      <c r="V35" t="n">
        <v>0.640005</v>
      </c>
      <c r="W35" t="n">
        <v>0.666846</v>
      </c>
      <c r="X35" t="n">
        <v>0.711337</v>
      </c>
      <c r="Y35" t="n">
        <v>0.738514</v>
      </c>
      <c r="Z35" t="n">
        <v>0.728803</v>
      </c>
      <c r="AA35" t="n">
        <v>0.8085909999999999</v>
      </c>
      <c r="AB35" t="n">
        <v>0.699345</v>
      </c>
      <c r="AC35" t="n">
        <v>0.699228</v>
      </c>
      <c r="AD35" t="n">
        <v>0.721494</v>
      </c>
      <c r="AE35" t="n">
        <v>0.719877</v>
      </c>
      <c r="AF35" t="n">
        <v>0.729237</v>
      </c>
      <c r="AG35" t="n">
        <v>0.76883</v>
      </c>
      <c r="AH35" t="n">
        <v>0.7780820000000001</v>
      </c>
      <c r="AI35" t="n">
        <v>0.718828</v>
      </c>
      <c r="AJ35" t="n">
        <v>0.645358</v>
      </c>
      <c r="AK35" t="n">
        <v>0.65649</v>
      </c>
      <c r="AL35" t="n">
        <v>0.724285</v>
      </c>
      <c r="AM35" t="n">
        <v>0.710296</v>
      </c>
      <c r="AN35" t="n">
        <v>0.763835</v>
      </c>
      <c r="AO35" t="n">
        <v>0.765205</v>
      </c>
      <c r="AP35" t="n">
        <v>0.7394230000000001</v>
      </c>
      <c r="AQ35" t="n">
        <v>0.818936</v>
      </c>
      <c r="AR35" t="n">
        <v>0.717551</v>
      </c>
      <c r="AS35" t="n">
        <v>0.715147</v>
      </c>
      <c r="AT35" t="n">
        <v>0.710168</v>
      </c>
      <c r="AU35" t="n">
        <v>0.733742</v>
      </c>
      <c r="AV35" t="n">
        <v>0.725827</v>
      </c>
      <c r="AW35" t="n">
        <v>0.772102</v>
      </c>
      <c r="AX35" t="n">
        <v>0.750879</v>
      </c>
      <c r="AY35" t="n">
        <v>0.484432</v>
      </c>
      <c r="AZ35" t="n">
        <v>0.615017</v>
      </c>
      <c r="BA35" t="n">
        <v>0.728003</v>
      </c>
      <c r="BB35" t="n">
        <v>0.752424</v>
      </c>
      <c r="BC35" t="n">
        <v>0.756814</v>
      </c>
      <c r="BD35" t="n">
        <v>0.792229</v>
      </c>
      <c r="BE35" t="n">
        <v>0.780003</v>
      </c>
      <c r="BF35" t="n">
        <v>0.801753</v>
      </c>
      <c r="BG35" t="n">
        <v>0.864422</v>
      </c>
      <c r="BH35" t="n">
        <v>0.72013</v>
      </c>
      <c r="BI35" t="n">
        <v>0.72501</v>
      </c>
      <c r="BJ35" t="n">
        <v>0.747526</v>
      </c>
      <c r="BK35" t="n">
        <v>0.741044</v>
      </c>
      <c r="BL35" t="n">
        <v>0.701743</v>
      </c>
      <c r="BM35" t="n">
        <v>0.714828</v>
      </c>
      <c r="BN35" t="n">
        <v>0.751879</v>
      </c>
    </row>
    <row r="36" spans="1:66">
      <c r="A36" t="n">
        <v>26.991389</v>
      </c>
      <c r="B36" s="2" t="n">
        <v>1.124641203703704</v>
      </c>
      <c r="C36" t="n">
        <v>0.801721</v>
      </c>
      <c r="D36" t="n">
        <v>0.763686</v>
      </c>
      <c r="E36" t="n">
        <v>0.7657929999999999</v>
      </c>
      <c r="F36" t="n">
        <v>0.713468</v>
      </c>
      <c r="G36" t="n">
        <v>0.7271919999999999</v>
      </c>
      <c r="H36" t="n">
        <v>0.746837</v>
      </c>
      <c r="I36" t="n">
        <v>0.620507</v>
      </c>
      <c r="J36" t="n">
        <v>0.594128</v>
      </c>
      <c r="K36" t="n">
        <v>0.749628</v>
      </c>
      <c r="L36" t="n">
        <v>0.737403</v>
      </c>
      <c r="M36" t="n">
        <v>0.791094</v>
      </c>
      <c r="N36" t="n">
        <v>0.792558</v>
      </c>
      <c r="O36" t="n">
        <v>0.690479</v>
      </c>
      <c r="P36" t="n">
        <v>0.7109529999999999</v>
      </c>
      <c r="Q36" t="n">
        <v>0.768643</v>
      </c>
      <c r="R36" t="n">
        <v>0.694146</v>
      </c>
      <c r="S36" t="n">
        <v>0.429941</v>
      </c>
      <c r="T36" t="n">
        <v>0.578661</v>
      </c>
      <c r="U36" t="n">
        <v>0.699003</v>
      </c>
      <c r="V36" t="n">
        <v>0.697092</v>
      </c>
      <c r="W36" t="n">
        <v>0.720171</v>
      </c>
      <c r="X36" t="n">
        <v>0.766213</v>
      </c>
      <c r="Y36" t="n">
        <v>0.7813639999999999</v>
      </c>
      <c r="Z36" t="n">
        <v>0.746158</v>
      </c>
      <c r="AA36" t="n">
        <v>0.724329</v>
      </c>
      <c r="AB36" t="n">
        <v>0.7101460000000001</v>
      </c>
      <c r="AC36" t="n">
        <v>0.768463</v>
      </c>
      <c r="AD36" t="n">
        <v>0.763085</v>
      </c>
      <c r="AE36" t="n">
        <v>0.756279</v>
      </c>
      <c r="AF36" t="n">
        <v>0.762501</v>
      </c>
      <c r="AG36" t="n">
        <v>0.79647</v>
      </c>
      <c r="AH36" t="n">
        <v>0.797882</v>
      </c>
      <c r="AI36" t="n">
        <v>0.606441</v>
      </c>
      <c r="AJ36" t="n">
        <v>0.710327</v>
      </c>
      <c r="AK36" t="n">
        <v>0.723915</v>
      </c>
      <c r="AL36" t="n">
        <v>0.752479</v>
      </c>
      <c r="AM36" t="n">
        <v>0.731313</v>
      </c>
      <c r="AN36" t="n">
        <v>0.793916</v>
      </c>
      <c r="AO36" t="n">
        <v>0.793387</v>
      </c>
      <c r="AP36" t="n">
        <v>0.765329</v>
      </c>
      <c r="AQ36" t="n">
        <v>0.740165</v>
      </c>
      <c r="AR36" t="n">
        <v>0.727952</v>
      </c>
      <c r="AS36" t="n">
        <v>0.759116</v>
      </c>
      <c r="AT36" t="n">
        <v>0.734776</v>
      </c>
      <c r="AU36" t="n">
        <v>0.7550789999999999</v>
      </c>
      <c r="AV36" t="n">
        <v>0.75664</v>
      </c>
      <c r="AW36" t="n">
        <v>0.798197</v>
      </c>
      <c r="AX36" t="n">
        <v>0.768866</v>
      </c>
      <c r="AY36" t="n">
        <v>0.402439</v>
      </c>
      <c r="AZ36" t="n">
        <v>0.6018559999999999</v>
      </c>
      <c r="BA36" t="n">
        <v>0.778378</v>
      </c>
      <c r="BB36" t="n">
        <v>0.776942</v>
      </c>
      <c r="BC36" t="n">
        <v>0.781627</v>
      </c>
      <c r="BD36" t="n">
        <v>0.8178029999999999</v>
      </c>
      <c r="BE36" t="n">
        <v>0.80125</v>
      </c>
      <c r="BF36" t="n">
        <v>0.824359</v>
      </c>
      <c r="BG36" t="n">
        <v>0.76861</v>
      </c>
      <c r="BH36" t="n">
        <v>0.721812</v>
      </c>
      <c r="BI36" t="n">
        <v>0.758113</v>
      </c>
      <c r="BJ36" t="n">
        <v>0.7596850000000001</v>
      </c>
      <c r="BK36" t="n">
        <v>0.760485</v>
      </c>
      <c r="BL36" t="n">
        <v>0.724243</v>
      </c>
      <c r="BM36" t="n">
        <v>0.736466</v>
      </c>
      <c r="BN36" t="n">
        <v>0.773708</v>
      </c>
    </row>
    <row r="37" spans="1:66">
      <c r="A37" t="n">
        <v>27.241944</v>
      </c>
      <c r="B37" s="2" t="n">
        <v>1.135081018518519</v>
      </c>
      <c r="C37" t="n">
        <v>0.7804140000000001</v>
      </c>
      <c r="D37" t="n">
        <v>0.743486</v>
      </c>
      <c r="E37" t="n">
        <v>0.752962</v>
      </c>
      <c r="F37" t="n">
        <v>0.700729</v>
      </c>
      <c r="G37" t="n">
        <v>0.740518</v>
      </c>
      <c r="H37" t="n">
        <v>0.75741</v>
      </c>
      <c r="I37" t="n">
        <v>0.626118</v>
      </c>
      <c r="J37" t="n">
        <v>0.61098</v>
      </c>
      <c r="K37" t="n">
        <v>0.735899</v>
      </c>
      <c r="L37" t="n">
        <v>0.719496</v>
      </c>
      <c r="M37" t="n">
        <v>0.767703</v>
      </c>
      <c r="N37" t="n">
        <v>0.777698</v>
      </c>
      <c r="O37" t="n">
        <v>0.6571</v>
      </c>
      <c r="P37" t="n">
        <v>0.681366</v>
      </c>
      <c r="Q37" t="n">
        <v>0.758215</v>
      </c>
      <c r="R37" t="n">
        <v>0.691478</v>
      </c>
      <c r="S37" t="n">
        <v>0.376984</v>
      </c>
      <c r="T37" t="n">
        <v>0.58891</v>
      </c>
      <c r="U37" t="n">
        <v>0.691143</v>
      </c>
      <c r="V37" t="n">
        <v>0.68111</v>
      </c>
      <c r="W37" t="n">
        <v>0.70117</v>
      </c>
      <c r="X37" t="n">
        <v>0.747523</v>
      </c>
      <c r="Y37" t="n">
        <v>0.765779</v>
      </c>
      <c r="Z37" t="n">
        <v>0.73929</v>
      </c>
      <c r="AA37" t="n">
        <v>0.696211</v>
      </c>
      <c r="AB37" t="n">
        <v>0.700308</v>
      </c>
      <c r="AC37" t="n">
        <v>0.744389</v>
      </c>
      <c r="AD37" t="n">
        <v>0.743391</v>
      </c>
      <c r="AE37" t="n">
        <v>0.737077</v>
      </c>
      <c r="AF37" t="n">
        <v>0.744741</v>
      </c>
      <c r="AG37" t="n">
        <v>0.779025</v>
      </c>
      <c r="AH37" t="n">
        <v>0.786331</v>
      </c>
      <c r="AI37" t="n">
        <v>0.635455</v>
      </c>
      <c r="AJ37" t="n">
        <v>0.701368</v>
      </c>
      <c r="AK37" t="n">
        <v>0.696119</v>
      </c>
      <c r="AL37" t="n">
        <v>0.733148</v>
      </c>
      <c r="AM37" t="n">
        <v>0.71117</v>
      </c>
      <c r="AN37" t="n">
        <v>0.771419</v>
      </c>
      <c r="AO37" t="n">
        <v>0.774069</v>
      </c>
      <c r="AP37" t="n">
        <v>0.7456469999999999</v>
      </c>
      <c r="AQ37" t="n">
        <v>0.697283</v>
      </c>
      <c r="AR37" t="n">
        <v>0.693655</v>
      </c>
      <c r="AS37" t="n">
        <v>0.729953</v>
      </c>
      <c r="AT37" t="n">
        <v>0.714788</v>
      </c>
      <c r="AU37" t="n">
        <v>0.732055</v>
      </c>
      <c r="AV37" t="n">
        <v>0.731306</v>
      </c>
      <c r="AW37" t="n">
        <v>0.775959</v>
      </c>
      <c r="AX37" t="n">
        <v>0.7486930000000001</v>
      </c>
      <c r="AY37" t="n">
        <v>0.313966</v>
      </c>
      <c r="AZ37" t="n">
        <v>0.63857</v>
      </c>
      <c r="BA37" t="n">
        <v>0.7614</v>
      </c>
      <c r="BB37" t="n">
        <v>0.754752</v>
      </c>
      <c r="BC37" t="n">
        <v>0.759371</v>
      </c>
      <c r="BD37" t="n">
        <v>0.79955</v>
      </c>
      <c r="BE37" t="n">
        <v>0.783072</v>
      </c>
      <c r="BF37" t="n">
        <v>0.805295</v>
      </c>
      <c r="BG37" t="n">
        <v>0.738734</v>
      </c>
      <c r="BH37" t="n">
        <v>0.707986</v>
      </c>
      <c r="BI37" t="n">
        <v>0.740645</v>
      </c>
      <c r="BJ37" t="n">
        <v>0.74977</v>
      </c>
      <c r="BK37" t="n">
        <v>0.753524</v>
      </c>
      <c r="BL37" t="n">
        <v>0.716104</v>
      </c>
      <c r="BM37" t="n">
        <v>0.7226320000000001</v>
      </c>
      <c r="BN37" t="n">
        <v>0.768012</v>
      </c>
    </row>
    <row r="38" spans="1:66">
      <c r="A38" t="n">
        <v>27.491944</v>
      </c>
      <c r="B38" s="2" t="n">
        <v>1.145497685185185</v>
      </c>
      <c r="C38" t="n">
        <v>0.7798040000000001</v>
      </c>
      <c r="D38" t="n">
        <v>0.73714</v>
      </c>
      <c r="E38" t="n">
        <v>0.7527199999999999</v>
      </c>
      <c r="F38" t="n">
        <v>0.693856</v>
      </c>
      <c r="G38" t="n">
        <v>0.771307</v>
      </c>
      <c r="H38" t="n">
        <v>0.78177</v>
      </c>
      <c r="I38" t="n">
        <v>0.652923</v>
      </c>
      <c r="J38" t="n">
        <v>0.628189</v>
      </c>
      <c r="K38" t="n">
        <v>0.728436</v>
      </c>
      <c r="L38" t="n">
        <v>0.711081</v>
      </c>
      <c r="M38" t="n">
        <v>0.761638</v>
      </c>
      <c r="N38" t="n">
        <v>0.770999</v>
      </c>
      <c r="O38" t="n">
        <v>0.639819</v>
      </c>
      <c r="P38" t="n">
        <v>0.66242</v>
      </c>
      <c r="Q38" t="n">
        <v>0.75034</v>
      </c>
      <c r="R38" t="n">
        <v>0.690716</v>
      </c>
      <c r="S38" t="n">
        <v>0.327143</v>
      </c>
      <c r="T38" t="n">
        <v>0.572729</v>
      </c>
      <c r="U38" t="n">
        <v>0.688313</v>
      </c>
      <c r="V38" t="n">
        <v>0.66937</v>
      </c>
      <c r="W38" t="n">
        <v>0.691584</v>
      </c>
      <c r="X38" t="n">
        <v>0.740995</v>
      </c>
      <c r="Y38" t="n">
        <v>0.761317</v>
      </c>
      <c r="Z38" t="n">
        <v>0.732391</v>
      </c>
      <c r="AA38" t="n">
        <v>0.678081</v>
      </c>
      <c r="AB38" t="n">
        <v>0.704904</v>
      </c>
      <c r="AC38" t="n">
        <v>0.737519</v>
      </c>
      <c r="AD38" t="n">
        <v>0.733399</v>
      </c>
      <c r="AE38" t="n">
        <v>0.728277</v>
      </c>
      <c r="AF38" t="n">
        <v>0.738792</v>
      </c>
      <c r="AG38" t="n">
        <v>0.775968</v>
      </c>
      <c r="AH38" t="n">
        <v>0.778153</v>
      </c>
      <c r="AI38" t="n">
        <v>0.652917</v>
      </c>
      <c r="AJ38" t="n">
        <v>0.696396</v>
      </c>
      <c r="AK38" t="n">
        <v>0.68196</v>
      </c>
      <c r="AL38" t="n">
        <v>0.722865</v>
      </c>
      <c r="AM38" t="n">
        <v>0.699129</v>
      </c>
      <c r="AN38" t="n">
        <v>0.758262</v>
      </c>
      <c r="AO38" t="n">
        <v>0.762452</v>
      </c>
      <c r="AP38" t="n">
        <v>0.740189</v>
      </c>
      <c r="AQ38" t="n">
        <v>0.67655</v>
      </c>
      <c r="AR38" t="n">
        <v>0.689966</v>
      </c>
      <c r="AS38" t="n">
        <v>0.721176</v>
      </c>
      <c r="AT38" t="n">
        <v>0.705175</v>
      </c>
      <c r="AU38" t="n">
        <v>0.726309</v>
      </c>
      <c r="AV38" t="n">
        <v>0.724163</v>
      </c>
      <c r="AW38" t="n">
        <v>0.770259</v>
      </c>
      <c r="AX38" t="n">
        <v>0.746526</v>
      </c>
      <c r="AY38" t="n">
        <v>0.306642</v>
      </c>
      <c r="AZ38" t="n">
        <v>0.669964</v>
      </c>
      <c r="BA38" t="n">
        <v>0.757593</v>
      </c>
      <c r="BB38" t="n">
        <v>0.74949</v>
      </c>
      <c r="BC38" t="n">
        <v>0.754986</v>
      </c>
      <c r="BD38" t="n">
        <v>0.792944</v>
      </c>
      <c r="BE38" t="n">
        <v>0.772707</v>
      </c>
      <c r="BF38" t="n">
        <v>0.801566</v>
      </c>
      <c r="BG38" t="n">
        <v>0.720404</v>
      </c>
      <c r="BH38" t="n">
        <v>0.708941</v>
      </c>
      <c r="BI38" t="n">
        <v>0.736999</v>
      </c>
      <c r="BJ38" t="n">
        <v>0.746476</v>
      </c>
      <c r="BK38" t="n">
        <v>0.751706</v>
      </c>
      <c r="BL38" t="n">
        <v>0.713913</v>
      </c>
      <c r="BM38" t="n">
        <v>0.716547</v>
      </c>
      <c r="BN38" t="n">
        <v>0.764398</v>
      </c>
    </row>
    <row r="39" spans="1:66">
      <c r="A39" t="n">
        <v>27.7425</v>
      </c>
      <c r="B39" s="2" t="n">
        <v>1.1559375</v>
      </c>
      <c r="C39" t="n">
        <v>0.777515</v>
      </c>
      <c r="D39" t="n">
        <v>0.733188</v>
      </c>
      <c r="E39" t="n">
        <v>0.752759</v>
      </c>
      <c r="F39" t="n">
        <v>0.692415</v>
      </c>
      <c r="G39" t="n">
        <v>0.793314</v>
      </c>
      <c r="H39" t="n">
        <v>0.806849</v>
      </c>
      <c r="I39" t="n">
        <v>0.6687419999999999</v>
      </c>
      <c r="J39" t="n">
        <v>0.6453989999999999</v>
      </c>
      <c r="K39" t="n">
        <v>0.726901</v>
      </c>
      <c r="L39" t="n">
        <v>0.709181</v>
      </c>
      <c r="M39" t="n">
        <v>0.756148</v>
      </c>
      <c r="N39" t="n">
        <v>0.7677310000000001</v>
      </c>
      <c r="O39" t="n">
        <v>0.638733</v>
      </c>
      <c r="P39" t="n">
        <v>0.65847</v>
      </c>
      <c r="Q39" t="n">
        <v>0.757371</v>
      </c>
      <c r="R39" t="n">
        <v>0.696658</v>
      </c>
      <c r="S39" t="n">
        <v>0.300557</v>
      </c>
      <c r="T39" t="n">
        <v>0.561793</v>
      </c>
      <c r="U39" t="n">
        <v>0.687739</v>
      </c>
      <c r="V39" t="n">
        <v>0.667508</v>
      </c>
      <c r="W39" t="n">
        <v>0.691341</v>
      </c>
      <c r="X39" t="n">
        <v>0.737895</v>
      </c>
      <c r="Y39" t="n">
        <v>0.761872</v>
      </c>
      <c r="Z39" t="n">
        <v>0.731146</v>
      </c>
      <c r="AA39" t="n">
        <v>0.672988</v>
      </c>
      <c r="AB39" t="n">
        <v>0.703674</v>
      </c>
      <c r="AC39" t="n">
        <v>0.737418</v>
      </c>
      <c r="AD39" t="n">
        <v>0.727039</v>
      </c>
      <c r="AE39" t="n">
        <v>0.722537</v>
      </c>
      <c r="AF39" t="n">
        <v>0.736075</v>
      </c>
      <c r="AG39" t="n">
        <v>0.774817</v>
      </c>
      <c r="AH39" t="n">
        <v>0.781127</v>
      </c>
      <c r="AI39" t="n">
        <v>0.675775</v>
      </c>
      <c r="AJ39" t="n">
        <v>0.695477</v>
      </c>
      <c r="AK39" t="n">
        <v>0.680578</v>
      </c>
      <c r="AL39" t="n">
        <v>0.719094</v>
      </c>
      <c r="AM39" t="n">
        <v>0.698995</v>
      </c>
      <c r="AN39" t="n">
        <v>0.755239</v>
      </c>
      <c r="AO39" t="n">
        <v>0.759454</v>
      </c>
      <c r="AP39" t="n">
        <v>0.7372570000000001</v>
      </c>
      <c r="AQ39" t="n">
        <v>0.669944</v>
      </c>
      <c r="AR39" t="n">
        <v>0.6976869999999999</v>
      </c>
      <c r="AS39" t="n">
        <v>0.721624</v>
      </c>
      <c r="AT39" t="n">
        <v>0.703417</v>
      </c>
      <c r="AU39" t="n">
        <v>0.724388</v>
      </c>
      <c r="AV39" t="n">
        <v>0.7174430000000001</v>
      </c>
      <c r="AW39" t="n">
        <v>0.766974</v>
      </c>
      <c r="AX39" t="n">
        <v>0.745432</v>
      </c>
      <c r="AY39" t="n">
        <v>0.345043</v>
      </c>
      <c r="AZ39" t="n">
        <v>0.694697</v>
      </c>
      <c r="BA39" t="n">
        <v>0.756445</v>
      </c>
      <c r="BB39" t="n">
        <v>0.746725</v>
      </c>
      <c r="BC39" t="n">
        <v>0.755196</v>
      </c>
      <c r="BD39" t="n">
        <v>0.793049</v>
      </c>
      <c r="BE39" t="n">
        <v>0.773358</v>
      </c>
      <c r="BF39" t="n">
        <v>0.800358</v>
      </c>
      <c r="BG39" t="n">
        <v>0.71985</v>
      </c>
      <c r="BH39" t="n">
        <v>0.719463</v>
      </c>
      <c r="BI39" t="n">
        <v>0.734459</v>
      </c>
      <c r="BJ39" t="n">
        <v>0.7451</v>
      </c>
      <c r="BK39" t="n">
        <v>0.753441</v>
      </c>
      <c r="BL39" t="n">
        <v>0.714252</v>
      </c>
      <c r="BM39" t="n">
        <v>0.720434</v>
      </c>
      <c r="BN39" t="n">
        <v>0.769128</v>
      </c>
    </row>
    <row r="40" spans="1:66">
      <c r="A40" t="n">
        <v>27.992778</v>
      </c>
      <c r="B40" t="n">
        <v>1.166365740740741</v>
      </c>
      <c r="C40" t="n">
        <v>0.779837</v>
      </c>
      <c r="D40" t="n">
        <v>0.734496</v>
      </c>
      <c r="E40" t="n">
        <v>0.747176</v>
      </c>
      <c r="F40" t="n">
        <v>0.689827</v>
      </c>
      <c r="G40" t="n">
        <v>0.806009</v>
      </c>
      <c r="H40" t="n">
        <v>0.817168</v>
      </c>
      <c r="I40" t="n">
        <v>0.68177</v>
      </c>
      <c r="J40" t="n">
        <v>0.6605220000000001</v>
      </c>
      <c r="K40" t="n">
        <v>0.721638</v>
      </c>
      <c r="L40" t="n">
        <v>0.702789</v>
      </c>
      <c r="M40" t="n">
        <v>0.752197</v>
      </c>
      <c r="N40" t="n">
        <v>0.765042</v>
      </c>
      <c r="O40" t="n">
        <v>0.640895</v>
      </c>
      <c r="P40" t="n">
        <v>0.667215</v>
      </c>
      <c r="Q40" t="n">
        <v>0.766658</v>
      </c>
      <c r="R40" t="n">
        <v>0.701276</v>
      </c>
      <c r="S40" t="n">
        <v>0.283117</v>
      </c>
      <c r="T40" t="n">
        <v>0.559179</v>
      </c>
      <c r="U40" t="n">
        <v>0.686953</v>
      </c>
      <c r="V40" t="n">
        <v>0.668892</v>
      </c>
      <c r="W40" t="n">
        <v>0.687896</v>
      </c>
      <c r="X40" t="n">
        <v>0.7410060000000001</v>
      </c>
      <c r="Y40" t="n">
        <v>0.760406</v>
      </c>
      <c r="Z40" t="n">
        <v>0.731487</v>
      </c>
      <c r="AA40" t="n">
        <v>0.682684</v>
      </c>
      <c r="AB40" t="n">
        <v>0.7073739999999999</v>
      </c>
      <c r="AC40" t="n">
        <v>0.73614</v>
      </c>
      <c r="AD40" t="n">
        <v>0.723841</v>
      </c>
      <c r="AE40" t="n">
        <v>0.721873</v>
      </c>
      <c r="AF40" t="n">
        <v>0.733035</v>
      </c>
      <c r="AG40" t="n">
        <v>0.773454</v>
      </c>
      <c r="AH40" t="n">
        <v>0.778394</v>
      </c>
      <c r="AI40" t="n">
        <v>0.692502</v>
      </c>
      <c r="AJ40" t="n">
        <v>0.694002</v>
      </c>
      <c r="AK40" t="n">
        <v>0.684972</v>
      </c>
      <c r="AL40" t="n">
        <v>0.720218</v>
      </c>
      <c r="AM40" t="n">
        <v>0.702744</v>
      </c>
      <c r="AN40" t="n">
        <v>0.7607080000000001</v>
      </c>
      <c r="AO40" t="n">
        <v>0.760617</v>
      </c>
      <c r="AP40" t="n">
        <v>0.739291</v>
      </c>
      <c r="AQ40" t="n">
        <v>0.678053</v>
      </c>
      <c r="AR40" t="n">
        <v>0.7005479999999999</v>
      </c>
      <c r="AS40" t="n">
        <v>0.71967</v>
      </c>
      <c r="AT40" t="n">
        <v>0.7031849999999999</v>
      </c>
      <c r="AU40" t="n">
        <v>0.725625</v>
      </c>
      <c r="AV40" t="n">
        <v>0.719661</v>
      </c>
      <c r="AW40" t="n">
        <v>0.766963</v>
      </c>
      <c r="AX40" t="n">
        <v>0.747116</v>
      </c>
      <c r="AY40" t="n">
        <v>0.380707</v>
      </c>
      <c r="AZ40" t="n">
        <v>0.705879</v>
      </c>
      <c r="BA40" t="n">
        <v>0.757524</v>
      </c>
      <c r="BB40" t="n">
        <v>0.747783</v>
      </c>
      <c r="BC40" t="n">
        <v>0.757534</v>
      </c>
      <c r="BD40" t="n">
        <v>0.789085</v>
      </c>
      <c r="BE40" t="n">
        <v>0.7702329999999999</v>
      </c>
      <c r="BF40" t="n">
        <v>0.796731</v>
      </c>
      <c r="BG40" t="n">
        <v>0.73134</v>
      </c>
      <c r="BH40" t="n">
        <v>0.724245</v>
      </c>
      <c r="BI40" t="n">
        <v>0.729919</v>
      </c>
      <c r="BJ40" t="n">
        <v>0.7442879999999999</v>
      </c>
      <c r="BK40" t="n">
        <v>0.757778</v>
      </c>
      <c r="BL40" t="n">
        <v>0.7140030000000001</v>
      </c>
      <c r="BM40" t="n">
        <v>0.717896</v>
      </c>
      <c r="BN40" t="n">
        <v>0.769813</v>
      </c>
    </row>
    <row r="41" spans="1:66">
      <c r="A41" t="n">
        <v>28.242778</v>
      </c>
      <c r="B41" t="n">
        <v>1.176782407407407</v>
      </c>
      <c r="C41" t="n">
        <v>0.782544</v>
      </c>
      <c r="D41" t="n">
        <v>0.7347359999999999</v>
      </c>
      <c r="E41" t="n">
        <v>0.745582</v>
      </c>
      <c r="F41" t="n">
        <v>0.689746</v>
      </c>
      <c r="G41" t="n">
        <v>0.818729</v>
      </c>
      <c r="H41" t="n">
        <v>0.834626</v>
      </c>
      <c r="I41" t="n">
        <v>0.693815</v>
      </c>
      <c r="J41" t="n">
        <v>0.6773749999999999</v>
      </c>
      <c r="K41" t="n">
        <v>0.716242</v>
      </c>
      <c r="L41" t="n">
        <v>0.700485</v>
      </c>
      <c r="M41" t="n">
        <v>0.75037</v>
      </c>
      <c r="N41" t="n">
        <v>0.765742</v>
      </c>
      <c r="O41" t="n">
        <v>0.655785</v>
      </c>
      <c r="P41" t="n">
        <v>0.674112</v>
      </c>
      <c r="Q41" t="n">
        <v>0.771154</v>
      </c>
      <c r="R41" t="n">
        <v>0.7205279999999999</v>
      </c>
      <c r="S41" t="n">
        <v>0.269802</v>
      </c>
      <c r="T41" t="n">
        <v>0.555476</v>
      </c>
      <c r="U41" t="n">
        <v>0.684022</v>
      </c>
      <c r="V41" t="n">
        <v>0.668606</v>
      </c>
      <c r="W41" t="n">
        <v>0.6888339999999999</v>
      </c>
      <c r="X41" t="n">
        <v>0.741157</v>
      </c>
      <c r="Y41" t="n">
        <v>0.759344</v>
      </c>
      <c r="Z41" t="n">
        <v>0.73168</v>
      </c>
      <c r="AA41" t="n">
        <v>0.7034629999999999</v>
      </c>
      <c r="AB41" t="n">
        <v>0.715916</v>
      </c>
      <c r="AC41" t="n">
        <v>0.737812</v>
      </c>
      <c r="AD41" t="n">
        <v>0.729669</v>
      </c>
      <c r="AE41" t="n">
        <v>0.725534</v>
      </c>
      <c r="AF41" t="n">
        <v>0.7341839999999999</v>
      </c>
      <c r="AG41" t="n">
        <v>0.777371</v>
      </c>
      <c r="AH41" t="n">
        <v>0.780244</v>
      </c>
      <c r="AI41" t="n">
        <v>0.712445</v>
      </c>
      <c r="AJ41" t="n">
        <v>0.696952</v>
      </c>
      <c r="AK41" t="n">
        <v>0.689315</v>
      </c>
      <c r="AL41" t="n">
        <v>0.723993</v>
      </c>
      <c r="AM41" t="n">
        <v>0.700664</v>
      </c>
      <c r="AN41" t="n">
        <v>0.761831</v>
      </c>
      <c r="AO41" t="n">
        <v>0.765632</v>
      </c>
      <c r="AP41" t="n">
        <v>0.7409829999999999</v>
      </c>
      <c r="AQ41" t="n">
        <v>0.6906409999999999</v>
      </c>
      <c r="AR41" t="n">
        <v>0.71068</v>
      </c>
      <c r="AS41" t="n">
        <v>0.720643</v>
      </c>
      <c r="AT41" t="n">
        <v>0.705495</v>
      </c>
      <c r="AU41" t="n">
        <v>0.7302920000000001</v>
      </c>
      <c r="AV41" t="n">
        <v>0.719068</v>
      </c>
      <c r="AW41" t="n">
        <v>0.765619</v>
      </c>
      <c r="AX41" t="n">
        <v>0.7485540000000001</v>
      </c>
      <c r="AY41" t="n">
        <v>0.400397</v>
      </c>
      <c r="AZ41" t="n">
        <v>0.715828</v>
      </c>
      <c r="BA41" t="n">
        <v>0.75441</v>
      </c>
      <c r="BB41" t="n">
        <v>0.747822</v>
      </c>
      <c r="BC41" t="n">
        <v>0.753455</v>
      </c>
      <c r="BD41" t="n">
        <v>0.790559</v>
      </c>
      <c r="BE41" t="n">
        <v>0.772645</v>
      </c>
      <c r="BF41" t="n">
        <v>0.797346</v>
      </c>
      <c r="BG41" t="n">
        <v>0.75637</v>
      </c>
      <c r="BH41" t="n">
        <v>0.731087</v>
      </c>
      <c r="BI41" t="n">
        <v>0.731807</v>
      </c>
      <c r="BJ41" t="n">
        <v>0.74186</v>
      </c>
      <c r="BK41" t="n">
        <v>0.762513</v>
      </c>
      <c r="BL41" t="n">
        <v>0.715302</v>
      </c>
      <c r="BM41" t="n">
        <v>0.714597</v>
      </c>
      <c r="BN41" t="n">
        <v>0.769991</v>
      </c>
    </row>
    <row r="42" spans="1:66">
      <c r="A42" t="n">
        <v>28.492778</v>
      </c>
      <c r="B42" t="n">
        <v>1.187199074074074</v>
      </c>
      <c r="C42" t="n">
        <v>0.783681</v>
      </c>
      <c r="D42" t="n">
        <v>0.740446</v>
      </c>
      <c r="E42" t="n">
        <v>0.74498</v>
      </c>
      <c r="F42" t="n">
        <v>0.694583</v>
      </c>
      <c r="G42" t="n">
        <v>0.838471</v>
      </c>
      <c r="H42" t="n">
        <v>0.855185</v>
      </c>
      <c r="I42" t="n">
        <v>0.715878</v>
      </c>
      <c r="J42" t="n">
        <v>0.696012</v>
      </c>
      <c r="K42" t="n">
        <v>0.717338</v>
      </c>
      <c r="L42" t="n">
        <v>0.697608</v>
      </c>
      <c r="M42" t="n">
        <v>0.753012</v>
      </c>
      <c r="N42" t="n">
        <v>0.762734</v>
      </c>
      <c r="O42" t="n">
        <v>0.671864</v>
      </c>
      <c r="P42" t="n">
        <v>0.690292</v>
      </c>
      <c r="Q42" t="n">
        <v>0.77967</v>
      </c>
      <c r="R42" t="n">
        <v>0.7289369999999999</v>
      </c>
      <c r="S42" t="n">
        <v>0.26285</v>
      </c>
      <c r="T42" t="n">
        <v>0.555257</v>
      </c>
      <c r="U42" t="n">
        <v>0.6870039999999999</v>
      </c>
      <c r="V42" t="n">
        <v>0.667986</v>
      </c>
      <c r="W42" t="n">
        <v>0.691465</v>
      </c>
      <c r="X42" t="n">
        <v>0.743717</v>
      </c>
      <c r="Y42" t="n">
        <v>0.763316</v>
      </c>
      <c r="Z42" t="n">
        <v>0.734486</v>
      </c>
      <c r="AA42" t="n">
        <v>0.729884</v>
      </c>
      <c r="AB42" t="n">
        <v>0.735924</v>
      </c>
      <c r="AC42" t="n">
        <v>0.74518</v>
      </c>
      <c r="AD42" t="n">
        <v>0.733952</v>
      </c>
      <c r="AE42" t="n">
        <v>0.728827</v>
      </c>
      <c r="AF42" t="n">
        <v>0.737116</v>
      </c>
      <c r="AG42" t="n">
        <v>0.779069</v>
      </c>
      <c r="AH42" t="n">
        <v>0.780965</v>
      </c>
      <c r="AI42" t="n">
        <v>0.729078</v>
      </c>
      <c r="AJ42" t="n">
        <v>0.70287</v>
      </c>
      <c r="AK42" t="n">
        <v>0.694551</v>
      </c>
      <c r="AL42" t="n">
        <v>0.72886</v>
      </c>
      <c r="AM42" t="n">
        <v>0.7070650000000001</v>
      </c>
      <c r="AN42" t="n">
        <v>0.766919</v>
      </c>
      <c r="AO42" t="n">
        <v>0.771645</v>
      </c>
      <c r="AP42" t="n">
        <v>0.746077</v>
      </c>
      <c r="AQ42" t="n">
        <v>0.715865</v>
      </c>
      <c r="AR42" t="n">
        <v>0.726768</v>
      </c>
      <c r="AS42" t="n">
        <v>0.7284890000000001</v>
      </c>
      <c r="AT42" t="n">
        <v>0.710074</v>
      </c>
      <c r="AU42" t="n">
        <v>0.732192</v>
      </c>
      <c r="AV42" t="n">
        <v>0.723588</v>
      </c>
      <c r="AW42" t="n">
        <v>0.767495</v>
      </c>
      <c r="AX42" t="n">
        <v>0.746802</v>
      </c>
      <c r="AY42" t="n">
        <v>0.410878</v>
      </c>
      <c r="AZ42" t="n">
        <v>0.722476</v>
      </c>
      <c r="BA42" t="n">
        <v>0.759117</v>
      </c>
      <c r="BB42" t="n">
        <v>0.752416</v>
      </c>
      <c r="BC42" t="n">
        <v>0.757445</v>
      </c>
      <c r="BD42" t="n">
        <v>0.7926339999999999</v>
      </c>
      <c r="BE42" t="n">
        <v>0.77541</v>
      </c>
      <c r="BF42" t="n">
        <v>0.7986760000000001</v>
      </c>
      <c r="BG42" t="n">
        <v>0.785698</v>
      </c>
      <c r="BH42" t="n">
        <v>0.743789</v>
      </c>
      <c r="BI42" t="n">
        <v>0.737769</v>
      </c>
      <c r="BJ42" t="n">
        <v>0.745066</v>
      </c>
      <c r="BK42" t="n">
        <v>0.760211</v>
      </c>
      <c r="BL42" t="n">
        <v>0.718933</v>
      </c>
      <c r="BM42" t="n">
        <v>0.712045</v>
      </c>
      <c r="BN42" t="n">
        <v>0.772185</v>
      </c>
    </row>
    <row r="43" spans="1:66">
      <c r="A43" t="n">
        <v>28.742778</v>
      </c>
      <c r="B43" t="n">
        <v>1.197615740740741</v>
      </c>
      <c r="C43" t="n">
        <v>0.787944</v>
      </c>
      <c r="D43" t="n">
        <v>0.7431</v>
      </c>
      <c r="E43" t="n">
        <v>0.7462490000000001</v>
      </c>
      <c r="F43" t="n">
        <v>0.698762</v>
      </c>
      <c r="G43" t="n">
        <v>0.8629869999999999</v>
      </c>
      <c r="H43" t="n">
        <v>0.877412</v>
      </c>
      <c r="I43" t="n">
        <v>0.73377</v>
      </c>
      <c r="J43" t="n">
        <v>0.720351</v>
      </c>
      <c r="K43" t="n">
        <v>0.719048</v>
      </c>
      <c r="L43" t="n">
        <v>0.701576</v>
      </c>
      <c r="M43" t="n">
        <v>0.754483</v>
      </c>
      <c r="N43" t="n">
        <v>0.765508</v>
      </c>
      <c r="O43" t="n">
        <v>0.691843</v>
      </c>
      <c r="P43" t="n">
        <v>0.715167</v>
      </c>
      <c r="Q43" t="n">
        <v>0.7969889999999999</v>
      </c>
      <c r="R43" t="n">
        <v>0.742602</v>
      </c>
      <c r="S43" t="n">
        <v>0.251145</v>
      </c>
      <c r="T43" t="n">
        <v>0.554818</v>
      </c>
      <c r="U43" t="n">
        <v>0.696499</v>
      </c>
      <c r="V43" t="n">
        <v>0.6737880000000001</v>
      </c>
      <c r="W43" t="n">
        <v>0.695295</v>
      </c>
      <c r="X43" t="n">
        <v>0.7488320000000001</v>
      </c>
      <c r="Y43" t="n">
        <v>0.76736</v>
      </c>
      <c r="Z43" t="n">
        <v>0.737842</v>
      </c>
      <c r="AA43" t="n">
        <v>0.749491</v>
      </c>
      <c r="AB43" t="n">
        <v>0.747081</v>
      </c>
      <c r="AC43" t="n">
        <v>0.749236</v>
      </c>
      <c r="AD43" t="n">
        <v>0.737585</v>
      </c>
      <c r="AE43" t="n">
        <v>0.733533</v>
      </c>
      <c r="AF43" t="n">
        <v>0.741532</v>
      </c>
      <c r="AG43" t="n">
        <v>0.7862440000000001</v>
      </c>
      <c r="AH43" t="n">
        <v>0.785494</v>
      </c>
      <c r="AI43" t="n">
        <v>0.740882</v>
      </c>
      <c r="AJ43" t="n">
        <v>0.713797</v>
      </c>
      <c r="AK43" t="n">
        <v>0.703265</v>
      </c>
      <c r="AL43" t="n">
        <v>0.736916</v>
      </c>
      <c r="AM43" t="n">
        <v>0.71367</v>
      </c>
      <c r="AN43" t="n">
        <v>0.769738</v>
      </c>
      <c r="AO43" t="n">
        <v>0.778132</v>
      </c>
      <c r="AP43" t="n">
        <v>0.751638</v>
      </c>
      <c r="AQ43" t="n">
        <v>0.740015</v>
      </c>
      <c r="AR43" t="n">
        <v>0.747075</v>
      </c>
      <c r="AS43" t="n">
        <v>0.735206</v>
      </c>
      <c r="AT43" t="n">
        <v>0.715454</v>
      </c>
      <c r="AU43" t="n">
        <v>0.737812</v>
      </c>
      <c r="AV43" t="n">
        <v>0.728433</v>
      </c>
      <c r="AW43" t="n">
        <v>0.77885</v>
      </c>
      <c r="AX43" t="n">
        <v>0.757515</v>
      </c>
      <c r="AY43" t="n">
        <v>0.418708</v>
      </c>
      <c r="AZ43" t="n">
        <v>0.7361490000000001</v>
      </c>
      <c r="BA43" t="n">
        <v>0.763448</v>
      </c>
      <c r="BB43" t="n">
        <v>0.76187</v>
      </c>
      <c r="BC43" t="n">
        <v>0.758852</v>
      </c>
      <c r="BD43" t="n">
        <v>0.79548</v>
      </c>
      <c r="BE43" t="n">
        <v>0.777671</v>
      </c>
      <c r="BF43" t="n">
        <v>0.79943</v>
      </c>
      <c r="BG43" t="n">
        <v>0.812172</v>
      </c>
      <c r="BH43" t="n">
        <v>0.7530480000000001</v>
      </c>
      <c r="BI43" t="n">
        <v>0.7420639999999999</v>
      </c>
      <c r="BJ43" t="n">
        <v>0.751878</v>
      </c>
      <c r="BK43" t="n">
        <v>0.766131</v>
      </c>
      <c r="BL43" t="n">
        <v>0.722024</v>
      </c>
      <c r="BM43" t="n">
        <v>0.712401</v>
      </c>
      <c r="BN43" t="n">
        <v>0.780647</v>
      </c>
    </row>
    <row r="44" spans="1:66">
      <c r="A44" t="n">
        <v>28.992778</v>
      </c>
      <c r="B44" t="n">
        <v>1.208032407407407</v>
      </c>
      <c r="C44" t="n">
        <v>0.795705</v>
      </c>
      <c r="D44" t="n">
        <v>0.754011</v>
      </c>
      <c r="E44" t="n">
        <v>0.7519749999999999</v>
      </c>
      <c r="F44" t="n">
        <v>0.707836</v>
      </c>
      <c r="G44" t="n">
        <v>0.894826</v>
      </c>
      <c r="H44" t="n">
        <v>0.900512</v>
      </c>
      <c r="I44" t="n">
        <v>0.7518089999999999</v>
      </c>
      <c r="J44" t="n">
        <v>0.742731</v>
      </c>
      <c r="K44" t="n">
        <v>0.722696</v>
      </c>
      <c r="L44" t="n">
        <v>0.704245</v>
      </c>
      <c r="M44" t="n">
        <v>0.7624880000000001</v>
      </c>
      <c r="N44" t="n">
        <v>0.768861</v>
      </c>
      <c r="O44" t="n">
        <v>0.715334</v>
      </c>
      <c r="P44" t="n">
        <v>0.7415620000000001</v>
      </c>
      <c r="Q44" t="n">
        <v>0.811598</v>
      </c>
      <c r="R44" t="n">
        <v>0.760365</v>
      </c>
      <c r="S44" t="n">
        <v>0.246007</v>
      </c>
      <c r="T44" t="n">
        <v>0.551256</v>
      </c>
      <c r="U44" t="n">
        <v>0.720394</v>
      </c>
      <c r="V44" t="n">
        <v>0.679535</v>
      </c>
      <c r="W44" t="n">
        <v>0.703108</v>
      </c>
      <c r="X44" t="n">
        <v>0.753618</v>
      </c>
      <c r="Y44" t="n">
        <v>0.772116</v>
      </c>
      <c r="Z44" t="n">
        <v>0.744646</v>
      </c>
      <c r="AA44" t="n">
        <v>0.775187</v>
      </c>
      <c r="AB44" t="n">
        <v>0.75671</v>
      </c>
      <c r="AC44" t="n">
        <v>0.758789</v>
      </c>
      <c r="AD44" t="n">
        <v>0.744645</v>
      </c>
      <c r="AE44" t="n">
        <v>0.740907</v>
      </c>
      <c r="AF44" t="n">
        <v>0.748387</v>
      </c>
      <c r="AG44" t="n">
        <v>0.79243</v>
      </c>
      <c r="AH44" t="n">
        <v>0.791941</v>
      </c>
      <c r="AI44" t="n">
        <v>0.750368</v>
      </c>
      <c r="AJ44" t="n">
        <v>0.724749</v>
      </c>
      <c r="AK44" t="n">
        <v>0.709271</v>
      </c>
      <c r="AL44" t="n">
        <v>0.744345</v>
      </c>
      <c r="AM44" t="n">
        <v>0.72015</v>
      </c>
      <c r="AN44" t="n">
        <v>0.779164</v>
      </c>
      <c r="AO44" t="n">
        <v>0.785121</v>
      </c>
      <c r="AP44" t="n">
        <v>0.758921</v>
      </c>
      <c r="AQ44" t="n">
        <v>0.7605150000000001</v>
      </c>
      <c r="AR44" t="n">
        <v>0.758459</v>
      </c>
      <c r="AS44" t="n">
        <v>0.743741</v>
      </c>
      <c r="AT44" t="n">
        <v>0.726929</v>
      </c>
      <c r="AU44" t="n">
        <v>0.744229</v>
      </c>
      <c r="AV44" t="n">
        <v>0.738712</v>
      </c>
      <c r="AW44" t="n">
        <v>0.783354</v>
      </c>
      <c r="AX44" t="n">
        <v>0.761676</v>
      </c>
      <c r="AY44" t="n">
        <v>0.429176</v>
      </c>
      <c r="AZ44" t="n">
        <v>0.750874</v>
      </c>
      <c r="BA44" t="n">
        <v>0.7724259999999999</v>
      </c>
      <c r="BB44" t="n">
        <v>0.767235</v>
      </c>
      <c r="BC44" t="n">
        <v>0.762385</v>
      </c>
      <c r="BD44" t="n">
        <v>0.802349</v>
      </c>
      <c r="BE44" t="n">
        <v>0.784528</v>
      </c>
      <c r="BF44" t="n">
        <v>0.805222</v>
      </c>
      <c r="BG44" t="n">
        <v>0.834236</v>
      </c>
      <c r="BH44" t="n">
        <v>0.763938</v>
      </c>
      <c r="BI44" t="n">
        <v>0.750906</v>
      </c>
      <c r="BJ44" t="n">
        <v>0.7585190000000001</v>
      </c>
      <c r="BK44" t="n">
        <v>0.780314</v>
      </c>
      <c r="BL44" t="n">
        <v>0.733517</v>
      </c>
      <c r="BM44" t="n">
        <v>0.717189</v>
      </c>
      <c r="BN44" t="n">
        <v>0.789048</v>
      </c>
    </row>
    <row r="45" spans="1:66">
      <c r="A45" t="n">
        <v>29.242778</v>
      </c>
      <c r="B45" t="n">
        <v>1.218449074074074</v>
      </c>
      <c r="C45" t="n">
        <v>0.805459</v>
      </c>
      <c r="D45" t="n">
        <v>0.761879</v>
      </c>
      <c r="E45" t="n">
        <v>0.7660400000000001</v>
      </c>
      <c r="F45" t="n">
        <v>0.71811</v>
      </c>
      <c r="G45" t="n">
        <v>0.929189</v>
      </c>
      <c r="H45" t="n">
        <v>0.932386</v>
      </c>
      <c r="I45" t="n">
        <v>0.772765</v>
      </c>
      <c r="J45" t="n">
        <v>0.768181</v>
      </c>
      <c r="K45" t="n">
        <v>0.725828</v>
      </c>
      <c r="L45" t="n">
        <v>0.70592</v>
      </c>
      <c r="M45" t="n">
        <v>0.772004</v>
      </c>
      <c r="N45" t="n">
        <v>0.775562</v>
      </c>
      <c r="O45" t="n">
        <v>0.734748</v>
      </c>
      <c r="P45" t="n">
        <v>0.7771980000000001</v>
      </c>
      <c r="Q45" t="n">
        <v>0.825404</v>
      </c>
      <c r="R45" t="n">
        <v>0.769369</v>
      </c>
      <c r="S45" t="n">
        <v>0.241243</v>
      </c>
      <c r="T45" t="n">
        <v>0.548177</v>
      </c>
      <c r="U45" t="n">
        <v>0.735814</v>
      </c>
      <c r="V45" t="n">
        <v>0.686484</v>
      </c>
      <c r="W45" t="n">
        <v>0.709674</v>
      </c>
      <c r="X45" t="n">
        <v>0.765505</v>
      </c>
      <c r="Y45" t="n">
        <v>0.779702</v>
      </c>
      <c r="Z45" t="n">
        <v>0.755495</v>
      </c>
      <c r="AA45" t="n">
        <v>0.8025679999999999</v>
      </c>
      <c r="AB45" t="n">
        <v>0.764362</v>
      </c>
      <c r="AC45" t="n">
        <v>0.76503</v>
      </c>
      <c r="AD45" t="n">
        <v>0.756313</v>
      </c>
      <c r="AE45" t="n">
        <v>0.749413</v>
      </c>
      <c r="AF45" t="n">
        <v>0.755476</v>
      </c>
      <c r="AG45" t="n">
        <v>0.796996</v>
      </c>
      <c r="AH45" t="n">
        <v>0.802762</v>
      </c>
      <c r="AI45" t="n">
        <v>0.756571</v>
      </c>
      <c r="AJ45" t="n">
        <v>0.7364309999999999</v>
      </c>
      <c r="AK45" t="n">
        <v>0.718054</v>
      </c>
      <c r="AL45" t="n">
        <v>0.754749</v>
      </c>
      <c r="AM45" t="n">
        <v>0.732791</v>
      </c>
      <c r="AN45" t="n">
        <v>0.787252</v>
      </c>
      <c r="AO45" t="n">
        <v>0.790474</v>
      </c>
      <c r="AP45" t="n">
        <v>0.769118</v>
      </c>
      <c r="AQ45" t="n">
        <v>0.791548</v>
      </c>
      <c r="AR45" t="n">
        <v>0.775154</v>
      </c>
      <c r="AS45" t="n">
        <v>0.7529</v>
      </c>
      <c r="AT45" t="n">
        <v>0.733653</v>
      </c>
      <c r="AU45" t="n">
        <v>0.752425</v>
      </c>
      <c r="AV45" t="n">
        <v>0.74404</v>
      </c>
      <c r="AW45" t="n">
        <v>0.793095</v>
      </c>
      <c r="AX45" t="n">
        <v>0.77059</v>
      </c>
      <c r="AY45" t="n">
        <v>0.444528</v>
      </c>
      <c r="AZ45" t="n">
        <v>0.769651</v>
      </c>
      <c r="BA45" t="n">
        <v>0.782577</v>
      </c>
      <c r="BB45" t="n">
        <v>0.774902</v>
      </c>
      <c r="BC45" t="n">
        <v>0.770711</v>
      </c>
      <c r="BD45" t="n">
        <v>0.809723</v>
      </c>
      <c r="BE45" t="n">
        <v>0.792481</v>
      </c>
      <c r="BF45" t="n">
        <v>0.816312</v>
      </c>
      <c r="BG45" t="n">
        <v>0.860249</v>
      </c>
      <c r="BH45" t="n">
        <v>0.777087</v>
      </c>
      <c r="BI45" t="n">
        <v>0.760298</v>
      </c>
      <c r="BJ45" t="n">
        <v>0.769949</v>
      </c>
      <c r="BK45" t="n">
        <v>0.795442</v>
      </c>
      <c r="BL45" t="n">
        <v>0.746228</v>
      </c>
      <c r="BM45" t="n">
        <v>0.7263230000000001</v>
      </c>
      <c r="BN45" t="n">
        <v>0.802689</v>
      </c>
    </row>
    <row r="46" spans="1:66">
      <c r="A46" t="n">
        <v>29.492778</v>
      </c>
      <c r="B46" t="n">
        <v>1.228865740740741</v>
      </c>
      <c r="C46" t="n">
        <v>0.811362</v>
      </c>
      <c r="D46" t="n">
        <v>0.769197</v>
      </c>
      <c r="E46" t="n">
        <v>0.781786</v>
      </c>
      <c r="F46" t="n">
        <v>0.733231</v>
      </c>
      <c r="G46" t="n">
        <v>0.961275</v>
      </c>
      <c r="H46" t="n">
        <v>0.965961</v>
      </c>
      <c r="I46" t="n">
        <v>0.795951</v>
      </c>
      <c r="J46" t="n">
        <v>0.7912670000000001</v>
      </c>
      <c r="K46" t="n">
        <v>0.7325199999999999</v>
      </c>
      <c r="L46" t="n">
        <v>0.711222</v>
      </c>
      <c r="M46" t="n">
        <v>0.7793099999999999</v>
      </c>
      <c r="N46" t="n">
        <v>0.785307</v>
      </c>
      <c r="O46" t="n">
        <v>0.761084</v>
      </c>
      <c r="P46" t="n">
        <v>0.8039269999999999</v>
      </c>
      <c r="Q46" t="n">
        <v>0.842604</v>
      </c>
      <c r="R46" t="n">
        <v>0.777728</v>
      </c>
      <c r="S46" t="n">
        <v>0.238734</v>
      </c>
      <c r="T46" t="n">
        <v>0.558548</v>
      </c>
      <c r="U46" t="n">
        <v>0.747825</v>
      </c>
      <c r="V46" t="n">
        <v>0.694341</v>
      </c>
      <c r="W46" t="n">
        <v>0.71988</v>
      </c>
      <c r="X46" t="n">
        <v>0.770503</v>
      </c>
      <c r="Y46" t="n">
        <v>0.785784</v>
      </c>
      <c r="Z46" t="n">
        <v>0.761811</v>
      </c>
      <c r="AA46" t="n">
        <v>0.830463</v>
      </c>
      <c r="AB46" t="n">
        <v>0.775456</v>
      </c>
      <c r="AC46" t="n">
        <v>0.776199</v>
      </c>
      <c r="AD46" t="n">
        <v>0.769477</v>
      </c>
      <c r="AE46" t="n">
        <v>0.756035</v>
      </c>
      <c r="AF46" t="n">
        <v>0.761705</v>
      </c>
      <c r="AG46" t="n">
        <v>0.809036</v>
      </c>
      <c r="AH46" t="n">
        <v>0.808183</v>
      </c>
      <c r="AI46" t="n">
        <v>0.758449</v>
      </c>
      <c r="AJ46" t="n">
        <v>0.747981</v>
      </c>
      <c r="AK46" t="n">
        <v>0.724217</v>
      </c>
      <c r="AL46" t="n">
        <v>0.76595</v>
      </c>
      <c r="AM46" t="n">
        <v>0.740353</v>
      </c>
      <c r="AN46" t="n">
        <v>0.796664</v>
      </c>
      <c r="AO46" t="n">
        <v>0.798783</v>
      </c>
      <c r="AP46" t="n">
        <v>0.778201</v>
      </c>
      <c r="AQ46" t="n">
        <v>0.822736</v>
      </c>
      <c r="AR46" t="n">
        <v>0.783222</v>
      </c>
      <c r="AS46" t="n">
        <v>0.7630209999999999</v>
      </c>
      <c r="AT46" t="n">
        <v>0.7453610000000001</v>
      </c>
      <c r="AU46" t="n">
        <v>0.763618</v>
      </c>
      <c r="AV46" t="n">
        <v>0.7513609999999999</v>
      </c>
      <c r="AW46" t="n">
        <v>0.798152</v>
      </c>
      <c r="AX46" t="n">
        <v>0.780641</v>
      </c>
      <c r="AY46" t="n">
        <v>0.458558</v>
      </c>
      <c r="AZ46" t="n">
        <v>0.788222</v>
      </c>
      <c r="BA46" t="n">
        <v>0.793496</v>
      </c>
      <c r="BB46" t="n">
        <v>0.7854370000000001</v>
      </c>
      <c r="BC46" t="n">
        <v>0.778183</v>
      </c>
      <c r="BD46" t="n">
        <v>0.818731</v>
      </c>
      <c r="BE46" t="n">
        <v>0.803075</v>
      </c>
      <c r="BF46" t="n">
        <v>0.8247139999999999</v>
      </c>
      <c r="BG46" t="n">
        <v>0.878188</v>
      </c>
      <c r="BH46" t="n">
        <v>0.7887</v>
      </c>
      <c r="BI46" t="n">
        <v>0.770468</v>
      </c>
      <c r="BJ46" t="n">
        <v>0.783284</v>
      </c>
      <c r="BK46" t="n">
        <v>0.813708</v>
      </c>
      <c r="BL46" t="n">
        <v>0.755033</v>
      </c>
      <c r="BM46" t="n">
        <v>0.740822</v>
      </c>
      <c r="BN46" t="n">
        <v>0.813025</v>
      </c>
    </row>
    <row r="47" spans="1:66">
      <c r="A47" t="n">
        <v>29.742778</v>
      </c>
      <c r="B47" t="n">
        <v>1.239282407407407</v>
      </c>
      <c r="C47" t="n">
        <v>0.825753</v>
      </c>
      <c r="D47" t="n">
        <v>0.781875</v>
      </c>
      <c r="E47" t="n">
        <v>0.796268</v>
      </c>
      <c r="F47" t="n">
        <v>0.744956</v>
      </c>
      <c r="G47" t="n">
        <v>1.00142</v>
      </c>
      <c r="H47" t="n">
        <v>0.999899</v>
      </c>
      <c r="I47" t="n">
        <v>0.821751</v>
      </c>
      <c r="J47" t="n">
        <v>0.812692</v>
      </c>
      <c r="K47" t="n">
        <v>0.742499</v>
      </c>
      <c r="L47" t="n">
        <v>0.723807</v>
      </c>
      <c r="M47" t="n">
        <v>0.78659</v>
      </c>
      <c r="N47" t="n">
        <v>0.79159</v>
      </c>
      <c r="O47" t="n">
        <v>0.787204</v>
      </c>
      <c r="P47" t="n">
        <v>0.820817</v>
      </c>
      <c r="Q47" t="n">
        <v>0.860299</v>
      </c>
      <c r="R47" t="n">
        <v>0.78792</v>
      </c>
      <c r="S47" t="n">
        <v>0.234506</v>
      </c>
      <c r="T47" t="n">
        <v>0.56502</v>
      </c>
      <c r="U47" t="n">
        <v>0.760622</v>
      </c>
      <c r="V47" t="n">
        <v>0.705284</v>
      </c>
      <c r="W47" t="n">
        <v>0.731513</v>
      </c>
      <c r="X47" t="n">
        <v>0.782019</v>
      </c>
      <c r="Y47" t="n">
        <v>0.799502</v>
      </c>
      <c r="Z47" t="n">
        <v>0.7728699999999999</v>
      </c>
      <c r="AA47" t="n">
        <v>0.849468</v>
      </c>
      <c r="AB47" t="n">
        <v>0.796801</v>
      </c>
      <c r="AC47" t="n">
        <v>0.788809</v>
      </c>
      <c r="AD47" t="n">
        <v>0.778613</v>
      </c>
      <c r="AE47" t="n">
        <v>0.769601</v>
      </c>
      <c r="AF47" t="n">
        <v>0.76798</v>
      </c>
      <c r="AG47" t="n">
        <v>0.820984</v>
      </c>
      <c r="AH47" t="n">
        <v>0.81796</v>
      </c>
      <c r="AI47" t="n">
        <v>0.759564</v>
      </c>
      <c r="AJ47" t="n">
        <v>0.761584</v>
      </c>
      <c r="AK47" t="n">
        <v>0.738609</v>
      </c>
      <c r="AL47" t="n">
        <v>0.775452</v>
      </c>
      <c r="AM47" t="n">
        <v>0.751471</v>
      </c>
      <c r="AN47" t="n">
        <v>0.808145</v>
      </c>
      <c r="AO47" t="n">
        <v>0.807489</v>
      </c>
      <c r="AP47" t="n">
        <v>0.788895</v>
      </c>
      <c r="AQ47" t="n">
        <v>0.846629</v>
      </c>
      <c r="AR47" t="n">
        <v>0.796801</v>
      </c>
      <c r="AS47" t="n">
        <v>0.770879</v>
      </c>
      <c r="AT47" t="n">
        <v>0.7554380000000001</v>
      </c>
      <c r="AU47" t="n">
        <v>0.77471</v>
      </c>
      <c r="AV47" t="n">
        <v>0.76224</v>
      </c>
      <c r="AW47" t="n">
        <v>0.808469</v>
      </c>
      <c r="AX47" t="n">
        <v>0.787353</v>
      </c>
      <c r="AY47" t="n">
        <v>0.471202</v>
      </c>
      <c r="AZ47" t="n">
        <v>0.800598</v>
      </c>
      <c r="BA47" t="n">
        <v>0.801677</v>
      </c>
      <c r="BB47" t="n">
        <v>0.791888</v>
      </c>
      <c r="BC47" t="n">
        <v>0.788965</v>
      </c>
      <c r="BD47" t="n">
        <v>0.8283740000000001</v>
      </c>
      <c r="BE47" t="n">
        <v>0.814092</v>
      </c>
      <c r="BF47" t="n">
        <v>0.835398</v>
      </c>
      <c r="BG47" t="n">
        <v>0.896964</v>
      </c>
      <c r="BH47" t="n">
        <v>0.802656</v>
      </c>
      <c r="BI47" t="n">
        <v>0.777887</v>
      </c>
      <c r="BJ47" t="n">
        <v>0.79642</v>
      </c>
      <c r="BK47" t="n">
        <v>0.823052</v>
      </c>
      <c r="BL47" t="n">
        <v>0.775997</v>
      </c>
      <c r="BM47" t="n">
        <v>0.753151</v>
      </c>
      <c r="BN47" t="n">
        <v>0.828091</v>
      </c>
    </row>
    <row r="48" spans="1:66">
      <c r="A48" t="n">
        <v>29.993333</v>
      </c>
      <c r="B48" t="n">
        <v>1.249722222222222</v>
      </c>
      <c r="C48" t="n">
        <v>0.840758</v>
      </c>
      <c r="D48" t="n">
        <v>0.790813</v>
      </c>
      <c r="E48" t="n">
        <v>0.8094479999999999</v>
      </c>
      <c r="F48" t="n">
        <v>0.756213</v>
      </c>
      <c r="G48" t="n">
        <v>1.031997</v>
      </c>
      <c r="H48" t="n">
        <v>1.033092</v>
      </c>
      <c r="I48" t="n">
        <v>0.8471959999999999</v>
      </c>
      <c r="J48" t="n">
        <v>0.84061</v>
      </c>
      <c r="K48" t="n">
        <v>0.754424</v>
      </c>
      <c r="L48" t="n">
        <v>0.737152</v>
      </c>
      <c r="M48" t="n">
        <v>0.794365</v>
      </c>
      <c r="N48" t="n">
        <v>0.803434</v>
      </c>
      <c r="O48" t="n">
        <v>0.797257</v>
      </c>
      <c r="P48" t="n">
        <v>0.828731</v>
      </c>
      <c r="Q48" t="n">
        <v>0.871024</v>
      </c>
      <c r="R48" t="n">
        <v>0.796428</v>
      </c>
      <c r="S48" t="n">
        <v>0.231114</v>
      </c>
      <c r="T48" t="n">
        <v>0.569898</v>
      </c>
      <c r="U48" t="n">
        <v>0.773322</v>
      </c>
      <c r="V48" t="n">
        <v>0.713609</v>
      </c>
      <c r="W48" t="n">
        <v>0.75193</v>
      </c>
      <c r="X48" t="n">
        <v>0.8035409999999999</v>
      </c>
      <c r="Y48" t="n">
        <v>0.816208</v>
      </c>
      <c r="Z48" t="n">
        <v>0.783053</v>
      </c>
      <c r="AA48" t="n">
        <v>0.860222</v>
      </c>
      <c r="AB48" t="n">
        <v>0.820074</v>
      </c>
      <c r="AC48" t="n">
        <v>0.802617</v>
      </c>
      <c r="AD48" t="n">
        <v>0.790761</v>
      </c>
      <c r="AE48" t="n">
        <v>0.775814</v>
      </c>
      <c r="AF48" t="n">
        <v>0.781983</v>
      </c>
      <c r="AG48" t="n">
        <v>0.831036</v>
      </c>
      <c r="AH48" t="n">
        <v>0.830294</v>
      </c>
      <c r="AI48" t="n">
        <v>0.757335</v>
      </c>
      <c r="AJ48" t="n">
        <v>0.785272</v>
      </c>
      <c r="AK48" t="n">
        <v>0.756601</v>
      </c>
      <c r="AL48" t="n">
        <v>0.78467</v>
      </c>
      <c r="AM48" t="n">
        <v>0.760659</v>
      </c>
      <c r="AN48" t="n">
        <v>0.819238</v>
      </c>
      <c r="AO48" t="n">
        <v>0.820613</v>
      </c>
      <c r="AP48" t="n">
        <v>0.803186</v>
      </c>
      <c r="AQ48" t="n">
        <v>0.861429</v>
      </c>
      <c r="AR48" t="n">
        <v>0.81428</v>
      </c>
      <c r="AS48" t="n">
        <v>0.781942</v>
      </c>
      <c r="AT48" t="n">
        <v>0.764642</v>
      </c>
      <c r="AU48" t="n">
        <v>0.78892</v>
      </c>
      <c r="AV48" t="n">
        <v>0.776524</v>
      </c>
      <c r="AW48" t="n">
        <v>0.82175</v>
      </c>
      <c r="AX48" t="n">
        <v>0.799107</v>
      </c>
      <c r="AY48" t="n">
        <v>0.483615</v>
      </c>
      <c r="AZ48" t="n">
        <v>0.81335</v>
      </c>
      <c r="BA48" t="n">
        <v>0.8086410000000001</v>
      </c>
      <c r="BB48" t="n">
        <v>0.802901</v>
      </c>
      <c r="BC48" t="n">
        <v>0.796562</v>
      </c>
      <c r="BD48" t="n">
        <v>0.838098</v>
      </c>
      <c r="BE48" t="n">
        <v>0.823095</v>
      </c>
      <c r="BF48" t="n">
        <v>0.846135</v>
      </c>
      <c r="BG48" t="n">
        <v>0.913626</v>
      </c>
      <c r="BH48" t="n">
        <v>0.81965</v>
      </c>
      <c r="BI48" t="n">
        <v>0.786852</v>
      </c>
      <c r="BJ48" t="n">
        <v>0.808038</v>
      </c>
      <c r="BK48" t="n">
        <v>0.837383</v>
      </c>
      <c r="BL48" t="n">
        <v>0.788156</v>
      </c>
      <c r="BM48" t="n">
        <v>0.767686</v>
      </c>
      <c r="BN48" t="n">
        <v>0.8431650000000001</v>
      </c>
    </row>
    <row r="49" spans="1:66">
      <c r="A49" t="n">
        <v>30.243333</v>
      </c>
      <c r="B49" t="n">
        <v>1.260138888888889</v>
      </c>
      <c r="C49" t="n">
        <v>0.851976</v>
      </c>
      <c r="D49" t="n">
        <v>0.801558</v>
      </c>
      <c r="E49" t="n">
        <v>0.8205170000000001</v>
      </c>
      <c r="F49" t="n">
        <v>0.7684569999999999</v>
      </c>
      <c r="G49" t="n">
        <v>1.062473</v>
      </c>
      <c r="H49" t="n">
        <v>1.0664</v>
      </c>
      <c r="I49" t="n">
        <v>0.86825</v>
      </c>
      <c r="J49" t="n">
        <v>0.866164</v>
      </c>
      <c r="K49" t="n">
        <v>0.765273</v>
      </c>
      <c r="L49" t="n">
        <v>0.757406</v>
      </c>
      <c r="M49" t="n">
        <v>0.801453</v>
      </c>
      <c r="N49" t="n">
        <v>0.816581</v>
      </c>
      <c r="O49" t="n">
        <v>0.8034289999999999</v>
      </c>
      <c r="P49" t="n">
        <v>0.837859</v>
      </c>
      <c r="Q49" t="n">
        <v>0.891935</v>
      </c>
      <c r="R49" t="n">
        <v>0.814366</v>
      </c>
      <c r="S49" t="n">
        <v>0.224762</v>
      </c>
      <c r="T49" t="n">
        <v>0.57576</v>
      </c>
      <c r="U49" t="n">
        <v>0.783376</v>
      </c>
      <c r="V49" t="n">
        <v>0.726881</v>
      </c>
      <c r="W49" t="n">
        <v>0.773039</v>
      </c>
      <c r="X49" t="n">
        <v>0.821384</v>
      </c>
      <c r="Y49" t="n">
        <v>0.8334</v>
      </c>
      <c r="Z49" t="n">
        <v>0.796575</v>
      </c>
      <c r="AA49" t="n">
        <v>0.863088</v>
      </c>
      <c r="AB49" t="n">
        <v>0.844997</v>
      </c>
      <c r="AC49" t="n">
        <v>0.822663</v>
      </c>
      <c r="AD49" t="n">
        <v>0.805553</v>
      </c>
      <c r="AE49" t="n">
        <v>0.790077</v>
      </c>
      <c r="AF49" t="n">
        <v>0.790501</v>
      </c>
      <c r="AG49" t="n">
        <v>0.8407289999999999</v>
      </c>
      <c r="AH49" t="n">
        <v>0.8399450000000001</v>
      </c>
      <c r="AI49" t="n">
        <v>0.753694</v>
      </c>
      <c r="AJ49" t="n">
        <v>0.816396</v>
      </c>
      <c r="AK49" t="n">
        <v>0.7683720000000001</v>
      </c>
      <c r="AL49" t="n">
        <v>0.793743</v>
      </c>
      <c r="AM49" t="n">
        <v>0.771738</v>
      </c>
      <c r="AN49" t="n">
        <v>0.827924</v>
      </c>
      <c r="AO49" t="n">
        <v>0.829251</v>
      </c>
      <c r="AP49" t="n">
        <v>0.813677</v>
      </c>
      <c r="AQ49" t="n">
        <v>0.866387</v>
      </c>
      <c r="AR49" t="n">
        <v>0.836746</v>
      </c>
      <c r="AS49" t="n">
        <v>0.791066</v>
      </c>
      <c r="AT49" t="n">
        <v>0.777984</v>
      </c>
      <c r="AU49" t="n">
        <v>0.80104</v>
      </c>
      <c r="AV49" t="n">
        <v>0.786434</v>
      </c>
      <c r="AW49" t="n">
        <v>0.833881</v>
      </c>
      <c r="AX49" t="n">
        <v>0.807755</v>
      </c>
      <c r="AY49" t="n">
        <v>0.495941</v>
      </c>
      <c r="AZ49" t="n">
        <v>0.826617</v>
      </c>
      <c r="BA49" t="n">
        <v>0.821404</v>
      </c>
      <c r="BB49" t="n">
        <v>0.8172739999999999</v>
      </c>
      <c r="BC49" t="n">
        <v>0.806735</v>
      </c>
      <c r="BD49" t="n">
        <v>0.852074</v>
      </c>
      <c r="BE49" t="n">
        <v>0.8366170000000001</v>
      </c>
      <c r="BF49" t="n">
        <v>0.854878</v>
      </c>
      <c r="BG49" t="n">
        <v>0.92026</v>
      </c>
      <c r="BH49" t="n">
        <v>0.8370610000000001</v>
      </c>
      <c r="BI49" t="n">
        <v>0.802437</v>
      </c>
      <c r="BJ49" t="n">
        <v>0.822062</v>
      </c>
      <c r="BK49" t="n">
        <v>0.846147</v>
      </c>
      <c r="BL49" t="n">
        <v>0.7975</v>
      </c>
      <c r="BM49" t="n">
        <v>0.781321</v>
      </c>
      <c r="BN49" t="n">
        <v>0.854202</v>
      </c>
    </row>
    <row r="50" spans="1:66">
      <c r="A50" t="n">
        <v>30.493333</v>
      </c>
      <c r="B50" t="n">
        <v>1.270555555555555</v>
      </c>
      <c r="C50" t="n">
        <v>0.876865</v>
      </c>
      <c r="D50" t="n">
        <v>0.816025</v>
      </c>
      <c r="E50" t="n">
        <v>0.825813</v>
      </c>
      <c r="F50" t="n">
        <v>0.779377</v>
      </c>
      <c r="G50" t="n">
        <v>1.091374</v>
      </c>
      <c r="H50" t="n">
        <v>1.09198</v>
      </c>
      <c r="I50" t="n">
        <v>0.889357</v>
      </c>
      <c r="J50" t="n">
        <v>0.889077</v>
      </c>
      <c r="K50" t="n">
        <v>0.783978</v>
      </c>
      <c r="L50" t="n">
        <v>0.771992</v>
      </c>
      <c r="M50" t="n">
        <v>0.8114749999999999</v>
      </c>
      <c r="N50" t="n">
        <v>0.830487</v>
      </c>
      <c r="O50" t="n">
        <v>0.815312</v>
      </c>
      <c r="P50" t="n">
        <v>0.844993</v>
      </c>
      <c r="Q50" t="n">
        <v>0.906876</v>
      </c>
      <c r="R50" t="n">
        <v>0.846456</v>
      </c>
      <c r="S50" t="n">
        <v>0.222131</v>
      </c>
      <c r="T50" t="n">
        <v>0.5757139999999999</v>
      </c>
      <c r="U50" t="n">
        <v>0.790512</v>
      </c>
      <c r="V50" t="n">
        <v>0.744405</v>
      </c>
      <c r="W50" t="n">
        <v>0.786166</v>
      </c>
      <c r="X50" t="n">
        <v>0.839386</v>
      </c>
      <c r="Y50" t="n">
        <v>0.853392</v>
      </c>
      <c r="Z50" t="n">
        <v>0.808347</v>
      </c>
      <c r="AA50" t="n">
        <v>0.867656</v>
      </c>
      <c r="AB50" t="n">
        <v>0.862894</v>
      </c>
      <c r="AC50" t="n">
        <v>0.848792</v>
      </c>
      <c r="AD50" t="n">
        <v>0.81726</v>
      </c>
      <c r="AE50" t="n">
        <v>0.800602</v>
      </c>
      <c r="AF50" t="n">
        <v>0.804732</v>
      </c>
      <c r="AG50" t="n">
        <v>0.854038</v>
      </c>
      <c r="AH50" t="n">
        <v>0.852376</v>
      </c>
      <c r="AI50" t="n">
        <v>0.758053</v>
      </c>
      <c r="AJ50" t="n">
        <v>0.833911</v>
      </c>
      <c r="AK50" t="n">
        <v>0.780832</v>
      </c>
      <c r="AL50" t="n">
        <v>0.805417</v>
      </c>
      <c r="AM50" t="n">
        <v>0.783631</v>
      </c>
      <c r="AN50" t="n">
        <v>0.843581</v>
      </c>
      <c r="AO50" t="n">
        <v>0.838963</v>
      </c>
      <c r="AP50" t="n">
        <v>0.822734</v>
      </c>
      <c r="AQ50" t="n">
        <v>0.869652</v>
      </c>
      <c r="AR50" t="n">
        <v>0.853502</v>
      </c>
      <c r="AS50" t="n">
        <v>0.7988960000000001</v>
      </c>
      <c r="AT50" t="n">
        <v>0.790088</v>
      </c>
      <c r="AU50" t="n">
        <v>0.811018</v>
      </c>
      <c r="AV50" t="n">
        <v>0.797897</v>
      </c>
      <c r="AW50" t="n">
        <v>0.84085</v>
      </c>
      <c r="AX50" t="n">
        <v>0.819214</v>
      </c>
      <c r="AY50" t="n">
        <v>0.503537</v>
      </c>
      <c r="AZ50" t="n">
        <v>0.838069</v>
      </c>
      <c r="BA50" t="n">
        <v>0.830704</v>
      </c>
      <c r="BB50" t="n">
        <v>0.825728</v>
      </c>
      <c r="BC50" t="n">
        <v>0.817006</v>
      </c>
      <c r="BD50" t="n">
        <v>0.863457</v>
      </c>
      <c r="BE50" t="n">
        <v>0.8489449999999999</v>
      </c>
      <c r="BF50" t="n">
        <v>0.865205</v>
      </c>
      <c r="BG50" t="n">
        <v>0.922665</v>
      </c>
      <c r="BH50" t="n">
        <v>0.852474</v>
      </c>
      <c r="BI50" t="n">
        <v>0.813508</v>
      </c>
      <c r="BJ50" t="n">
        <v>0.831804</v>
      </c>
      <c r="BK50" t="n">
        <v>0.85893</v>
      </c>
      <c r="BL50" t="n">
        <v>0.812199</v>
      </c>
      <c r="BM50" t="n">
        <v>0.790907</v>
      </c>
      <c r="BN50" t="n">
        <v>0.8660409999999999</v>
      </c>
    </row>
    <row r="51" spans="1:66">
      <c r="A51" t="n">
        <v>30.743333</v>
      </c>
      <c r="B51" t="n">
        <v>1.280972222222222</v>
      </c>
      <c r="C51" t="n">
        <v>0.893238</v>
      </c>
      <c r="D51" t="n">
        <v>0.830194</v>
      </c>
      <c r="E51" t="n">
        <v>0.835524</v>
      </c>
      <c r="F51" t="n">
        <v>0.793659</v>
      </c>
      <c r="G51" t="n">
        <v>1.118048</v>
      </c>
      <c r="H51" t="n">
        <v>1.115496</v>
      </c>
      <c r="I51" t="n">
        <v>0.904841</v>
      </c>
      <c r="J51" t="n">
        <v>0.909453</v>
      </c>
      <c r="K51" t="n">
        <v>0.800526</v>
      </c>
      <c r="L51" t="n">
        <v>0.780609</v>
      </c>
      <c r="M51" t="n">
        <v>0.816403</v>
      </c>
      <c r="N51" t="n">
        <v>0.857781</v>
      </c>
      <c r="O51" t="n">
        <v>0.822691</v>
      </c>
      <c r="P51" t="n">
        <v>0.854535</v>
      </c>
      <c r="Q51" t="n">
        <v>0.919778</v>
      </c>
      <c r="R51" t="n">
        <v>0.867902</v>
      </c>
      <c r="S51" t="n">
        <v>0.218141</v>
      </c>
      <c r="T51" t="n">
        <v>0.578725</v>
      </c>
      <c r="U51" t="n">
        <v>0.795593</v>
      </c>
      <c r="V51" t="n">
        <v>0.7669859999999999</v>
      </c>
      <c r="W51" t="n">
        <v>0.798311</v>
      </c>
      <c r="X51" t="n">
        <v>0.853656</v>
      </c>
      <c r="Y51" t="n">
        <v>0.86959</v>
      </c>
      <c r="Z51" t="n">
        <v>0.822148</v>
      </c>
      <c r="AA51" t="n">
        <v>0.873293</v>
      </c>
      <c r="AB51" t="n">
        <v>0.872783</v>
      </c>
      <c r="AC51" t="n">
        <v>0.873267</v>
      </c>
      <c r="AD51" t="n">
        <v>0.8296790000000001</v>
      </c>
      <c r="AE51" t="n">
        <v>0.811728</v>
      </c>
      <c r="AF51" t="n">
        <v>0.812209</v>
      </c>
      <c r="AG51" t="n">
        <v>0.863664</v>
      </c>
      <c r="AH51" t="n">
        <v>0.869471</v>
      </c>
      <c r="AI51" t="n">
        <v>0.76323</v>
      </c>
      <c r="AJ51" t="n">
        <v>0.838706</v>
      </c>
      <c r="AK51" t="n">
        <v>0.797532</v>
      </c>
      <c r="AL51" t="n">
        <v>0.815988</v>
      </c>
      <c r="AM51" t="n">
        <v>0.794235</v>
      </c>
      <c r="AN51" t="n">
        <v>0.8527090000000001</v>
      </c>
      <c r="AO51" t="n">
        <v>0.8523770000000001</v>
      </c>
      <c r="AP51" t="n">
        <v>0.833056</v>
      </c>
      <c r="AQ51" t="n">
        <v>0.877633</v>
      </c>
      <c r="AR51" t="n">
        <v>0.86982</v>
      </c>
      <c r="AS51" t="n">
        <v>0.8102200000000001</v>
      </c>
      <c r="AT51" t="n">
        <v>0.797817</v>
      </c>
      <c r="AU51" t="n">
        <v>0.821742</v>
      </c>
      <c r="AV51" t="n">
        <v>0.808187</v>
      </c>
      <c r="AW51" t="n">
        <v>0.849977</v>
      </c>
      <c r="AX51" t="n">
        <v>0.828508</v>
      </c>
      <c r="AY51" t="n">
        <v>0.514702</v>
      </c>
      <c r="AZ51" t="n">
        <v>0.848052</v>
      </c>
      <c r="BA51" t="n">
        <v>0.842765</v>
      </c>
      <c r="BB51" t="n">
        <v>0.839882</v>
      </c>
      <c r="BC51" t="n">
        <v>0.8261309999999999</v>
      </c>
      <c r="BD51" t="n">
        <v>0.873699</v>
      </c>
      <c r="BE51" t="n">
        <v>0.859368</v>
      </c>
      <c r="BF51" t="n">
        <v>0.880857</v>
      </c>
      <c r="BG51" t="n">
        <v>0.923573</v>
      </c>
      <c r="BH51" t="n">
        <v>0.863802</v>
      </c>
      <c r="BI51" t="n">
        <v>0.826025</v>
      </c>
      <c r="BJ51" t="n">
        <v>0.8458830000000001</v>
      </c>
      <c r="BK51" t="n">
        <v>0.874149</v>
      </c>
      <c r="BL51" t="n">
        <v>0.825037</v>
      </c>
      <c r="BM51" t="n">
        <v>0.803917</v>
      </c>
      <c r="BN51" t="n">
        <v>0.876552</v>
      </c>
    </row>
    <row r="52" spans="1:66">
      <c r="A52" t="n">
        <v>30.993056</v>
      </c>
      <c r="B52" t="n">
        <v>1.291377314814815</v>
      </c>
      <c r="C52" t="n">
        <v>0.909525</v>
      </c>
      <c r="D52" t="n">
        <v>0.843493</v>
      </c>
      <c r="E52" t="n">
        <v>0.845374</v>
      </c>
      <c r="F52" t="n">
        <v>0.800498</v>
      </c>
      <c r="G52" t="n">
        <v>1.143058</v>
      </c>
      <c r="H52" t="n">
        <v>1.142148</v>
      </c>
      <c r="I52" t="n">
        <v>0.923513</v>
      </c>
      <c r="J52" t="n">
        <v>0.927285</v>
      </c>
      <c r="K52" t="n">
        <v>0.818206</v>
      </c>
      <c r="L52" t="n">
        <v>0.79073</v>
      </c>
      <c r="M52" t="n">
        <v>0.829855</v>
      </c>
      <c r="N52" t="n">
        <v>0.88101</v>
      </c>
      <c r="O52" t="n">
        <v>0.837417</v>
      </c>
      <c r="P52" t="n">
        <v>0.871716</v>
      </c>
      <c r="Q52" t="n">
        <v>0.925979</v>
      </c>
      <c r="R52" t="n">
        <v>0.870617</v>
      </c>
      <c r="S52" t="n">
        <v>0.219193</v>
      </c>
      <c r="T52" t="n">
        <v>0.576264</v>
      </c>
      <c r="U52" t="n">
        <v>0.798364</v>
      </c>
      <c r="V52" t="n">
        <v>0.789407</v>
      </c>
      <c r="W52" t="n">
        <v>0.81358</v>
      </c>
      <c r="X52" t="n">
        <v>0.863761</v>
      </c>
      <c r="Y52" t="n">
        <v>0.88073</v>
      </c>
      <c r="Z52" t="n">
        <v>0.837095</v>
      </c>
      <c r="AA52" t="n">
        <v>0.8800249999999999</v>
      </c>
      <c r="AB52" t="n">
        <v>0.884108</v>
      </c>
      <c r="AC52" t="n">
        <v>0.888153</v>
      </c>
      <c r="AD52" t="n">
        <v>0.8430879999999999</v>
      </c>
      <c r="AE52" t="n">
        <v>0.818532</v>
      </c>
      <c r="AF52" t="n">
        <v>0.821113</v>
      </c>
      <c r="AG52" t="n">
        <v>0.879277</v>
      </c>
      <c r="AH52" t="n">
        <v>0.889825</v>
      </c>
      <c r="AI52" t="n">
        <v>0.7699009999999999</v>
      </c>
      <c r="AJ52" t="n">
        <v>0.846955</v>
      </c>
      <c r="AK52" t="n">
        <v>0.815684</v>
      </c>
      <c r="AL52" t="n">
        <v>0.8263160000000001</v>
      </c>
      <c r="AM52" t="n">
        <v>0.802706</v>
      </c>
      <c r="AN52" t="n">
        <v>0.861724</v>
      </c>
      <c r="AO52" t="n">
        <v>0.859531</v>
      </c>
      <c r="AP52" t="n">
        <v>0.843511</v>
      </c>
      <c r="AQ52" t="n">
        <v>0.884637</v>
      </c>
      <c r="AR52" t="n">
        <v>0.8834070000000001</v>
      </c>
      <c r="AS52" t="n">
        <v>0.817261</v>
      </c>
      <c r="AT52" t="n">
        <v>0.804547</v>
      </c>
      <c r="AU52" t="n">
        <v>0.829996</v>
      </c>
      <c r="AV52" t="n">
        <v>0.82167</v>
      </c>
      <c r="AW52" t="n">
        <v>0.8597860000000001</v>
      </c>
      <c r="AX52" t="n">
        <v>0.838208</v>
      </c>
      <c r="AY52" t="n">
        <v>0.525376</v>
      </c>
      <c r="AZ52" t="n">
        <v>0.862418</v>
      </c>
      <c r="BA52" t="n">
        <v>0.851617</v>
      </c>
      <c r="BB52" t="n">
        <v>0.854503</v>
      </c>
      <c r="BC52" t="n">
        <v>0.83854</v>
      </c>
      <c r="BD52" t="n">
        <v>0.883952</v>
      </c>
      <c r="BE52" t="n">
        <v>0.863515</v>
      </c>
      <c r="BF52" t="n">
        <v>0.898353</v>
      </c>
      <c r="BG52" t="n">
        <v>0.930474</v>
      </c>
      <c r="BH52" t="n">
        <v>0.871357</v>
      </c>
      <c r="BI52" t="n">
        <v>0.838446</v>
      </c>
      <c r="BJ52" t="n">
        <v>0.860004</v>
      </c>
      <c r="BK52" t="n">
        <v>0.883369</v>
      </c>
      <c r="BL52" t="n">
        <v>0.829425</v>
      </c>
      <c r="BM52" t="n">
        <v>0.813818</v>
      </c>
      <c r="BN52" t="n">
        <v>0.885226</v>
      </c>
    </row>
    <row r="53" spans="1:66">
      <c r="A53" t="n">
        <v>31.243056</v>
      </c>
      <c r="B53" t="n">
        <v>1.301793981481482</v>
      </c>
      <c r="C53" t="n">
        <v>0.922919</v>
      </c>
      <c r="D53" t="n">
        <v>0.856783</v>
      </c>
      <c r="E53" t="n">
        <v>0.852539</v>
      </c>
      <c r="F53" t="n">
        <v>0.812187</v>
      </c>
      <c r="G53" t="n">
        <v>1.165642</v>
      </c>
      <c r="H53" t="n">
        <v>1.159173</v>
      </c>
      <c r="I53" t="n">
        <v>0.943014</v>
      </c>
      <c r="J53" t="n">
        <v>0.947286</v>
      </c>
      <c r="K53" t="n">
        <v>0.832708</v>
      </c>
      <c r="L53" t="n">
        <v>0.7982050000000001</v>
      </c>
      <c r="M53" t="n">
        <v>0.836905</v>
      </c>
      <c r="N53" t="n">
        <v>0.89676</v>
      </c>
      <c r="O53" t="n">
        <v>0.847102</v>
      </c>
      <c r="P53" t="n">
        <v>0.896618</v>
      </c>
      <c r="Q53" t="n">
        <v>0.932405</v>
      </c>
      <c r="R53" t="n">
        <v>0.872949</v>
      </c>
      <c r="S53" t="n">
        <v>0.216752</v>
      </c>
      <c r="T53" t="n">
        <v>0.577977</v>
      </c>
      <c r="U53" t="n">
        <v>0.804879</v>
      </c>
      <c r="V53" t="n">
        <v>0.803388</v>
      </c>
      <c r="W53" t="n">
        <v>0.820024</v>
      </c>
      <c r="X53" t="n">
        <v>0.875847</v>
      </c>
      <c r="Y53" t="n">
        <v>0.890077</v>
      </c>
      <c r="Z53" t="n">
        <v>0.853526</v>
      </c>
      <c r="AA53" t="n">
        <v>0.89137</v>
      </c>
      <c r="AB53" t="n">
        <v>0.895456</v>
      </c>
      <c r="AC53" t="n">
        <v>0.897262</v>
      </c>
      <c r="AD53" t="n">
        <v>0.856568</v>
      </c>
      <c r="AE53" t="n">
        <v>0.832037</v>
      </c>
      <c r="AF53" t="n">
        <v>0.836694</v>
      </c>
      <c r="AG53" t="n">
        <v>0.893364</v>
      </c>
      <c r="AH53" t="n">
        <v>0.9128309999999999</v>
      </c>
      <c r="AI53" t="n">
        <v>0.775464</v>
      </c>
      <c r="AJ53" t="n">
        <v>0.856908</v>
      </c>
      <c r="AK53" t="n">
        <v>0.827664</v>
      </c>
      <c r="AL53" t="n">
        <v>0.839491</v>
      </c>
      <c r="AM53" t="n">
        <v>0.809666</v>
      </c>
      <c r="AN53" t="n">
        <v>0.8693610000000001</v>
      </c>
      <c r="AO53" t="n">
        <v>0.868052</v>
      </c>
      <c r="AP53" t="n">
        <v>0.85585</v>
      </c>
      <c r="AQ53" t="n">
        <v>0.894325</v>
      </c>
      <c r="AR53" t="n">
        <v>0.883018</v>
      </c>
      <c r="AS53" t="n">
        <v>0.823337</v>
      </c>
      <c r="AT53" t="n">
        <v>0.816043</v>
      </c>
      <c r="AU53" t="n">
        <v>0.845597</v>
      </c>
      <c r="AV53" t="n">
        <v>0.829089</v>
      </c>
      <c r="AW53" t="n">
        <v>0.8725349999999999</v>
      </c>
      <c r="AX53" t="n">
        <v>0.844534</v>
      </c>
      <c r="AY53" t="n">
        <v>0.535695</v>
      </c>
      <c r="AZ53" t="n">
        <v>0.8703379999999999</v>
      </c>
      <c r="BA53" t="n">
        <v>0.863892</v>
      </c>
      <c r="BB53" t="n">
        <v>0.863422</v>
      </c>
      <c r="BC53" t="n">
        <v>0.8473619999999999</v>
      </c>
      <c r="BD53" t="n">
        <v>0.892895</v>
      </c>
      <c r="BE53" t="n">
        <v>0.875355</v>
      </c>
      <c r="BF53" t="n">
        <v>0.920374</v>
      </c>
      <c r="BG53" t="n">
        <v>0.931603</v>
      </c>
      <c r="BH53" t="n">
        <v>0.87968</v>
      </c>
      <c r="BI53" t="n">
        <v>0.84994</v>
      </c>
      <c r="BJ53" t="n">
        <v>0.8701</v>
      </c>
      <c r="BK53" t="n">
        <v>0.894003</v>
      </c>
      <c r="BL53" t="n">
        <v>0.839219</v>
      </c>
      <c r="BM53" t="n">
        <v>0.820903</v>
      </c>
      <c r="BN53" t="n">
        <v>0.89412</v>
      </c>
    </row>
    <row r="54" spans="1:66">
      <c r="A54" t="n">
        <v>31.493056</v>
      </c>
      <c r="B54" t="n">
        <v>1.312210648148148</v>
      </c>
      <c r="C54" t="n">
        <v>0.9318</v>
      </c>
      <c r="D54" t="n">
        <v>0.865978</v>
      </c>
      <c r="E54" t="n">
        <v>0.862788</v>
      </c>
      <c r="F54" t="n">
        <v>0.821495</v>
      </c>
      <c r="G54" t="n">
        <v>1.185758</v>
      </c>
      <c r="H54" t="n">
        <v>1.180065</v>
      </c>
      <c r="I54" t="n">
        <v>0.957269</v>
      </c>
      <c r="J54" t="n">
        <v>0.963077</v>
      </c>
      <c r="K54" t="n">
        <v>0.841432</v>
      </c>
      <c r="L54" t="n">
        <v>0.8085290000000001</v>
      </c>
      <c r="M54" t="n">
        <v>0.845568</v>
      </c>
      <c r="N54" t="n">
        <v>0.9044140000000001</v>
      </c>
      <c r="O54" t="n">
        <v>0.854053</v>
      </c>
      <c r="P54" t="n">
        <v>0.911025</v>
      </c>
      <c r="Q54" t="n">
        <v>0.939785</v>
      </c>
      <c r="R54" t="n">
        <v>0.884444</v>
      </c>
      <c r="S54" t="n">
        <v>0.213394</v>
      </c>
      <c r="T54" t="n">
        <v>0.578485</v>
      </c>
      <c r="U54" t="n">
        <v>0.812283</v>
      </c>
      <c r="V54" t="n">
        <v>0.814462</v>
      </c>
      <c r="W54" t="n">
        <v>0.8256520000000001</v>
      </c>
      <c r="X54" t="n">
        <v>0.88535</v>
      </c>
      <c r="Y54" t="n">
        <v>0.902479</v>
      </c>
      <c r="Z54" t="n">
        <v>0.871501</v>
      </c>
      <c r="AA54" t="n">
        <v>0.904399</v>
      </c>
      <c r="AB54" t="n">
        <v>0.906975</v>
      </c>
      <c r="AC54" t="n">
        <v>0.902902</v>
      </c>
      <c r="AD54" t="n">
        <v>0.874022</v>
      </c>
      <c r="AE54" t="n">
        <v>0.840108</v>
      </c>
      <c r="AF54" t="n">
        <v>0.844934</v>
      </c>
      <c r="AG54" t="n">
        <v>0.908546</v>
      </c>
      <c r="AH54" t="n">
        <v>0.925976</v>
      </c>
      <c r="AI54" t="n">
        <v>0.778876</v>
      </c>
      <c r="AJ54" t="n">
        <v>0.86712</v>
      </c>
      <c r="AK54" t="n">
        <v>0.840854</v>
      </c>
      <c r="AL54" t="n">
        <v>0.8443349999999999</v>
      </c>
      <c r="AM54" t="n">
        <v>0.81921</v>
      </c>
      <c r="AN54" t="n">
        <v>0.876213</v>
      </c>
      <c r="AO54" t="n">
        <v>0.876408</v>
      </c>
      <c r="AP54" t="n">
        <v>0.860584</v>
      </c>
      <c r="AQ54" t="n">
        <v>0.909307</v>
      </c>
      <c r="AR54" t="n">
        <v>0.888466</v>
      </c>
      <c r="AS54" t="n">
        <v>0.835488</v>
      </c>
      <c r="AT54" t="n">
        <v>0.82535</v>
      </c>
      <c r="AU54" t="n">
        <v>0.849817</v>
      </c>
      <c r="AV54" t="n">
        <v>0.843178</v>
      </c>
      <c r="AW54" t="n">
        <v>0.8810480000000001</v>
      </c>
      <c r="AX54" t="n">
        <v>0.852144</v>
      </c>
      <c r="AY54" t="n">
        <v>0.547068</v>
      </c>
      <c r="AZ54" t="n">
        <v>0.879294</v>
      </c>
      <c r="BA54" t="n">
        <v>0.869876</v>
      </c>
      <c r="BB54" t="n">
        <v>0.87071</v>
      </c>
      <c r="BC54" t="n">
        <v>0.857478</v>
      </c>
      <c r="BD54" t="n">
        <v>0.902253</v>
      </c>
      <c r="BE54" t="n">
        <v>0.880645</v>
      </c>
      <c r="BF54" t="n">
        <v>0.946821</v>
      </c>
      <c r="BG54" t="n">
        <v>0.93838</v>
      </c>
      <c r="BH54" t="n">
        <v>0.890857</v>
      </c>
      <c r="BI54" t="n">
        <v>0.8592880000000001</v>
      </c>
      <c r="BJ54" t="n">
        <v>0.880078</v>
      </c>
      <c r="BK54" t="n">
        <v>0.906767</v>
      </c>
      <c r="BL54" t="n">
        <v>0.848401</v>
      </c>
      <c r="BM54" t="n">
        <v>0.832103</v>
      </c>
      <c r="BN54" t="n">
        <v>0.899178</v>
      </c>
    </row>
    <row r="55" spans="1:66">
      <c r="A55" t="n">
        <v>32.495833</v>
      </c>
      <c r="B55" t="n">
        <v>1.353993055555555</v>
      </c>
      <c r="C55" t="n">
        <v>0.964517</v>
      </c>
      <c r="D55" t="n">
        <v>0.903689</v>
      </c>
      <c r="E55" t="n">
        <v>0.9003679999999999</v>
      </c>
      <c r="F55" t="n">
        <v>0.850569</v>
      </c>
      <c r="G55" t="n">
        <v>1.258881</v>
      </c>
      <c r="H55" t="n">
        <v>1.24254</v>
      </c>
      <c r="I55" t="n">
        <v>1.006045</v>
      </c>
      <c r="J55" t="n">
        <v>1.015321</v>
      </c>
      <c r="K55" t="n">
        <v>0.873787</v>
      </c>
      <c r="L55" t="n">
        <v>0.839503</v>
      </c>
      <c r="M55" t="n">
        <v>0.875552</v>
      </c>
      <c r="N55" t="n">
        <v>0.933624</v>
      </c>
      <c r="O55" t="n">
        <v>0.887505</v>
      </c>
      <c r="P55" t="n">
        <v>0.944991</v>
      </c>
      <c r="Q55" t="n">
        <v>0.979029</v>
      </c>
      <c r="R55" t="n">
        <v>0.917916</v>
      </c>
      <c r="S55" t="n">
        <v>0.211096</v>
      </c>
      <c r="T55" t="n">
        <v>0.580433</v>
      </c>
      <c r="U55" t="n">
        <v>0.850847</v>
      </c>
      <c r="V55" t="n">
        <v>0.853739</v>
      </c>
      <c r="W55" t="n">
        <v>0.861057</v>
      </c>
      <c r="X55" t="n">
        <v>0.9244250000000001</v>
      </c>
      <c r="Y55" t="n">
        <v>0.941337</v>
      </c>
      <c r="Z55" t="n">
        <v>0.927504</v>
      </c>
      <c r="AA55" t="n">
        <v>0.965688</v>
      </c>
      <c r="AB55" t="n">
        <v>0.946419</v>
      </c>
      <c r="AC55" t="n">
        <v>0.933322</v>
      </c>
      <c r="AD55" t="n">
        <v>0.942752</v>
      </c>
      <c r="AE55" t="n">
        <v>0.878399</v>
      </c>
      <c r="AF55" t="n">
        <v>0.912639</v>
      </c>
      <c r="AG55" t="n">
        <v>0.971506</v>
      </c>
      <c r="AH55" t="n">
        <v>0.960715</v>
      </c>
      <c r="AI55" t="n">
        <v>0.804161</v>
      </c>
      <c r="AJ55" t="n">
        <v>0.905525</v>
      </c>
      <c r="AK55" t="n">
        <v>0.8695349999999999</v>
      </c>
      <c r="AL55" t="n">
        <v>0.882377</v>
      </c>
      <c r="AM55" t="n">
        <v>0.858043</v>
      </c>
      <c r="AN55" t="n">
        <v>0.912709</v>
      </c>
      <c r="AO55" t="n">
        <v>0.906871</v>
      </c>
      <c r="AP55" t="n">
        <v>0.900861</v>
      </c>
      <c r="AQ55" t="n">
        <v>0.9386640000000001</v>
      </c>
      <c r="AR55" t="n">
        <v>0.919582</v>
      </c>
      <c r="AS55" t="n">
        <v>0.863092</v>
      </c>
      <c r="AT55" t="n">
        <v>0.850394</v>
      </c>
      <c r="AU55" t="n">
        <v>0.884533</v>
      </c>
      <c r="AV55" t="n">
        <v>0.9057500000000001</v>
      </c>
      <c r="AW55" t="n">
        <v>0.919731</v>
      </c>
      <c r="AX55" t="n">
        <v>0.920113</v>
      </c>
      <c r="AY55" t="n">
        <v>0.572032</v>
      </c>
      <c r="AZ55" t="n">
        <v>0.902495</v>
      </c>
      <c r="BA55" t="n">
        <v>0.913012</v>
      </c>
      <c r="BB55" t="n">
        <v>0.909641</v>
      </c>
      <c r="BC55" t="n">
        <v>0.895023</v>
      </c>
      <c r="BD55" t="n">
        <v>0.942203</v>
      </c>
      <c r="BE55" t="n">
        <v>0.930554</v>
      </c>
      <c r="BF55" t="n">
        <v>0.987043</v>
      </c>
      <c r="BG55" t="n">
        <v>0.938132</v>
      </c>
      <c r="BH55" t="n">
        <v>0.921333</v>
      </c>
      <c r="BI55" t="n">
        <v>0.898204</v>
      </c>
      <c r="BJ55" t="n">
        <v>0.916185</v>
      </c>
      <c r="BK55" t="n">
        <v>0.939733</v>
      </c>
      <c r="BL55" t="n">
        <v>0.88204</v>
      </c>
      <c r="BM55" t="n">
        <v>0.858307</v>
      </c>
      <c r="BN55" t="n">
        <v>0.935634</v>
      </c>
    </row>
    <row r="56" spans="1:66">
      <c r="A56" t="n">
        <v>33.495833</v>
      </c>
      <c r="B56" t="n">
        <v>1.395659722222222</v>
      </c>
      <c r="C56" t="n">
        <v>1.002532</v>
      </c>
      <c r="D56" t="n">
        <v>0.939072</v>
      </c>
      <c r="E56" t="n">
        <v>0.932958</v>
      </c>
      <c r="F56" t="n">
        <v>0.884776</v>
      </c>
      <c r="G56" t="n">
        <v>1.320393</v>
      </c>
      <c r="H56" t="n">
        <v>1.295357</v>
      </c>
      <c r="I56" t="n">
        <v>1.046081</v>
      </c>
      <c r="J56" t="n">
        <v>1.059939</v>
      </c>
      <c r="K56" t="n">
        <v>0.909021</v>
      </c>
      <c r="L56" t="n">
        <v>0.870355</v>
      </c>
      <c r="M56" t="n">
        <v>0.900044</v>
      </c>
      <c r="N56" t="n">
        <v>0.962122</v>
      </c>
      <c r="O56" t="n">
        <v>0.929434</v>
      </c>
      <c r="P56" t="n">
        <v>0.976938</v>
      </c>
      <c r="Q56" t="n">
        <v>1.011651</v>
      </c>
      <c r="R56" t="n">
        <v>0.946112</v>
      </c>
      <c r="S56" t="n">
        <v>0.209814</v>
      </c>
      <c r="T56" t="n">
        <v>0.58841</v>
      </c>
      <c r="U56" t="n">
        <v>0.873685</v>
      </c>
      <c r="V56" t="n">
        <v>0.894853</v>
      </c>
      <c r="W56" t="n">
        <v>0.898861</v>
      </c>
      <c r="X56" t="n">
        <v>0.963058</v>
      </c>
      <c r="Y56" t="n">
        <v>0.974427</v>
      </c>
      <c r="Z56" t="n">
        <v>0.964076</v>
      </c>
      <c r="AA56" t="n">
        <v>0.998713</v>
      </c>
      <c r="AB56" t="n">
        <v>0.976828</v>
      </c>
      <c r="AC56" t="n">
        <v>0.967155</v>
      </c>
      <c r="AD56" t="n">
        <v>0.983639</v>
      </c>
      <c r="AE56" t="n">
        <v>0.906721</v>
      </c>
      <c r="AF56" t="n">
        <v>0.956867</v>
      </c>
      <c r="AG56" t="n">
        <v>1.005952</v>
      </c>
      <c r="AH56" t="n">
        <v>0.980635</v>
      </c>
      <c r="AI56" t="n">
        <v>0.823305</v>
      </c>
      <c r="AJ56" t="n">
        <v>0.9351159999999999</v>
      </c>
      <c r="AK56" t="n">
        <v>0.8970359999999999</v>
      </c>
      <c r="AL56" t="n">
        <v>0.915998</v>
      </c>
      <c r="AM56" t="n">
        <v>0.892371</v>
      </c>
      <c r="AN56" t="n">
        <v>0.945492</v>
      </c>
      <c r="AO56" t="n">
        <v>0.937374</v>
      </c>
      <c r="AP56" t="n">
        <v>0.98477</v>
      </c>
      <c r="AQ56" t="n">
        <v>0.955622</v>
      </c>
      <c r="AR56" t="n">
        <v>0.943628</v>
      </c>
      <c r="AS56" t="n">
        <v>0.895661</v>
      </c>
      <c r="AT56" t="n">
        <v>0.881526</v>
      </c>
      <c r="AU56" t="n">
        <v>0.930019</v>
      </c>
      <c r="AV56" t="n">
        <v>0.941649</v>
      </c>
      <c r="AW56" t="n">
        <v>0.9609220000000001</v>
      </c>
      <c r="AX56" t="n">
        <v>0.963035</v>
      </c>
      <c r="AY56" t="n">
        <v>0.588674</v>
      </c>
      <c r="AZ56" t="n">
        <v>0.931265</v>
      </c>
      <c r="BA56" t="n">
        <v>0.944291</v>
      </c>
      <c r="BB56" t="n">
        <v>0.946655</v>
      </c>
      <c r="BC56" t="n">
        <v>0.977599</v>
      </c>
      <c r="BD56" t="n">
        <v>0.983021</v>
      </c>
      <c r="BE56" t="n">
        <v>1.008987</v>
      </c>
      <c r="BF56" t="n">
        <v>1.034619</v>
      </c>
      <c r="BG56" t="n">
        <v>0.944026</v>
      </c>
      <c r="BH56" t="n">
        <v>0.947303</v>
      </c>
      <c r="BI56" t="n">
        <v>0.928504</v>
      </c>
      <c r="BJ56" t="n">
        <v>0.95913</v>
      </c>
      <c r="BK56" t="n">
        <v>0.975139</v>
      </c>
      <c r="BL56" t="n">
        <v>0.911238</v>
      </c>
      <c r="BM56" t="n">
        <v>0.881468</v>
      </c>
      <c r="BN56" t="n">
        <v>0.966167</v>
      </c>
    </row>
    <row r="57" spans="1:66">
      <c r="A57" t="n">
        <v>34.496111</v>
      </c>
      <c r="B57" t="n">
        <v>1.437337962962963</v>
      </c>
      <c r="C57" t="n">
        <v>1.028099</v>
      </c>
      <c r="D57" t="n">
        <v>0.96274</v>
      </c>
      <c r="E57" t="n">
        <v>0.955524</v>
      </c>
      <c r="F57" t="n">
        <v>0.912172</v>
      </c>
      <c r="G57" t="n">
        <v>1.377118</v>
      </c>
      <c r="H57" t="n">
        <v>1.347395</v>
      </c>
      <c r="I57" t="n">
        <v>1.083702</v>
      </c>
      <c r="J57" t="n">
        <v>1.098163</v>
      </c>
      <c r="K57" t="n">
        <v>0.937567</v>
      </c>
      <c r="L57" t="n">
        <v>0.900332</v>
      </c>
      <c r="M57" t="n">
        <v>0.972187</v>
      </c>
      <c r="N57" t="n">
        <v>0.987631</v>
      </c>
      <c r="O57" t="n">
        <v>0.962402</v>
      </c>
      <c r="P57" t="n">
        <v>1.008296</v>
      </c>
      <c r="Q57" t="n">
        <v>1.035843</v>
      </c>
      <c r="R57" t="n">
        <v>0.971237</v>
      </c>
      <c r="S57" t="n">
        <v>0.205022</v>
      </c>
      <c r="T57" t="n">
        <v>0.596211</v>
      </c>
      <c r="U57" t="n">
        <v>0.894669</v>
      </c>
      <c r="V57" t="n">
        <v>0.93213</v>
      </c>
      <c r="W57" t="n">
        <v>0.930577</v>
      </c>
      <c r="X57" t="n">
        <v>1.000929</v>
      </c>
      <c r="Y57" t="n">
        <v>1.010987</v>
      </c>
      <c r="Z57" t="n">
        <v>1.020083</v>
      </c>
      <c r="AA57" t="n">
        <v>1.036881</v>
      </c>
      <c r="AB57" t="n">
        <v>1.008918</v>
      </c>
      <c r="AC57" t="n">
        <v>0.98778</v>
      </c>
      <c r="AD57" t="n">
        <v>1.018637</v>
      </c>
      <c r="AE57" t="n">
        <v>0.940836</v>
      </c>
      <c r="AF57" t="n">
        <v>0.986865</v>
      </c>
      <c r="AG57" t="n">
        <v>1.041998</v>
      </c>
      <c r="AH57" t="n">
        <v>1.018644</v>
      </c>
      <c r="AI57" t="n">
        <v>0.861</v>
      </c>
      <c r="AJ57" t="n">
        <v>0.963292</v>
      </c>
      <c r="AK57" t="n">
        <v>0.926928</v>
      </c>
      <c r="AL57" t="n">
        <v>0.947658</v>
      </c>
      <c r="AM57" t="n">
        <v>0.92006</v>
      </c>
      <c r="AN57" t="n">
        <v>0.9725549999999999</v>
      </c>
      <c r="AO57" t="n">
        <v>0.964792</v>
      </c>
      <c r="AP57" t="n">
        <v>1.025495</v>
      </c>
      <c r="AQ57" t="n">
        <v>0.988878</v>
      </c>
      <c r="AR57" t="n">
        <v>0.969207</v>
      </c>
      <c r="AS57" t="n">
        <v>0.921005</v>
      </c>
      <c r="AT57" t="n">
        <v>0.909905</v>
      </c>
      <c r="AU57" t="n">
        <v>1.021308</v>
      </c>
      <c r="AV57" t="n">
        <v>0.982403</v>
      </c>
      <c r="AW57" t="n">
        <v>1.036364</v>
      </c>
      <c r="AX57" t="n">
        <v>1.014705</v>
      </c>
      <c r="AY57" t="n">
        <v>0.611806</v>
      </c>
      <c r="AZ57" t="n">
        <v>0.961714</v>
      </c>
      <c r="BA57" t="n">
        <v>0.975542</v>
      </c>
      <c r="BB57" t="n">
        <v>1.035183</v>
      </c>
      <c r="BC57" t="n">
        <v>1.014541</v>
      </c>
      <c r="BD57" t="n">
        <v>1.082998</v>
      </c>
      <c r="BE57" t="n">
        <v>1.046907</v>
      </c>
      <c r="BF57" t="n">
        <v>1.063624</v>
      </c>
      <c r="BG57" t="n">
        <v>0.958111</v>
      </c>
      <c r="BH57" t="n">
        <v>0.972749</v>
      </c>
      <c r="BI57" t="n">
        <v>0.963175</v>
      </c>
      <c r="BJ57" t="n">
        <v>0.996097</v>
      </c>
      <c r="BK57" t="n">
        <v>1.005703</v>
      </c>
      <c r="BL57" t="n">
        <v>0.9278380000000001</v>
      </c>
      <c r="BM57" t="n">
        <v>0.9212630000000001</v>
      </c>
      <c r="BN57" t="n">
        <v>0.995183</v>
      </c>
    </row>
    <row r="58" spans="1:66">
      <c r="A58" t="n">
        <v>35.496389</v>
      </c>
      <c r="B58" t="n">
        <v>1.479016203703704</v>
      </c>
      <c r="C58" t="n">
        <v>1.059707</v>
      </c>
      <c r="D58" t="n">
        <v>0.9753039999999999</v>
      </c>
      <c r="E58" t="n">
        <v>0.9853769999999999</v>
      </c>
      <c r="F58" t="n">
        <v>0.94292</v>
      </c>
      <c r="G58" t="n">
        <v>1.431267</v>
      </c>
      <c r="H58" t="n">
        <v>1.393277</v>
      </c>
      <c r="I58" t="n">
        <v>1.10962</v>
      </c>
      <c r="J58" t="n">
        <v>1.137144</v>
      </c>
      <c r="K58" t="n">
        <v>0.967669</v>
      </c>
      <c r="L58" t="n">
        <v>0.930768</v>
      </c>
      <c r="M58" t="n">
        <v>1.01491</v>
      </c>
      <c r="N58" t="n">
        <v>1.002803</v>
      </c>
      <c r="O58" t="n">
        <v>0.983474</v>
      </c>
      <c r="P58" t="n">
        <v>1.028501</v>
      </c>
      <c r="Q58" t="n">
        <v>1.061951</v>
      </c>
      <c r="R58" t="n">
        <v>0.991411</v>
      </c>
      <c r="S58" t="n">
        <v>0.203608</v>
      </c>
      <c r="T58" t="n">
        <v>0.604088</v>
      </c>
      <c r="U58" t="n">
        <v>0.923488</v>
      </c>
      <c r="V58" t="n">
        <v>0.9625280000000001</v>
      </c>
      <c r="W58" t="n">
        <v>0.961927</v>
      </c>
      <c r="X58" t="n">
        <v>1.030951</v>
      </c>
      <c r="Y58" t="n">
        <v>1.036093</v>
      </c>
      <c r="Z58" t="n">
        <v>1.048114</v>
      </c>
      <c r="AA58" t="n">
        <v>1.069815</v>
      </c>
      <c r="AB58" t="n">
        <v>1.037708</v>
      </c>
      <c r="AC58" t="n">
        <v>1.039048</v>
      </c>
      <c r="AD58" t="n">
        <v>1.049519</v>
      </c>
      <c r="AE58" t="n">
        <v>0.973757</v>
      </c>
      <c r="AF58" t="n">
        <v>1.009764</v>
      </c>
      <c r="AG58" t="n">
        <v>1.057855</v>
      </c>
      <c r="AH58" t="n">
        <v>1.058432</v>
      </c>
      <c r="AI58" t="n">
        <v>0.887962</v>
      </c>
      <c r="AJ58" t="n">
        <v>0.988912</v>
      </c>
      <c r="AK58" t="n">
        <v>0.969314</v>
      </c>
      <c r="AL58" t="n">
        <v>0.975035</v>
      </c>
      <c r="AM58" t="n">
        <v>0.953325</v>
      </c>
      <c r="AN58" t="n">
        <v>0.999833</v>
      </c>
      <c r="AO58" t="n">
        <v>0.996201</v>
      </c>
      <c r="AP58" t="n">
        <v>1.043365</v>
      </c>
      <c r="AQ58" t="n">
        <v>1.007609</v>
      </c>
      <c r="AR58" t="n">
        <v>0.98565</v>
      </c>
      <c r="AS58" t="n">
        <v>0.948716</v>
      </c>
      <c r="AT58" t="n">
        <v>0.929065</v>
      </c>
      <c r="AU58" t="n">
        <v>1.044785</v>
      </c>
      <c r="AV58" t="n">
        <v>1.014516</v>
      </c>
      <c r="AW58" t="n">
        <v>1.042753</v>
      </c>
      <c r="AX58" t="n">
        <v>1.046035</v>
      </c>
      <c r="AY58" t="n">
        <v>0.625979</v>
      </c>
      <c r="AZ58" t="n">
        <v>0.983526</v>
      </c>
      <c r="BA58" t="n">
        <v>1.007463</v>
      </c>
      <c r="BB58" t="n">
        <v>1.071231</v>
      </c>
      <c r="BC58" t="n">
        <v>1.036477</v>
      </c>
      <c r="BD58" t="n">
        <v>1.103073</v>
      </c>
      <c r="BE58" t="n">
        <v>1.070411</v>
      </c>
      <c r="BF58" t="n">
        <v>1.086365</v>
      </c>
      <c r="BG58" t="n">
        <v>0.984716</v>
      </c>
      <c r="BH58" t="n">
        <v>1.002823</v>
      </c>
      <c r="BI58" t="n">
        <v>0.993162</v>
      </c>
      <c r="BJ58" t="n">
        <v>1.024674</v>
      </c>
      <c r="BK58" t="n">
        <v>1.034615</v>
      </c>
      <c r="BL58" t="n">
        <v>0.943223</v>
      </c>
      <c r="BM58" t="n">
        <v>0.948169</v>
      </c>
      <c r="BN58" t="n">
        <v>1.015323</v>
      </c>
    </row>
    <row r="59" spans="1:66">
      <c r="A59" t="n">
        <v>36.496389</v>
      </c>
      <c r="B59" t="n">
        <v>1.52068287037037</v>
      </c>
      <c r="C59" t="n">
        <v>1.088313</v>
      </c>
      <c r="D59" t="n">
        <v>0.9990520000000001</v>
      </c>
      <c r="E59" t="n">
        <v>1.0028</v>
      </c>
      <c r="F59" t="n">
        <v>0.973671</v>
      </c>
      <c r="G59" t="n">
        <v>1.484091</v>
      </c>
      <c r="H59" t="n">
        <v>1.447914</v>
      </c>
      <c r="I59" t="n">
        <v>1.144372</v>
      </c>
      <c r="J59" t="n">
        <v>1.173783</v>
      </c>
      <c r="K59" t="n">
        <v>0.992387</v>
      </c>
      <c r="L59" t="n">
        <v>0.9655629999999999</v>
      </c>
      <c r="M59" t="n">
        <v>1.042425</v>
      </c>
      <c r="N59" t="n">
        <v>1.04052</v>
      </c>
      <c r="O59" t="n">
        <v>1.007544</v>
      </c>
      <c r="P59" t="n">
        <v>1.052747</v>
      </c>
      <c r="Q59" t="n">
        <v>1.091396</v>
      </c>
      <c r="R59" t="n">
        <v>1.008162</v>
      </c>
      <c r="S59" t="n">
        <v>0.205116</v>
      </c>
      <c r="T59" t="n">
        <v>0.616868</v>
      </c>
      <c r="U59" t="n">
        <v>0.945485</v>
      </c>
      <c r="V59" t="n">
        <v>0.9869</v>
      </c>
      <c r="W59" t="n">
        <v>0.977986</v>
      </c>
      <c r="X59" t="n">
        <v>1.063134</v>
      </c>
      <c r="Y59" t="n">
        <v>1.060213</v>
      </c>
      <c r="Z59" t="n">
        <v>1.063149</v>
      </c>
      <c r="AA59" t="n">
        <v>1.085813</v>
      </c>
      <c r="AB59" t="n">
        <v>1.059989</v>
      </c>
      <c r="AC59" t="n">
        <v>1.066297</v>
      </c>
      <c r="AD59" t="n">
        <v>1.077722</v>
      </c>
      <c r="AE59" t="n">
        <v>1.062927</v>
      </c>
      <c r="AF59" t="n">
        <v>1.026309</v>
      </c>
      <c r="AG59" t="n">
        <v>1.078225</v>
      </c>
      <c r="AH59" t="n">
        <v>1.078755</v>
      </c>
      <c r="AI59" t="n">
        <v>0.911948</v>
      </c>
      <c r="AJ59" t="n">
        <v>1.014527</v>
      </c>
      <c r="AK59" t="n">
        <v>0.986141</v>
      </c>
      <c r="AL59" t="n">
        <v>1.005095</v>
      </c>
      <c r="AM59" t="n">
        <v>1.033568</v>
      </c>
      <c r="AN59" t="n">
        <v>1.073124</v>
      </c>
      <c r="AO59" t="n">
        <v>1.072462</v>
      </c>
      <c r="AP59" t="n">
        <v>1.087153</v>
      </c>
      <c r="AQ59" t="n">
        <v>1.033191</v>
      </c>
      <c r="AR59" t="n">
        <v>1.008229</v>
      </c>
      <c r="AS59" t="n">
        <v>0.973289</v>
      </c>
      <c r="AT59" t="n">
        <v>0.953048</v>
      </c>
      <c r="AU59" t="n">
        <v>1.07079</v>
      </c>
      <c r="AV59" t="n">
        <v>1.044409</v>
      </c>
      <c r="AW59" t="n">
        <v>1.075043</v>
      </c>
      <c r="AX59" t="n">
        <v>1.06347</v>
      </c>
      <c r="AY59" t="n">
        <v>0.635803</v>
      </c>
      <c r="AZ59" t="n">
        <v>1.005212</v>
      </c>
      <c r="BA59" t="n">
        <v>1.052986</v>
      </c>
      <c r="BB59" t="n">
        <v>1.082689</v>
      </c>
      <c r="BC59" t="n">
        <v>1.070476</v>
      </c>
      <c r="BD59" t="n">
        <v>1.126844</v>
      </c>
      <c r="BE59" t="n">
        <v>1.096253</v>
      </c>
      <c r="BF59" t="n">
        <v>1.112322</v>
      </c>
      <c r="BG59" t="n">
        <v>1.003433</v>
      </c>
      <c r="BH59" t="n">
        <v>1.024436</v>
      </c>
      <c r="BI59" t="n">
        <v>1.022411</v>
      </c>
      <c r="BJ59" t="n">
        <v>1.04453</v>
      </c>
      <c r="BK59" t="n">
        <v>1.050563</v>
      </c>
      <c r="BL59" t="n">
        <v>0.962843</v>
      </c>
      <c r="BM59" t="n">
        <v>0.9627830000000001</v>
      </c>
      <c r="BN59" t="n">
        <v>1.036959</v>
      </c>
    </row>
    <row r="60" spans="1:66">
      <c r="A60" t="n">
        <v>37.496389</v>
      </c>
      <c r="B60" t="n">
        <v>1.562349537037037</v>
      </c>
      <c r="C60" t="n">
        <v>1.117837</v>
      </c>
      <c r="D60" t="n">
        <v>1.024888</v>
      </c>
      <c r="E60" t="n">
        <v>1.020725</v>
      </c>
      <c r="F60" t="n">
        <v>1.002076</v>
      </c>
      <c r="G60" t="n">
        <v>1.534498</v>
      </c>
      <c r="H60" t="n">
        <v>1.489671</v>
      </c>
      <c r="I60" t="n">
        <v>1.175542</v>
      </c>
      <c r="J60" t="n">
        <v>1.207112</v>
      </c>
      <c r="K60" t="n">
        <v>1.008722</v>
      </c>
      <c r="L60" t="n">
        <v>0.984941</v>
      </c>
      <c r="M60" t="n">
        <v>1.069702</v>
      </c>
      <c r="N60" t="n">
        <v>1.075175</v>
      </c>
      <c r="O60" t="n">
        <v>1.028143</v>
      </c>
      <c r="P60" t="n">
        <v>1.073247</v>
      </c>
      <c r="Q60" t="n">
        <v>1.115892</v>
      </c>
      <c r="R60" t="n">
        <v>1.028221</v>
      </c>
      <c r="S60" t="n">
        <v>0.203687</v>
      </c>
      <c r="T60" t="n">
        <v>0.63257</v>
      </c>
      <c r="U60" t="n">
        <v>0.961058</v>
      </c>
      <c r="V60" t="n">
        <v>1.002701</v>
      </c>
      <c r="W60" t="n">
        <v>0.995781</v>
      </c>
      <c r="X60" t="n">
        <v>1.084244</v>
      </c>
      <c r="Y60" t="n">
        <v>1.080323</v>
      </c>
      <c r="Z60" t="n">
        <v>1.082079</v>
      </c>
      <c r="AA60" t="n">
        <v>1.104736</v>
      </c>
      <c r="AB60" t="n">
        <v>1.08542</v>
      </c>
      <c r="AC60" t="n">
        <v>1.084544</v>
      </c>
      <c r="AD60" t="n">
        <v>1.10229</v>
      </c>
      <c r="AE60" t="n">
        <v>1.09947</v>
      </c>
      <c r="AF60" t="n">
        <v>1.050305</v>
      </c>
      <c r="AG60" t="n">
        <v>1.105737</v>
      </c>
      <c r="AH60" t="n">
        <v>1.102349</v>
      </c>
      <c r="AI60" t="n">
        <v>0.9292010000000001</v>
      </c>
      <c r="AJ60" t="n">
        <v>1.035078</v>
      </c>
      <c r="AK60" t="n">
        <v>0.9997740000000001</v>
      </c>
      <c r="AL60" t="n">
        <v>1.077018</v>
      </c>
      <c r="AM60" t="n">
        <v>1.052797</v>
      </c>
      <c r="AN60" t="n">
        <v>1.102306</v>
      </c>
      <c r="AO60" t="n">
        <v>1.091101</v>
      </c>
      <c r="AP60" t="n">
        <v>1.110494</v>
      </c>
      <c r="AQ60" t="n">
        <v>1.051007</v>
      </c>
      <c r="AR60" t="n">
        <v>1.030954</v>
      </c>
      <c r="AS60" t="n">
        <v>0.989156</v>
      </c>
      <c r="AT60" t="n">
        <v>1.020498</v>
      </c>
      <c r="AU60" t="n">
        <v>1.090518</v>
      </c>
      <c r="AV60" t="n">
        <v>1.061409</v>
      </c>
      <c r="AW60" t="n">
        <v>1.106772</v>
      </c>
      <c r="AX60" t="n">
        <v>1.080785</v>
      </c>
      <c r="AY60" t="n">
        <v>0.644415</v>
      </c>
      <c r="AZ60" t="n">
        <v>1.028542</v>
      </c>
      <c r="BA60" t="n">
        <v>1.096515</v>
      </c>
      <c r="BB60" t="n">
        <v>1.099472</v>
      </c>
      <c r="BC60" t="n">
        <v>1.089679</v>
      </c>
      <c r="BD60" t="n">
        <v>1.151424</v>
      </c>
      <c r="BE60" t="n">
        <v>1.115543</v>
      </c>
      <c r="BF60" t="n">
        <v>1.136887</v>
      </c>
      <c r="BG60" t="n">
        <v>1.01751</v>
      </c>
      <c r="BH60" t="n">
        <v>1.049121</v>
      </c>
      <c r="BI60" t="n">
        <v>1.048856</v>
      </c>
      <c r="BJ60" t="n">
        <v>1.071188</v>
      </c>
      <c r="BK60" t="n">
        <v>1.077455</v>
      </c>
      <c r="BL60" t="n">
        <v>0.985267</v>
      </c>
      <c r="BM60" t="n">
        <v>0.986909</v>
      </c>
      <c r="BN60" t="n">
        <v>1.062584</v>
      </c>
    </row>
    <row r="61" spans="1:66">
      <c r="A61" t="n">
        <v>38.496389</v>
      </c>
      <c r="B61" t="n">
        <v>1.604016203703704</v>
      </c>
      <c r="C61" t="n">
        <v>1.137659</v>
      </c>
      <c r="D61" t="n">
        <v>1.046953</v>
      </c>
      <c r="E61" t="n">
        <v>1.043204</v>
      </c>
      <c r="F61" t="n">
        <v>1.026189</v>
      </c>
      <c r="G61" t="n">
        <v>1.563498</v>
      </c>
      <c r="H61" t="n">
        <v>1.519907</v>
      </c>
      <c r="I61" t="n">
        <v>1.200776</v>
      </c>
      <c r="J61" t="n">
        <v>1.223427</v>
      </c>
      <c r="K61" t="n">
        <v>1.043601</v>
      </c>
      <c r="L61" t="n">
        <v>1.011933</v>
      </c>
      <c r="M61" t="n">
        <v>1.099335</v>
      </c>
      <c r="N61" t="n">
        <v>1.113343</v>
      </c>
      <c r="O61" t="n">
        <v>1.051675</v>
      </c>
      <c r="P61" t="n">
        <v>1.090118</v>
      </c>
      <c r="Q61" t="n">
        <v>1.139221</v>
      </c>
      <c r="R61" t="n">
        <v>1.050264</v>
      </c>
      <c r="S61" t="n">
        <v>0.201729</v>
      </c>
      <c r="T61" t="n">
        <v>0.656653</v>
      </c>
      <c r="U61" t="n">
        <v>0.983002</v>
      </c>
      <c r="V61" t="n">
        <v>1.028308</v>
      </c>
      <c r="W61" t="n">
        <v>1.015204</v>
      </c>
      <c r="X61" t="n">
        <v>1.104985</v>
      </c>
      <c r="Y61" t="n">
        <v>1.106685</v>
      </c>
      <c r="Z61" t="n">
        <v>1.096611</v>
      </c>
      <c r="AA61" t="n">
        <v>1.127305</v>
      </c>
      <c r="AB61" t="n">
        <v>1.10392</v>
      </c>
      <c r="AC61" t="n">
        <v>1.098622</v>
      </c>
      <c r="AD61" t="n">
        <v>1.12749</v>
      </c>
      <c r="AE61" t="n">
        <v>1.109638</v>
      </c>
      <c r="AF61" t="n">
        <v>1.078161</v>
      </c>
      <c r="AG61" t="n">
        <v>1.122603</v>
      </c>
      <c r="AH61" t="n">
        <v>1.12793</v>
      </c>
      <c r="AI61" t="n">
        <v>0.953946</v>
      </c>
      <c r="AJ61" t="n">
        <v>1.064347</v>
      </c>
      <c r="AK61" t="n">
        <v>1.039181</v>
      </c>
      <c r="AL61" t="n">
        <v>1.11078</v>
      </c>
      <c r="AM61" t="n">
        <v>1.07041</v>
      </c>
      <c r="AN61" t="n">
        <v>1.112246</v>
      </c>
      <c r="AO61" t="n">
        <v>1.118629</v>
      </c>
      <c r="AP61" t="n">
        <v>1.125633</v>
      </c>
      <c r="AQ61" t="n">
        <v>1.073744</v>
      </c>
      <c r="AR61" t="n">
        <v>1.048795</v>
      </c>
      <c r="AS61" t="n">
        <v>1.012074</v>
      </c>
      <c r="AT61" t="n">
        <v>1.058995</v>
      </c>
      <c r="AU61" t="n">
        <v>1.126289</v>
      </c>
      <c r="AV61" t="n">
        <v>1.073597</v>
      </c>
      <c r="AW61" t="n">
        <v>1.127386</v>
      </c>
      <c r="AX61" t="n">
        <v>1.091849</v>
      </c>
      <c r="AY61" t="n">
        <v>0.651881</v>
      </c>
      <c r="AZ61" t="n">
        <v>1.052841</v>
      </c>
      <c r="BA61" t="n">
        <v>1.08348</v>
      </c>
      <c r="BB61" t="n">
        <v>1.134802</v>
      </c>
      <c r="BC61" t="n">
        <v>1.112527</v>
      </c>
      <c r="BD61" t="n">
        <v>1.171299</v>
      </c>
      <c r="BE61" t="n">
        <v>1.134068</v>
      </c>
      <c r="BF61" t="n">
        <v>1.160074</v>
      </c>
      <c r="BG61" t="n">
        <v>1.034288</v>
      </c>
      <c r="BH61" t="n">
        <v>1.075328</v>
      </c>
      <c r="BI61" t="n">
        <v>1.074697</v>
      </c>
      <c r="BJ61" t="n">
        <v>1.094256</v>
      </c>
      <c r="BK61" t="n">
        <v>1.096449</v>
      </c>
      <c r="BL61" t="n">
        <v>1.007774</v>
      </c>
      <c r="BM61" t="n">
        <v>1.004875</v>
      </c>
      <c r="BN61" t="n">
        <v>1.084834</v>
      </c>
    </row>
    <row r="62" spans="1:66">
      <c r="A62" t="n">
        <v>39.496389</v>
      </c>
      <c r="B62" t="n">
        <v>1.64568287037037</v>
      </c>
      <c r="C62" t="n">
        <v>1.167156</v>
      </c>
      <c r="D62" t="n">
        <v>1.062176</v>
      </c>
      <c r="E62" t="n">
        <v>1.0634</v>
      </c>
      <c r="F62" t="n">
        <v>1.042219</v>
      </c>
      <c r="G62" t="n">
        <v>1.58007</v>
      </c>
      <c r="H62" t="n">
        <v>1.531125</v>
      </c>
      <c r="I62" t="n">
        <v>1.212058</v>
      </c>
      <c r="J62" t="n">
        <v>1.240515</v>
      </c>
      <c r="K62" t="n">
        <v>1.072609</v>
      </c>
      <c r="L62" t="n">
        <v>1.041329</v>
      </c>
      <c r="M62" t="n">
        <v>1.128666</v>
      </c>
      <c r="N62" t="n">
        <v>1.151947</v>
      </c>
      <c r="O62" t="n">
        <v>1.065707</v>
      </c>
      <c r="P62" t="n">
        <v>1.103347</v>
      </c>
      <c r="Q62" t="n">
        <v>1.166794</v>
      </c>
      <c r="R62" t="n">
        <v>1.066336</v>
      </c>
      <c r="S62" t="n">
        <v>0.201143</v>
      </c>
      <c r="T62" t="n">
        <v>0.677033</v>
      </c>
      <c r="U62" t="n">
        <v>1.001319</v>
      </c>
      <c r="V62" t="n">
        <v>1.050863</v>
      </c>
      <c r="W62" t="n">
        <v>1.029211</v>
      </c>
      <c r="X62" t="n">
        <v>1.115434</v>
      </c>
      <c r="Y62" t="n">
        <v>1.127017</v>
      </c>
      <c r="Z62" t="n">
        <v>1.11832</v>
      </c>
      <c r="AA62" t="n">
        <v>1.149443</v>
      </c>
      <c r="AB62" t="n">
        <v>1.130632</v>
      </c>
      <c r="AC62" t="n">
        <v>1.121857</v>
      </c>
      <c r="AD62" t="n">
        <v>1.150444</v>
      </c>
      <c r="AE62" t="n">
        <v>1.116228</v>
      </c>
      <c r="AF62" t="n">
        <v>1.099702</v>
      </c>
      <c r="AG62" t="n">
        <v>1.13641</v>
      </c>
      <c r="AH62" t="n">
        <v>1.152484</v>
      </c>
      <c r="AI62" t="n">
        <v>0.972098</v>
      </c>
      <c r="AJ62" t="n">
        <v>1.084854</v>
      </c>
      <c r="AK62" t="n">
        <v>1.070119</v>
      </c>
      <c r="AL62" t="n">
        <v>1.125128</v>
      </c>
      <c r="AM62" t="n">
        <v>1.102685</v>
      </c>
      <c r="AN62" t="n">
        <v>1.139053</v>
      </c>
      <c r="AO62" t="n">
        <v>1.143419</v>
      </c>
      <c r="AP62" t="n">
        <v>1.148599</v>
      </c>
      <c r="AQ62" t="n">
        <v>1.09055</v>
      </c>
      <c r="AR62" t="n">
        <v>1.069019</v>
      </c>
      <c r="AS62" t="n">
        <v>1.027981</v>
      </c>
      <c r="AT62" t="n">
        <v>1.076043</v>
      </c>
      <c r="AU62" t="n">
        <v>1.141995</v>
      </c>
      <c r="AV62" t="n">
        <v>1.088639</v>
      </c>
      <c r="AW62" t="n">
        <v>1.139175</v>
      </c>
      <c r="AX62" t="n">
        <v>1.108966</v>
      </c>
      <c r="AY62" t="n">
        <v>0.651241</v>
      </c>
      <c r="AZ62" t="n">
        <v>1.072391</v>
      </c>
      <c r="BA62" t="n">
        <v>1.119278</v>
      </c>
      <c r="BB62" t="n">
        <v>1.159353</v>
      </c>
      <c r="BC62" t="n">
        <v>1.138889</v>
      </c>
      <c r="BD62" t="n">
        <v>1.191462</v>
      </c>
      <c r="BE62" t="n">
        <v>1.155952</v>
      </c>
      <c r="BF62" t="n">
        <v>1.175421</v>
      </c>
      <c r="BG62" t="n">
        <v>1.051276</v>
      </c>
      <c r="BH62" t="n">
        <v>1.09928</v>
      </c>
      <c r="BI62" t="n">
        <v>1.099392</v>
      </c>
      <c r="BJ62" t="n">
        <v>1.116455</v>
      </c>
      <c r="BK62" t="n">
        <v>1.120782</v>
      </c>
      <c r="BL62" t="n">
        <v>1.031979</v>
      </c>
      <c r="BM62" t="n">
        <v>1.024924</v>
      </c>
      <c r="BN62" t="n">
        <v>1.106476</v>
      </c>
    </row>
    <row r="63" spans="1:66">
      <c r="A63" t="n">
        <v>40.496667</v>
      </c>
      <c r="B63" t="n">
        <v>1.687361111111111</v>
      </c>
      <c r="C63" t="n">
        <v>1.186951</v>
      </c>
      <c r="D63" t="n">
        <v>1.069271</v>
      </c>
      <c r="E63" t="n">
        <v>1.083992</v>
      </c>
      <c r="F63" t="n">
        <v>1.062533</v>
      </c>
      <c r="G63" t="n">
        <v>1.588802</v>
      </c>
      <c r="H63" t="n">
        <v>1.539128</v>
      </c>
      <c r="I63" t="n">
        <v>1.217266</v>
      </c>
      <c r="J63" t="n">
        <v>1.244281</v>
      </c>
      <c r="K63" t="n">
        <v>1.108091</v>
      </c>
      <c r="L63" t="n">
        <v>1.072091</v>
      </c>
      <c r="M63" t="n">
        <v>1.168689</v>
      </c>
      <c r="N63" t="n">
        <v>1.179387</v>
      </c>
      <c r="O63" t="n">
        <v>1.085727</v>
      </c>
      <c r="P63" t="n">
        <v>1.12798</v>
      </c>
      <c r="Q63" t="n">
        <v>1.185808</v>
      </c>
      <c r="R63" t="n">
        <v>1.076913</v>
      </c>
      <c r="S63" t="n">
        <v>0.199959</v>
      </c>
      <c r="T63" t="n">
        <v>0.704382</v>
      </c>
      <c r="U63" t="n">
        <v>1.021284</v>
      </c>
      <c r="V63" t="n">
        <v>1.074644</v>
      </c>
      <c r="W63" t="n">
        <v>1.05247</v>
      </c>
      <c r="X63" t="n">
        <v>1.136943</v>
      </c>
      <c r="Y63" t="n">
        <v>1.156653</v>
      </c>
      <c r="Z63" t="n">
        <v>1.136888</v>
      </c>
      <c r="AA63" t="n">
        <v>1.166854</v>
      </c>
      <c r="AB63" t="n">
        <v>1.152469</v>
      </c>
      <c r="AC63" t="n">
        <v>1.172401</v>
      </c>
      <c r="AD63" t="n">
        <v>1.16855</v>
      </c>
      <c r="AE63" t="n">
        <v>1.163422</v>
      </c>
      <c r="AF63" t="n">
        <v>1.117068</v>
      </c>
      <c r="AG63" t="n">
        <v>1.154959</v>
      </c>
      <c r="AH63" t="n">
        <v>1.169056</v>
      </c>
      <c r="AI63" t="n">
        <v>0.992151</v>
      </c>
      <c r="AJ63" t="n">
        <v>1.107394</v>
      </c>
      <c r="AK63" t="n">
        <v>1.083141</v>
      </c>
      <c r="AL63" t="n">
        <v>1.138829</v>
      </c>
      <c r="AM63" t="n">
        <v>1.131222</v>
      </c>
      <c r="AN63" t="n">
        <v>1.168864</v>
      </c>
      <c r="AO63" t="n">
        <v>1.173963</v>
      </c>
      <c r="AP63" t="n">
        <v>1.162528</v>
      </c>
      <c r="AQ63" t="n">
        <v>1.108584</v>
      </c>
      <c r="AR63" t="n">
        <v>1.086817</v>
      </c>
      <c r="AS63" t="n">
        <v>1.044205</v>
      </c>
      <c r="AT63" t="n">
        <v>1.095084</v>
      </c>
      <c r="AU63" t="n">
        <v>1.16423</v>
      </c>
      <c r="AV63" t="n">
        <v>1.103263</v>
      </c>
      <c r="AW63" t="n">
        <v>1.152735</v>
      </c>
      <c r="AX63" t="n">
        <v>1.12718</v>
      </c>
      <c r="AY63" t="n">
        <v>0.649898</v>
      </c>
      <c r="AZ63" t="n">
        <v>1.08301</v>
      </c>
      <c r="BA63" t="n">
        <v>1.162772</v>
      </c>
      <c r="BB63" t="n">
        <v>1.191348</v>
      </c>
      <c r="BC63" t="n">
        <v>1.1521</v>
      </c>
      <c r="BD63" t="n">
        <v>1.208214</v>
      </c>
      <c r="BE63" t="n">
        <v>1.167046</v>
      </c>
      <c r="BF63" t="n">
        <v>1.195667</v>
      </c>
      <c r="BG63" t="n">
        <v>1.068765</v>
      </c>
      <c r="BH63" t="n">
        <v>1.120862</v>
      </c>
      <c r="BI63" t="n">
        <v>1.124626</v>
      </c>
      <c r="BJ63" t="n">
        <v>1.139643</v>
      </c>
      <c r="BK63" t="n">
        <v>1.141567</v>
      </c>
      <c r="BL63" t="n">
        <v>1.058769</v>
      </c>
      <c r="BM63" t="n">
        <v>1.046872</v>
      </c>
      <c r="BN63" t="n">
        <v>1.128185</v>
      </c>
    </row>
    <row r="64" spans="1:66">
      <c r="A64" t="n">
        <v>41.496944</v>
      </c>
      <c r="B64" t="n">
        <v>1.729039351851852</v>
      </c>
      <c r="C64" t="n">
        <v>1.208657</v>
      </c>
      <c r="D64" t="n">
        <v>1.093329</v>
      </c>
      <c r="E64" t="n">
        <v>1.110589</v>
      </c>
      <c r="F64" t="n">
        <v>1.07603</v>
      </c>
      <c r="G64" t="n">
        <v>1.589875</v>
      </c>
      <c r="H64" t="n">
        <v>1.546978</v>
      </c>
      <c r="I64" t="n">
        <v>1.223572</v>
      </c>
      <c r="J64" t="n">
        <v>1.247002</v>
      </c>
      <c r="K64" t="n">
        <v>1.145441</v>
      </c>
      <c r="L64" t="n">
        <v>1.10137</v>
      </c>
      <c r="M64" t="n">
        <v>1.186067</v>
      </c>
      <c r="N64" t="n">
        <v>1.204574</v>
      </c>
      <c r="O64" t="n">
        <v>1.108762</v>
      </c>
      <c r="P64" t="n">
        <v>1.152294</v>
      </c>
      <c r="Q64" t="n">
        <v>1.208669</v>
      </c>
      <c r="R64" t="n">
        <v>1.090899</v>
      </c>
      <c r="S64" t="n">
        <v>0.197628</v>
      </c>
      <c r="T64" t="n">
        <v>0.730149</v>
      </c>
      <c r="U64" t="n">
        <v>1.053531</v>
      </c>
      <c r="V64" t="n">
        <v>1.097662</v>
      </c>
      <c r="W64" t="n">
        <v>1.074074</v>
      </c>
      <c r="X64" t="n">
        <v>1.149523</v>
      </c>
      <c r="Y64" t="n">
        <v>1.176546</v>
      </c>
      <c r="Z64" t="n">
        <v>1.155</v>
      </c>
      <c r="AA64" t="n">
        <v>1.177595</v>
      </c>
      <c r="AB64" t="n">
        <v>1.175103</v>
      </c>
      <c r="AC64" t="n">
        <v>1.194239</v>
      </c>
      <c r="AD64" t="n">
        <v>1.196987</v>
      </c>
      <c r="AE64" t="n">
        <v>1.186418</v>
      </c>
      <c r="AF64" t="n">
        <v>1.138767</v>
      </c>
      <c r="AG64" t="n">
        <v>1.178413</v>
      </c>
      <c r="AH64" t="n">
        <v>1.186956</v>
      </c>
      <c r="AI64" t="n">
        <v>1.012331</v>
      </c>
      <c r="AJ64" t="n">
        <v>1.12419</v>
      </c>
      <c r="AK64" t="n">
        <v>1.087535</v>
      </c>
      <c r="AL64" t="n">
        <v>1.187721</v>
      </c>
      <c r="AM64" t="n">
        <v>1.14724</v>
      </c>
      <c r="AN64" t="n">
        <v>1.188938</v>
      </c>
      <c r="AO64" t="n">
        <v>1.187679</v>
      </c>
      <c r="AP64" t="n">
        <v>1.1897</v>
      </c>
      <c r="AQ64" t="n">
        <v>1.115316</v>
      </c>
      <c r="AR64" t="n">
        <v>1.110608</v>
      </c>
      <c r="AS64" t="n">
        <v>1.067351</v>
      </c>
      <c r="AT64" t="n">
        <v>1.113834</v>
      </c>
      <c r="AU64" t="n">
        <v>1.192222</v>
      </c>
      <c r="AV64" t="n">
        <v>1.12335</v>
      </c>
      <c r="AW64" t="n">
        <v>1.188408</v>
      </c>
      <c r="AX64" t="n">
        <v>1.142992</v>
      </c>
      <c r="AY64" t="n">
        <v>0.654736</v>
      </c>
      <c r="AZ64" t="n">
        <v>1.09203</v>
      </c>
      <c r="BA64" t="n">
        <v>1.181063</v>
      </c>
      <c r="BB64" t="n">
        <v>1.227896</v>
      </c>
      <c r="BC64" t="n">
        <v>1.17404</v>
      </c>
      <c r="BD64" t="n">
        <v>1.232448</v>
      </c>
      <c r="BE64" t="n">
        <v>1.184241</v>
      </c>
      <c r="BF64" t="n">
        <v>1.212631</v>
      </c>
      <c r="BG64" t="n">
        <v>1.083265</v>
      </c>
      <c r="BH64" t="n">
        <v>1.140493</v>
      </c>
      <c r="BI64" t="n">
        <v>1.152027</v>
      </c>
      <c r="BJ64" t="n">
        <v>1.159049</v>
      </c>
      <c r="BK64" t="n">
        <v>1.166843</v>
      </c>
      <c r="BL64" t="n">
        <v>1.074608</v>
      </c>
      <c r="BM64" t="n">
        <v>1.074795</v>
      </c>
      <c r="BN64" t="n">
        <v>1.154876</v>
      </c>
    </row>
    <row r="65" spans="1:66">
      <c r="A65" t="n">
        <v>42.496944</v>
      </c>
      <c r="B65" t="n">
        <v>1.770706018518519</v>
      </c>
      <c r="C65" t="n">
        <v>1.234146</v>
      </c>
      <c r="D65" t="n">
        <v>1.115676</v>
      </c>
      <c r="E65" t="n">
        <v>1.133213</v>
      </c>
      <c r="F65" t="n">
        <v>1.093234</v>
      </c>
      <c r="G65" t="n">
        <v>1.600905</v>
      </c>
      <c r="H65" t="n">
        <v>1.551005</v>
      </c>
      <c r="I65" t="n">
        <v>1.22396</v>
      </c>
      <c r="J65" t="n">
        <v>1.244632</v>
      </c>
      <c r="K65" t="n">
        <v>1.177913</v>
      </c>
      <c r="L65" t="n">
        <v>1.132602</v>
      </c>
      <c r="M65" t="n">
        <v>1.209378</v>
      </c>
      <c r="N65" t="n">
        <v>1.240151</v>
      </c>
      <c r="O65" t="n">
        <v>1.129745</v>
      </c>
      <c r="P65" t="n">
        <v>1.163826</v>
      </c>
      <c r="Q65" t="n">
        <v>1.219581</v>
      </c>
      <c r="R65" t="n">
        <v>1.113886</v>
      </c>
      <c r="S65" t="n">
        <v>0.201401</v>
      </c>
      <c r="T65" t="n">
        <v>0.75902</v>
      </c>
      <c r="U65" t="n">
        <v>1.08091</v>
      </c>
      <c r="V65" t="n">
        <v>1.113374</v>
      </c>
      <c r="W65" t="n">
        <v>1.095662</v>
      </c>
      <c r="X65" t="n">
        <v>1.164264</v>
      </c>
      <c r="Y65" t="n">
        <v>1.200279</v>
      </c>
      <c r="Z65" t="n">
        <v>1.169906</v>
      </c>
      <c r="AA65" t="n">
        <v>1.200185</v>
      </c>
      <c r="AB65" t="n">
        <v>1.189523</v>
      </c>
      <c r="AC65" t="n">
        <v>1.217309</v>
      </c>
      <c r="AD65" t="n">
        <v>1.216894</v>
      </c>
      <c r="AE65" t="n">
        <v>1.214337</v>
      </c>
      <c r="AF65" t="n">
        <v>1.157385</v>
      </c>
      <c r="AG65" t="n">
        <v>1.199189</v>
      </c>
      <c r="AH65" t="n">
        <v>1.199072</v>
      </c>
      <c r="AI65" t="n">
        <v>1.029348</v>
      </c>
      <c r="AJ65" t="n">
        <v>1.148133</v>
      </c>
      <c r="AK65" t="n">
        <v>1.126761</v>
      </c>
      <c r="AL65" t="n">
        <v>1.214445</v>
      </c>
      <c r="AM65" t="n">
        <v>1.180489</v>
      </c>
      <c r="AN65" t="n">
        <v>1.202007</v>
      </c>
      <c r="AO65" t="n">
        <v>1.194285</v>
      </c>
      <c r="AP65" t="n">
        <v>1.203398</v>
      </c>
      <c r="AQ65" t="n">
        <v>1.135576</v>
      </c>
      <c r="AR65" t="n">
        <v>1.126518</v>
      </c>
      <c r="AS65" t="n">
        <v>1.083489</v>
      </c>
      <c r="AT65" t="n">
        <v>1.136977</v>
      </c>
      <c r="AU65" t="n">
        <v>1.21377</v>
      </c>
      <c r="AV65" t="n">
        <v>1.141696</v>
      </c>
      <c r="AW65" t="n">
        <v>1.206934</v>
      </c>
      <c r="AX65" t="n">
        <v>1.157552</v>
      </c>
      <c r="AY65" t="n">
        <v>0.669587</v>
      </c>
      <c r="AZ65" t="n">
        <v>1.116891</v>
      </c>
      <c r="BA65" t="n">
        <v>1.176801</v>
      </c>
      <c r="BB65" t="n">
        <v>1.249602</v>
      </c>
      <c r="BC65" t="n">
        <v>1.192937</v>
      </c>
      <c r="BD65" t="n">
        <v>1.244341</v>
      </c>
      <c r="BE65" t="n">
        <v>1.201576</v>
      </c>
      <c r="BF65" t="n">
        <v>1.238152</v>
      </c>
      <c r="BG65" t="n">
        <v>1.095775</v>
      </c>
      <c r="BH65" t="n">
        <v>1.167231</v>
      </c>
      <c r="BI65" t="n">
        <v>1.177269</v>
      </c>
      <c r="BJ65" t="n">
        <v>1.181288</v>
      </c>
      <c r="BK65" t="n">
        <v>1.188063</v>
      </c>
      <c r="BL65" t="n">
        <v>1.092919</v>
      </c>
      <c r="BM65" t="n">
        <v>1.100104</v>
      </c>
      <c r="BN65" t="n">
        <v>1.164301</v>
      </c>
    </row>
    <row r="66" spans="1:66">
      <c r="A66" t="n">
        <v>43.496944</v>
      </c>
      <c r="B66" t="n">
        <v>1.812372685185185</v>
      </c>
      <c r="C66" t="n">
        <v>1.254551</v>
      </c>
      <c r="D66" t="n">
        <v>1.13649</v>
      </c>
      <c r="E66" t="n">
        <v>1.150708</v>
      </c>
      <c r="F66" t="n">
        <v>1.104505</v>
      </c>
      <c r="G66" t="n">
        <v>1.604382</v>
      </c>
      <c r="H66" t="n">
        <v>1.553279</v>
      </c>
      <c r="I66" t="n">
        <v>1.227498</v>
      </c>
      <c r="J66" t="n">
        <v>1.242848</v>
      </c>
      <c r="K66" t="n">
        <v>1.211222</v>
      </c>
      <c r="L66" t="n">
        <v>1.168374</v>
      </c>
      <c r="M66" t="n">
        <v>1.25019</v>
      </c>
      <c r="N66" t="n">
        <v>1.278693</v>
      </c>
      <c r="O66" t="n">
        <v>1.143136</v>
      </c>
      <c r="P66" t="n">
        <v>1.178805</v>
      </c>
      <c r="Q66" t="n">
        <v>1.238652</v>
      </c>
      <c r="R66" t="n">
        <v>1.136064</v>
      </c>
      <c r="S66" t="n">
        <v>0.200521</v>
      </c>
      <c r="T66" t="n">
        <v>0.7751479999999999</v>
      </c>
      <c r="U66" t="n">
        <v>1.097272</v>
      </c>
      <c r="V66" t="n">
        <v>1.1288</v>
      </c>
      <c r="W66" t="n">
        <v>1.117084</v>
      </c>
      <c r="X66" t="n">
        <v>1.180242</v>
      </c>
      <c r="Y66" t="n">
        <v>1.213448</v>
      </c>
      <c r="Z66" t="n">
        <v>1.187114</v>
      </c>
      <c r="AA66" t="n">
        <v>1.210769</v>
      </c>
      <c r="AB66" t="n">
        <v>1.210829</v>
      </c>
      <c r="AC66" t="n">
        <v>1.232592</v>
      </c>
      <c r="AD66" t="n">
        <v>1.242857</v>
      </c>
      <c r="AE66" t="n">
        <v>1.229136</v>
      </c>
      <c r="AF66" t="n">
        <v>1.171565</v>
      </c>
      <c r="AG66" t="n">
        <v>1.221353</v>
      </c>
      <c r="AH66" t="n">
        <v>1.215475</v>
      </c>
      <c r="AI66" t="n">
        <v>1.051731</v>
      </c>
      <c r="AJ66" t="n">
        <v>1.163489</v>
      </c>
      <c r="AK66" t="n">
        <v>1.148066</v>
      </c>
      <c r="AL66" t="n">
        <v>1.246308</v>
      </c>
      <c r="AM66" t="n">
        <v>1.202131</v>
      </c>
      <c r="AN66" t="n">
        <v>1.206021</v>
      </c>
      <c r="AO66" t="n">
        <v>1.197476</v>
      </c>
      <c r="AP66" t="n">
        <v>1.224448</v>
      </c>
      <c r="AQ66" t="n">
        <v>1.152297</v>
      </c>
      <c r="AR66" t="n">
        <v>1.146698</v>
      </c>
      <c r="AS66" t="n">
        <v>1.104849</v>
      </c>
      <c r="AT66" t="n">
        <v>1.160915</v>
      </c>
      <c r="AU66" t="n">
        <v>1.255844</v>
      </c>
      <c r="AV66" t="n">
        <v>1.157395</v>
      </c>
      <c r="AW66" t="n">
        <v>1.223491</v>
      </c>
      <c r="AX66" t="n">
        <v>1.165611</v>
      </c>
      <c r="AY66" t="n">
        <v>0.6766259999999999</v>
      </c>
      <c r="AZ66" t="n">
        <v>1.137193</v>
      </c>
      <c r="BA66" t="n">
        <v>1.216702</v>
      </c>
      <c r="BB66" t="n">
        <v>1.265243</v>
      </c>
      <c r="BC66" t="n">
        <v>1.207171</v>
      </c>
      <c r="BD66" t="n">
        <v>1.260847</v>
      </c>
      <c r="BE66" t="n">
        <v>1.220191</v>
      </c>
      <c r="BF66" t="n">
        <v>1.260787</v>
      </c>
      <c r="BG66" t="n">
        <v>1.110487</v>
      </c>
      <c r="BH66" t="n">
        <v>1.186777</v>
      </c>
      <c r="BI66" t="n">
        <v>1.195554</v>
      </c>
      <c r="BJ66" t="n">
        <v>1.202029</v>
      </c>
      <c r="BK66" t="n">
        <v>1.208356</v>
      </c>
      <c r="BL66" t="n">
        <v>1.114085</v>
      </c>
      <c r="BM66" t="n">
        <v>1.11782</v>
      </c>
      <c r="BN66" t="n">
        <v>1.183555</v>
      </c>
    </row>
    <row r="67" spans="1:66">
      <c r="A67" t="n">
        <v>44.496944</v>
      </c>
      <c r="B67" t="n">
        <v>1.854039351851852</v>
      </c>
      <c r="C67" t="n">
        <v>1.269816</v>
      </c>
      <c r="D67" t="n">
        <v>1.160252</v>
      </c>
      <c r="E67" t="n">
        <v>1.168505</v>
      </c>
      <c r="F67" t="n">
        <v>1.123929</v>
      </c>
      <c r="G67" t="n">
        <v>1.604718</v>
      </c>
      <c r="H67" t="n">
        <v>1.555298</v>
      </c>
      <c r="I67" t="n">
        <v>1.225693</v>
      </c>
      <c r="J67" t="n">
        <v>1.241087</v>
      </c>
      <c r="K67" t="n">
        <v>1.247782</v>
      </c>
      <c r="L67" t="n">
        <v>1.196604</v>
      </c>
      <c r="M67" t="n">
        <v>1.288098</v>
      </c>
      <c r="N67" t="n">
        <v>1.30509</v>
      </c>
      <c r="O67" t="n">
        <v>1.150556</v>
      </c>
      <c r="P67" t="n">
        <v>1.187714</v>
      </c>
      <c r="Q67" t="n">
        <v>1.253638</v>
      </c>
      <c r="R67" t="n">
        <v>1.153105</v>
      </c>
      <c r="S67" t="n">
        <v>0.198202</v>
      </c>
      <c r="T67" t="n">
        <v>0.797639</v>
      </c>
      <c r="U67" t="n">
        <v>1.114382</v>
      </c>
      <c r="V67" t="n">
        <v>1.145041</v>
      </c>
      <c r="W67" t="n">
        <v>1.137744</v>
      </c>
      <c r="X67" t="n">
        <v>1.195259</v>
      </c>
      <c r="Y67" t="n">
        <v>1.228305</v>
      </c>
      <c r="Z67" t="n">
        <v>1.204159</v>
      </c>
      <c r="AA67" t="n">
        <v>1.222633</v>
      </c>
      <c r="AB67" t="n">
        <v>1.233369</v>
      </c>
      <c r="AC67" t="n">
        <v>1.25979</v>
      </c>
      <c r="AD67" t="n">
        <v>1.257171</v>
      </c>
      <c r="AE67" t="n">
        <v>1.257366</v>
      </c>
      <c r="AF67" t="n">
        <v>1.186581</v>
      </c>
      <c r="AG67" t="n">
        <v>1.242442</v>
      </c>
      <c r="AH67" t="n">
        <v>1.222894</v>
      </c>
      <c r="AI67" t="n">
        <v>1.068241</v>
      </c>
      <c r="AJ67" t="n">
        <v>1.180477</v>
      </c>
      <c r="AK67" t="n">
        <v>1.172417</v>
      </c>
      <c r="AL67" t="n">
        <v>1.276318</v>
      </c>
      <c r="AM67" t="n">
        <v>1.207851</v>
      </c>
      <c r="AN67" t="n">
        <v>1.220941</v>
      </c>
      <c r="AO67" t="n">
        <v>1.223611</v>
      </c>
      <c r="AP67" t="n">
        <v>1.239395</v>
      </c>
      <c r="AQ67" t="n">
        <v>1.163563</v>
      </c>
      <c r="AR67" t="n">
        <v>1.16401</v>
      </c>
      <c r="AS67" t="n">
        <v>1.118577</v>
      </c>
      <c r="AT67" t="n">
        <v>1.182608</v>
      </c>
      <c r="AU67" t="n">
        <v>1.286268</v>
      </c>
      <c r="AV67" t="n">
        <v>1.173788</v>
      </c>
      <c r="AW67" t="n">
        <v>1.237828</v>
      </c>
      <c r="AX67" t="n">
        <v>1.175636</v>
      </c>
      <c r="AY67" t="n">
        <v>0.684136</v>
      </c>
      <c r="AZ67" t="n">
        <v>1.15283</v>
      </c>
      <c r="BA67" t="n">
        <v>1.240665</v>
      </c>
      <c r="BB67" t="n">
        <v>1.290339</v>
      </c>
      <c r="BC67" t="n">
        <v>1.221068</v>
      </c>
      <c r="BD67" t="n">
        <v>1.2783</v>
      </c>
      <c r="BE67" t="n">
        <v>1.236713</v>
      </c>
      <c r="BF67" t="n">
        <v>1.28598</v>
      </c>
      <c r="BG67" t="n">
        <v>1.127985</v>
      </c>
      <c r="BH67" t="n">
        <v>1.211259</v>
      </c>
      <c r="BI67" t="n">
        <v>1.204689</v>
      </c>
      <c r="BJ67" t="n">
        <v>1.222202</v>
      </c>
      <c r="BK67" t="n">
        <v>1.225372</v>
      </c>
      <c r="BL67" t="n">
        <v>1.134086</v>
      </c>
      <c r="BM67" t="n">
        <v>1.130441</v>
      </c>
      <c r="BN67" t="n">
        <v>1.195669</v>
      </c>
    </row>
    <row r="68" spans="1:66">
      <c r="A68" t="n">
        <v>45.496944</v>
      </c>
      <c r="B68" t="n">
        <v>1.895706018518519</v>
      </c>
      <c r="C68" t="n">
        <v>1.293523</v>
      </c>
      <c r="D68" t="n">
        <v>1.18379</v>
      </c>
      <c r="E68" t="n">
        <v>1.193398</v>
      </c>
      <c r="F68" t="n">
        <v>1.142563</v>
      </c>
      <c r="G68" t="n">
        <v>1.603133</v>
      </c>
      <c r="H68" t="n">
        <v>1.555101</v>
      </c>
      <c r="I68" t="n">
        <v>1.222946</v>
      </c>
      <c r="J68" t="n">
        <v>1.232402</v>
      </c>
      <c r="K68" t="n">
        <v>1.285049</v>
      </c>
      <c r="L68" t="n">
        <v>1.225678</v>
      </c>
      <c r="M68" t="n">
        <v>1.335624</v>
      </c>
      <c r="N68" t="n">
        <v>1.338496</v>
      </c>
      <c r="O68" t="n">
        <v>1.16957</v>
      </c>
      <c r="P68" t="n">
        <v>1.196093</v>
      </c>
      <c r="Q68" t="n">
        <v>1.266944</v>
      </c>
      <c r="R68" t="n">
        <v>1.176294</v>
      </c>
      <c r="S68" t="n">
        <v>0.197798</v>
      </c>
      <c r="T68" t="n">
        <v>0.819487</v>
      </c>
      <c r="U68" t="n">
        <v>1.132166</v>
      </c>
      <c r="V68" t="n">
        <v>1.166983</v>
      </c>
      <c r="W68" t="n">
        <v>1.154002</v>
      </c>
      <c r="X68" t="n">
        <v>1.206755</v>
      </c>
      <c r="Y68" t="n">
        <v>1.241999</v>
      </c>
      <c r="Z68" t="n">
        <v>1.228388</v>
      </c>
      <c r="AA68" t="n">
        <v>1.239046</v>
      </c>
      <c r="AB68" t="n">
        <v>1.245348</v>
      </c>
      <c r="AC68" t="n">
        <v>1.275641</v>
      </c>
      <c r="AD68" t="n">
        <v>1.276655</v>
      </c>
      <c r="AE68" t="n">
        <v>1.279997</v>
      </c>
      <c r="AF68" t="n">
        <v>1.214048</v>
      </c>
      <c r="AG68" t="n">
        <v>1.265523</v>
      </c>
      <c r="AH68" t="n">
        <v>1.239744</v>
      </c>
      <c r="AI68" t="n">
        <v>1.079163</v>
      </c>
      <c r="AJ68" t="n">
        <v>1.194379</v>
      </c>
      <c r="AK68" t="n">
        <v>1.178719</v>
      </c>
      <c r="AL68" t="n">
        <v>1.296672</v>
      </c>
      <c r="AM68" t="n">
        <v>1.223811</v>
      </c>
      <c r="AN68" t="n">
        <v>1.252532</v>
      </c>
      <c r="AO68" t="n">
        <v>1.254507</v>
      </c>
      <c r="AP68" t="n">
        <v>1.257733</v>
      </c>
      <c r="AQ68" t="n">
        <v>1.176184</v>
      </c>
      <c r="AR68" t="n">
        <v>1.181574</v>
      </c>
      <c r="AS68" t="n">
        <v>1.157598</v>
      </c>
      <c r="AT68" t="n">
        <v>1.204783</v>
      </c>
      <c r="AU68" t="n">
        <v>1.307587</v>
      </c>
      <c r="AV68" t="n">
        <v>1.195293</v>
      </c>
      <c r="AW68" t="n">
        <v>1.249539</v>
      </c>
      <c r="AX68" t="n">
        <v>1.189456</v>
      </c>
      <c r="AY68" t="n">
        <v>0.690422</v>
      </c>
      <c r="AZ68" t="n">
        <v>1.171244</v>
      </c>
      <c r="BA68" t="n">
        <v>1.258686</v>
      </c>
      <c r="BB68" t="n">
        <v>1.304929</v>
      </c>
      <c r="BC68" t="n">
        <v>1.243004</v>
      </c>
      <c r="BD68" t="n">
        <v>1.296182</v>
      </c>
      <c r="BE68" t="n">
        <v>1.253397</v>
      </c>
      <c r="BF68" t="n">
        <v>1.303993</v>
      </c>
      <c r="BG68" t="n">
        <v>1.142528</v>
      </c>
      <c r="BH68" t="n">
        <v>1.233624</v>
      </c>
      <c r="BI68" t="n">
        <v>1.219426</v>
      </c>
      <c r="BJ68" t="n">
        <v>1.243508</v>
      </c>
      <c r="BK68" t="n">
        <v>1.242804</v>
      </c>
      <c r="BL68" t="n">
        <v>1.154904</v>
      </c>
      <c r="BM68" t="n">
        <v>1.154652</v>
      </c>
      <c r="BN68" t="n">
        <v>1.215011</v>
      </c>
    </row>
    <row r="69" spans="1:66">
      <c r="A69" t="n">
        <v>46.496944</v>
      </c>
      <c r="B69" t="n">
        <v>1.937372685185185</v>
      </c>
      <c r="C69" t="n">
        <v>1.312844</v>
      </c>
      <c r="D69" t="n">
        <v>1.197805</v>
      </c>
      <c r="E69" t="n">
        <v>1.208772</v>
      </c>
      <c r="F69" t="n">
        <v>1.164412</v>
      </c>
      <c r="G69" t="n">
        <v>1.589528</v>
      </c>
      <c r="H69" t="n">
        <v>1.546018</v>
      </c>
      <c r="I69" t="n">
        <v>1.215032</v>
      </c>
      <c r="J69" t="n">
        <v>1.216825</v>
      </c>
      <c r="K69" t="n">
        <v>1.314228</v>
      </c>
      <c r="L69" t="n">
        <v>1.257591</v>
      </c>
      <c r="M69" t="n">
        <v>1.370877</v>
      </c>
      <c r="N69" t="n">
        <v>1.367683</v>
      </c>
      <c r="O69" t="n">
        <v>1.182642</v>
      </c>
      <c r="P69" t="n">
        <v>1.210277</v>
      </c>
      <c r="Q69" t="n">
        <v>1.279085</v>
      </c>
      <c r="R69" t="n">
        <v>1.194553</v>
      </c>
      <c r="S69" t="n">
        <v>0.200314</v>
      </c>
      <c r="T69" t="n">
        <v>0.83586</v>
      </c>
      <c r="U69" t="n">
        <v>1.15347</v>
      </c>
      <c r="V69" t="n">
        <v>1.19138</v>
      </c>
      <c r="W69" t="n">
        <v>1.174442</v>
      </c>
      <c r="X69" t="n">
        <v>1.219585</v>
      </c>
      <c r="Y69" t="n">
        <v>1.265179</v>
      </c>
      <c r="Z69" t="n">
        <v>1.257234</v>
      </c>
      <c r="AA69" t="n">
        <v>1.247863</v>
      </c>
      <c r="AB69" t="n">
        <v>1.270552</v>
      </c>
      <c r="AC69" t="n">
        <v>1.293026</v>
      </c>
      <c r="AD69" t="n">
        <v>1.303188</v>
      </c>
      <c r="AE69" t="n">
        <v>1.294693</v>
      </c>
      <c r="AF69" t="n">
        <v>1.236742</v>
      </c>
      <c r="AG69" t="n">
        <v>1.291177</v>
      </c>
      <c r="AH69" t="n">
        <v>1.262908</v>
      </c>
      <c r="AI69" t="n">
        <v>1.087916</v>
      </c>
      <c r="AJ69" t="n">
        <v>1.210574</v>
      </c>
      <c r="AK69" t="n">
        <v>1.191085</v>
      </c>
      <c r="AL69" t="n">
        <v>1.30977</v>
      </c>
      <c r="AM69" t="n">
        <v>1.2422</v>
      </c>
      <c r="AN69" t="n">
        <v>1.282887</v>
      </c>
      <c r="AO69" t="n">
        <v>1.268611</v>
      </c>
      <c r="AP69" t="n">
        <v>1.280356</v>
      </c>
      <c r="AQ69" t="n">
        <v>1.193567</v>
      </c>
      <c r="AR69" t="n">
        <v>1.191335</v>
      </c>
      <c r="AS69" t="n">
        <v>1.191819</v>
      </c>
      <c r="AT69" t="n">
        <v>1.216758</v>
      </c>
      <c r="AU69" t="n">
        <v>1.324299</v>
      </c>
      <c r="AV69" t="n">
        <v>1.223261</v>
      </c>
      <c r="AW69" t="n">
        <v>1.261755</v>
      </c>
      <c r="AX69" t="n">
        <v>1.202786</v>
      </c>
      <c r="AY69" t="n">
        <v>0.7058140000000001</v>
      </c>
      <c r="AZ69" t="n">
        <v>1.18997</v>
      </c>
      <c r="BA69" t="n">
        <v>1.260193</v>
      </c>
      <c r="BB69" t="n">
        <v>1.329288</v>
      </c>
      <c r="BC69" t="n">
        <v>1.262</v>
      </c>
      <c r="BD69" t="n">
        <v>1.307205</v>
      </c>
      <c r="BE69" t="n">
        <v>1.278222</v>
      </c>
      <c r="BF69" t="n">
        <v>1.32505</v>
      </c>
      <c r="BG69" t="n">
        <v>1.16479</v>
      </c>
      <c r="BH69" t="n">
        <v>1.255145</v>
      </c>
      <c r="BI69" t="n">
        <v>1.25317</v>
      </c>
      <c r="BJ69" t="n">
        <v>1.258299</v>
      </c>
      <c r="BK69" t="n">
        <v>1.268872</v>
      </c>
      <c r="BL69" t="n">
        <v>1.179424</v>
      </c>
      <c r="BM69" t="n">
        <v>1.176873</v>
      </c>
      <c r="BN69" t="n">
        <v>1.242102</v>
      </c>
    </row>
    <row r="70" spans="1:66">
      <c r="A70" t="n">
        <v>47.496944</v>
      </c>
      <c r="B70" t="n">
        <v>1.979039351851852</v>
      </c>
      <c r="C70" t="n">
        <v>1.330593</v>
      </c>
      <c r="D70" t="n">
        <v>1.22088</v>
      </c>
      <c r="E70" t="n">
        <v>1.225595</v>
      </c>
      <c r="F70" t="n">
        <v>1.184844</v>
      </c>
      <c r="G70" t="n">
        <v>1.562505</v>
      </c>
      <c r="H70" t="n">
        <v>1.520044</v>
      </c>
      <c r="I70" t="n">
        <v>1.204893</v>
      </c>
      <c r="J70" t="n">
        <v>1.201397</v>
      </c>
      <c r="K70" t="n">
        <v>1.349998</v>
      </c>
      <c r="L70" t="n">
        <v>1.291267</v>
      </c>
      <c r="M70" t="n">
        <v>1.402172</v>
      </c>
      <c r="N70" t="n">
        <v>1.394199</v>
      </c>
      <c r="O70" t="n">
        <v>1.195241</v>
      </c>
      <c r="P70" t="n">
        <v>1.225364</v>
      </c>
      <c r="Q70" t="n">
        <v>1.302196</v>
      </c>
      <c r="R70" t="n">
        <v>1.2053</v>
      </c>
      <c r="S70" t="n">
        <v>0.202235</v>
      </c>
      <c r="T70" t="n">
        <v>0.857986</v>
      </c>
      <c r="U70" t="n">
        <v>1.177203</v>
      </c>
      <c r="V70" t="n">
        <v>1.212257</v>
      </c>
      <c r="W70" t="n">
        <v>1.187652</v>
      </c>
      <c r="X70" t="n">
        <v>1.234487</v>
      </c>
      <c r="Y70" t="n">
        <v>1.28319</v>
      </c>
      <c r="Z70" t="n">
        <v>1.276624</v>
      </c>
      <c r="AA70" t="n">
        <v>1.260423</v>
      </c>
      <c r="AB70" t="n">
        <v>1.286551</v>
      </c>
      <c r="AC70" t="n">
        <v>1.312354</v>
      </c>
      <c r="AD70" t="n">
        <v>1.316537</v>
      </c>
      <c r="AE70" t="n">
        <v>1.316211</v>
      </c>
      <c r="AF70" t="n">
        <v>1.258982</v>
      </c>
      <c r="AG70" t="n">
        <v>1.300879</v>
      </c>
      <c r="AH70" t="n">
        <v>1.274625</v>
      </c>
      <c r="AI70" t="n">
        <v>1.101464</v>
      </c>
      <c r="AJ70" t="n">
        <v>1.23424</v>
      </c>
      <c r="AK70" t="n">
        <v>1.22045</v>
      </c>
      <c r="AL70" t="n">
        <v>1.325585</v>
      </c>
      <c r="AM70" t="n">
        <v>1.261967</v>
      </c>
      <c r="AN70" t="n">
        <v>1.304593</v>
      </c>
      <c r="AO70" t="n">
        <v>1.283986</v>
      </c>
      <c r="AP70" t="n">
        <v>1.290374</v>
      </c>
      <c r="AQ70" t="n">
        <v>1.208079</v>
      </c>
      <c r="AR70" t="n">
        <v>1.216308</v>
      </c>
      <c r="AS70" t="n">
        <v>1.221666</v>
      </c>
      <c r="AT70" t="n">
        <v>1.242623</v>
      </c>
      <c r="AU70" t="n">
        <v>1.347186</v>
      </c>
      <c r="AV70" t="n">
        <v>1.240628</v>
      </c>
      <c r="AW70" t="n">
        <v>1.286083</v>
      </c>
      <c r="AX70" t="n">
        <v>1.220042</v>
      </c>
      <c r="AY70" t="n">
        <v>0.7159799999999999</v>
      </c>
      <c r="AZ70" t="n">
        <v>1.204287</v>
      </c>
      <c r="BA70" t="n">
        <v>1.29561</v>
      </c>
      <c r="BB70" t="n">
        <v>1.353639</v>
      </c>
      <c r="BC70" t="n">
        <v>1.28633</v>
      </c>
      <c r="BD70" t="n">
        <v>1.322144</v>
      </c>
      <c r="BE70" t="n">
        <v>1.298494</v>
      </c>
      <c r="BF70" t="n">
        <v>1.33339</v>
      </c>
      <c r="BG70" t="n">
        <v>1.176234</v>
      </c>
      <c r="BH70" t="n">
        <v>1.270598</v>
      </c>
      <c r="BI70" t="n">
        <v>1.263799</v>
      </c>
      <c r="BJ70" t="n">
        <v>1.274881</v>
      </c>
      <c r="BK70" t="n">
        <v>1.279166</v>
      </c>
      <c r="BL70" t="n">
        <v>1.199947</v>
      </c>
      <c r="BM70" t="n">
        <v>1.198715</v>
      </c>
      <c r="BN70" t="n">
        <v>1.268038</v>
      </c>
    </row>
    <row r="71" spans="1:66">
      <c r="A71" t="n">
        <v>48.496944</v>
      </c>
      <c r="B71" t="n">
        <v>2.020706018518518</v>
      </c>
      <c r="C71" t="n">
        <v>1.355325</v>
      </c>
      <c r="D71" t="n">
        <v>1.228555</v>
      </c>
      <c r="E71" t="n">
        <v>1.248577</v>
      </c>
      <c r="F71" t="n">
        <v>1.196466</v>
      </c>
      <c r="G71" t="n">
        <v>1.529832</v>
      </c>
      <c r="H71" t="n">
        <v>1.490486</v>
      </c>
      <c r="I71" t="n">
        <v>1.182473</v>
      </c>
      <c r="J71" t="n">
        <v>1.17322</v>
      </c>
      <c r="K71" t="n">
        <v>1.384473</v>
      </c>
      <c r="L71" t="n">
        <v>1.330759</v>
      </c>
      <c r="M71" t="n">
        <v>1.442701</v>
      </c>
      <c r="N71" t="n">
        <v>1.422848</v>
      </c>
      <c r="O71" t="n">
        <v>1.205466</v>
      </c>
      <c r="P71" t="n">
        <v>1.239835</v>
      </c>
      <c r="Q71" t="n">
        <v>1.326577</v>
      </c>
      <c r="R71" t="n">
        <v>1.22484</v>
      </c>
      <c r="S71" t="n">
        <v>0.201638</v>
      </c>
      <c r="T71" t="n">
        <v>0.876881</v>
      </c>
      <c r="U71" t="n">
        <v>1.201687</v>
      </c>
      <c r="V71" t="n">
        <v>1.234773</v>
      </c>
      <c r="W71" t="n">
        <v>1.202478</v>
      </c>
      <c r="X71" t="n">
        <v>1.246142</v>
      </c>
      <c r="Y71" t="n">
        <v>1.305572</v>
      </c>
      <c r="Z71" t="n">
        <v>1.299894</v>
      </c>
      <c r="AA71" t="n">
        <v>1.275873</v>
      </c>
      <c r="AB71" t="n">
        <v>1.299785</v>
      </c>
      <c r="AC71" t="n">
        <v>1.331119</v>
      </c>
      <c r="AD71" t="n">
        <v>1.331105</v>
      </c>
      <c r="AE71" t="n">
        <v>1.33599</v>
      </c>
      <c r="AF71" t="n">
        <v>1.272146</v>
      </c>
      <c r="AG71" t="n">
        <v>1.326502</v>
      </c>
      <c r="AH71" t="n">
        <v>1.298001</v>
      </c>
      <c r="AI71" t="n">
        <v>1.112683</v>
      </c>
      <c r="AJ71" t="n">
        <v>1.250363</v>
      </c>
      <c r="AK71" t="n">
        <v>1.248726</v>
      </c>
      <c r="AL71" t="n">
        <v>1.337106</v>
      </c>
      <c r="AM71" t="n">
        <v>1.28036</v>
      </c>
      <c r="AN71" t="n">
        <v>1.313025</v>
      </c>
      <c r="AO71" t="n">
        <v>1.298711</v>
      </c>
      <c r="AP71" t="n">
        <v>1.307819</v>
      </c>
      <c r="AQ71" t="n">
        <v>1.221349</v>
      </c>
      <c r="AR71" t="n">
        <v>1.233099</v>
      </c>
      <c r="AS71" t="n">
        <v>1.233346</v>
      </c>
      <c r="AT71" t="n">
        <v>1.272957</v>
      </c>
      <c r="AU71" t="n">
        <v>1.369401</v>
      </c>
      <c r="AV71" t="n">
        <v>1.265315</v>
      </c>
      <c r="AW71" t="n">
        <v>1.298369</v>
      </c>
      <c r="AX71" t="n">
        <v>1.237129</v>
      </c>
      <c r="AY71" t="n">
        <v>0.728491</v>
      </c>
      <c r="AZ71" t="n">
        <v>1.223784</v>
      </c>
      <c r="BA71" t="n">
        <v>1.326108</v>
      </c>
      <c r="BB71" t="n">
        <v>1.369632</v>
      </c>
      <c r="BC71" t="n">
        <v>1.304408</v>
      </c>
      <c r="BD71" t="n">
        <v>1.338893</v>
      </c>
      <c r="BE71" t="n">
        <v>1.314301</v>
      </c>
      <c r="BF71" t="n">
        <v>1.352109</v>
      </c>
      <c r="BG71" t="n">
        <v>1.191599</v>
      </c>
      <c r="BH71" t="n">
        <v>1.28501</v>
      </c>
      <c r="BI71" t="n">
        <v>1.285269</v>
      </c>
      <c r="BJ71" t="n">
        <v>1.3001</v>
      </c>
      <c r="BK71" t="n">
        <v>1.302083</v>
      </c>
      <c r="BL71" t="n">
        <v>1.219103</v>
      </c>
      <c r="BM71" t="n">
        <v>1.215228</v>
      </c>
      <c r="BN71" t="n">
        <v>1.284011</v>
      </c>
    </row>
    <row r="72" spans="1:66">
      <c r="A72" t="n">
        <v>49.496944</v>
      </c>
      <c r="B72" t="n">
        <v>2.062372685185185</v>
      </c>
      <c r="C72" t="n">
        <v>1.373986</v>
      </c>
      <c r="D72" t="n">
        <v>1.242852</v>
      </c>
      <c r="E72" t="n">
        <v>1.266751</v>
      </c>
      <c r="F72" t="n">
        <v>1.220233</v>
      </c>
      <c r="G72" t="n">
        <v>1.491831</v>
      </c>
      <c r="H72" t="n">
        <v>1.447066</v>
      </c>
      <c r="I72" t="n">
        <v>1.156967</v>
      </c>
      <c r="J72" t="n">
        <v>1.144735</v>
      </c>
      <c r="K72" t="n">
        <v>1.422847</v>
      </c>
      <c r="L72" t="n">
        <v>1.36055</v>
      </c>
      <c r="M72" t="n">
        <v>1.47922</v>
      </c>
      <c r="N72" t="n">
        <v>1.454045</v>
      </c>
      <c r="O72" t="n">
        <v>1.220031</v>
      </c>
      <c r="P72" t="n">
        <v>1.258618</v>
      </c>
      <c r="Q72" t="n">
        <v>1.346235</v>
      </c>
      <c r="R72" t="n">
        <v>1.243896</v>
      </c>
      <c r="S72" t="n">
        <v>0.204191</v>
      </c>
      <c r="T72" t="n">
        <v>0.897652</v>
      </c>
      <c r="U72" t="n">
        <v>1.219715</v>
      </c>
      <c r="V72" t="n">
        <v>1.254291</v>
      </c>
      <c r="W72" t="n">
        <v>1.226342</v>
      </c>
      <c r="X72" t="n">
        <v>1.275497</v>
      </c>
      <c r="Y72" t="n">
        <v>1.329261</v>
      </c>
      <c r="Z72" t="n">
        <v>1.321375</v>
      </c>
      <c r="AA72" t="n">
        <v>1.288026</v>
      </c>
      <c r="AB72" t="n">
        <v>1.315793</v>
      </c>
      <c r="AC72" t="n">
        <v>1.347098</v>
      </c>
      <c r="AD72" t="n">
        <v>1.348752</v>
      </c>
      <c r="AE72" t="n">
        <v>1.350876</v>
      </c>
      <c r="AF72" t="n">
        <v>1.291049</v>
      </c>
      <c r="AG72" t="n">
        <v>1.339582</v>
      </c>
      <c r="AH72" t="n">
        <v>1.3184</v>
      </c>
      <c r="AI72" t="n">
        <v>1.122901</v>
      </c>
      <c r="AJ72" t="n">
        <v>1.264723</v>
      </c>
      <c r="AK72" t="n">
        <v>1.269863</v>
      </c>
      <c r="AL72" t="n">
        <v>1.352189</v>
      </c>
      <c r="AM72" t="n">
        <v>1.301436</v>
      </c>
      <c r="AN72" t="n">
        <v>1.343984</v>
      </c>
      <c r="AO72" t="n">
        <v>1.314985</v>
      </c>
      <c r="AP72" t="n">
        <v>1.329771</v>
      </c>
      <c r="AQ72" t="n">
        <v>1.235159</v>
      </c>
      <c r="AR72" t="n">
        <v>1.254591</v>
      </c>
      <c r="AS72" t="n">
        <v>1.242059</v>
      </c>
      <c r="AT72" t="n">
        <v>1.300867</v>
      </c>
      <c r="AU72" t="n">
        <v>1.391725</v>
      </c>
      <c r="AV72" t="n">
        <v>1.282557</v>
      </c>
      <c r="AW72" t="n">
        <v>1.317735</v>
      </c>
      <c r="AX72" t="n">
        <v>1.253532</v>
      </c>
      <c r="AY72" t="n">
        <v>0.744964</v>
      </c>
      <c r="AZ72" t="n">
        <v>1.240806</v>
      </c>
      <c r="BA72" t="n">
        <v>1.353889</v>
      </c>
      <c r="BB72" t="n">
        <v>1.391745</v>
      </c>
      <c r="BC72" t="n">
        <v>1.321853</v>
      </c>
      <c r="BD72" t="n">
        <v>1.349198</v>
      </c>
      <c r="BE72" t="n">
        <v>1.329559</v>
      </c>
      <c r="BF72" t="n">
        <v>1.372841</v>
      </c>
      <c r="BG72" t="n">
        <v>1.203294</v>
      </c>
      <c r="BH72" t="n">
        <v>1.304892</v>
      </c>
      <c r="BI72" t="n">
        <v>1.305007</v>
      </c>
      <c r="BJ72" t="n">
        <v>1.3254</v>
      </c>
      <c r="BK72" t="n">
        <v>1.326417</v>
      </c>
      <c r="BL72" t="n">
        <v>1.231179</v>
      </c>
      <c r="BM72" t="n">
        <v>1.235624</v>
      </c>
      <c r="BN72" t="n">
        <v>1.304884</v>
      </c>
    </row>
    <row r="73" spans="1:66">
      <c r="A73" t="n">
        <v>50.496944</v>
      </c>
      <c r="B73" t="n">
        <v>2.104039351851852</v>
      </c>
      <c r="C73" t="n">
        <v>1.396201</v>
      </c>
      <c r="D73" t="n">
        <v>1.265449</v>
      </c>
      <c r="E73" t="n">
        <v>1.294244</v>
      </c>
      <c r="F73" t="n">
        <v>1.237222</v>
      </c>
      <c r="G73" t="n">
        <v>1.453323</v>
      </c>
      <c r="H73" t="n">
        <v>1.396967</v>
      </c>
      <c r="I73" t="n">
        <v>1.123534</v>
      </c>
      <c r="J73" t="n">
        <v>1.109671</v>
      </c>
      <c r="K73" t="n">
        <v>1.455043</v>
      </c>
      <c r="L73" t="n">
        <v>1.396193</v>
      </c>
      <c r="M73" t="n">
        <v>1.522436</v>
      </c>
      <c r="N73" t="n">
        <v>1.49538</v>
      </c>
      <c r="O73" t="n">
        <v>1.242971</v>
      </c>
      <c r="P73" t="n">
        <v>1.279617</v>
      </c>
      <c r="Q73" t="n">
        <v>1.36666</v>
      </c>
      <c r="R73" t="n">
        <v>1.264553</v>
      </c>
      <c r="S73" t="n">
        <v>0.204843</v>
      </c>
      <c r="T73" t="n">
        <v>0.913604</v>
      </c>
      <c r="U73" t="n">
        <v>1.241331</v>
      </c>
      <c r="V73" t="n">
        <v>1.267508</v>
      </c>
      <c r="W73" t="n">
        <v>1.247513</v>
      </c>
      <c r="X73" t="n">
        <v>1.295776</v>
      </c>
      <c r="Y73" t="n">
        <v>1.343828</v>
      </c>
      <c r="Z73" t="n">
        <v>1.33447</v>
      </c>
      <c r="AA73" t="n">
        <v>1.302238</v>
      </c>
      <c r="AB73" t="n">
        <v>1.343243</v>
      </c>
      <c r="AC73" t="n">
        <v>1.358836</v>
      </c>
      <c r="AD73" t="n">
        <v>1.368027</v>
      </c>
      <c r="AE73" t="n">
        <v>1.365999</v>
      </c>
      <c r="AF73" t="n">
        <v>1.316949</v>
      </c>
      <c r="AG73" t="n">
        <v>1.365108</v>
      </c>
      <c r="AH73" t="n">
        <v>1.338709</v>
      </c>
      <c r="AI73" t="n">
        <v>1.136791</v>
      </c>
      <c r="AJ73" t="n">
        <v>1.276759</v>
      </c>
      <c r="AK73" t="n">
        <v>1.28826</v>
      </c>
      <c r="AL73" t="n">
        <v>1.370158</v>
      </c>
      <c r="AM73" t="n">
        <v>1.319854</v>
      </c>
      <c r="AN73" t="n">
        <v>1.361722</v>
      </c>
      <c r="AO73" t="n">
        <v>1.333767</v>
      </c>
      <c r="AP73" t="n">
        <v>1.35335</v>
      </c>
      <c r="AQ73" t="n">
        <v>1.25546</v>
      </c>
      <c r="AR73" t="n">
        <v>1.274925</v>
      </c>
      <c r="AS73" t="n">
        <v>1.268673</v>
      </c>
      <c r="AT73" t="n">
        <v>1.327924</v>
      </c>
      <c r="AU73" t="n">
        <v>1.413799</v>
      </c>
      <c r="AV73" t="n">
        <v>1.308874</v>
      </c>
      <c r="AW73" t="n">
        <v>1.334738</v>
      </c>
      <c r="AX73" t="n">
        <v>1.272517</v>
      </c>
      <c r="AY73" t="n">
        <v>0.759325</v>
      </c>
      <c r="AZ73" t="n">
        <v>1.260676</v>
      </c>
      <c r="BA73" t="n">
        <v>1.370486</v>
      </c>
      <c r="BB73" t="n">
        <v>1.414645</v>
      </c>
      <c r="BC73" t="n">
        <v>1.343421</v>
      </c>
      <c r="BD73" t="n">
        <v>1.380083</v>
      </c>
      <c r="BE73" t="n">
        <v>1.352814</v>
      </c>
      <c r="BF73" t="n">
        <v>1.39025</v>
      </c>
      <c r="BG73" t="n">
        <v>1.218091</v>
      </c>
      <c r="BH73" t="n">
        <v>1.318212</v>
      </c>
      <c r="BI73" t="n">
        <v>1.329901</v>
      </c>
      <c r="BJ73" t="n">
        <v>1.343937</v>
      </c>
      <c r="BK73" t="n">
        <v>1.348545</v>
      </c>
      <c r="BL73" t="n">
        <v>1.25318</v>
      </c>
      <c r="BM73" t="n">
        <v>1.253519</v>
      </c>
      <c r="BN73" t="n">
        <v>1.326946</v>
      </c>
    </row>
    <row r="74" spans="1:66">
      <c r="A74" t="n">
        <v>51.497222</v>
      </c>
      <c r="B74" t="n">
        <v>2.145717592592593</v>
      </c>
      <c r="C74" t="n">
        <v>1.421869</v>
      </c>
      <c r="D74" t="n">
        <v>1.275727</v>
      </c>
      <c r="E74" t="n">
        <v>1.305498</v>
      </c>
      <c r="F74" t="n">
        <v>1.249084</v>
      </c>
      <c r="G74" t="n">
        <v>1.402742</v>
      </c>
      <c r="H74" t="n">
        <v>1.34358</v>
      </c>
      <c r="I74" t="n">
        <v>1.090071</v>
      </c>
      <c r="J74" t="n">
        <v>1.073655</v>
      </c>
      <c r="K74" t="n">
        <v>1.486919</v>
      </c>
      <c r="L74" t="n">
        <v>1.433179</v>
      </c>
      <c r="M74" t="n">
        <v>1.565136</v>
      </c>
      <c r="N74" t="n">
        <v>1.526212</v>
      </c>
      <c r="O74" t="n">
        <v>1.257431</v>
      </c>
      <c r="P74" t="n">
        <v>1.301412</v>
      </c>
      <c r="Q74" t="n">
        <v>1.386565</v>
      </c>
      <c r="R74" t="n">
        <v>1.27866</v>
      </c>
      <c r="S74" t="n">
        <v>0.204442</v>
      </c>
      <c r="T74" t="n">
        <v>0.932821</v>
      </c>
      <c r="U74" t="n">
        <v>1.268105</v>
      </c>
      <c r="V74" t="n">
        <v>1.28633</v>
      </c>
      <c r="W74" t="n">
        <v>1.270143</v>
      </c>
      <c r="X74" t="n">
        <v>1.307888</v>
      </c>
      <c r="Y74" t="n">
        <v>1.362432</v>
      </c>
      <c r="Z74" t="n">
        <v>1.349958</v>
      </c>
      <c r="AA74" t="n">
        <v>1.322106</v>
      </c>
      <c r="AB74" t="n">
        <v>1.360788</v>
      </c>
      <c r="AC74" t="n">
        <v>1.383374</v>
      </c>
      <c r="AD74" t="n">
        <v>1.391453</v>
      </c>
      <c r="AE74" t="n">
        <v>1.393957</v>
      </c>
      <c r="AF74" t="n">
        <v>1.336965</v>
      </c>
      <c r="AG74" t="n">
        <v>1.38369</v>
      </c>
      <c r="AH74" t="n">
        <v>1.359583</v>
      </c>
      <c r="AI74" t="n">
        <v>1.145802</v>
      </c>
      <c r="AJ74" t="n">
        <v>1.288764</v>
      </c>
      <c r="AK74" t="n">
        <v>1.311749</v>
      </c>
      <c r="AL74" t="n">
        <v>1.38404</v>
      </c>
      <c r="AM74" t="n">
        <v>1.335766</v>
      </c>
      <c r="AN74" t="n">
        <v>1.367785</v>
      </c>
      <c r="AO74" t="n">
        <v>1.347216</v>
      </c>
      <c r="AP74" t="n">
        <v>1.373121</v>
      </c>
      <c r="AQ74" t="n">
        <v>1.273869</v>
      </c>
      <c r="AR74" t="n">
        <v>1.297521</v>
      </c>
      <c r="AS74" t="n">
        <v>1.291621</v>
      </c>
      <c r="AT74" t="n">
        <v>1.351544</v>
      </c>
      <c r="AU74" t="n">
        <v>1.437293</v>
      </c>
      <c r="AV74" t="n">
        <v>1.321852</v>
      </c>
      <c r="AW74" t="n">
        <v>1.346808</v>
      </c>
      <c r="AX74" t="n">
        <v>1.295348</v>
      </c>
      <c r="AY74" t="n">
        <v>0.770357</v>
      </c>
      <c r="AZ74" t="n">
        <v>1.284593</v>
      </c>
      <c r="BA74" t="n">
        <v>1.390774</v>
      </c>
      <c r="BB74" t="n">
        <v>1.43614</v>
      </c>
      <c r="BC74" t="n">
        <v>1.367506</v>
      </c>
      <c r="BD74" t="n">
        <v>1.39352</v>
      </c>
      <c r="BE74" t="n">
        <v>1.36878</v>
      </c>
      <c r="BF74" t="n">
        <v>1.410264</v>
      </c>
      <c r="BG74" t="n">
        <v>1.237842</v>
      </c>
      <c r="BH74" t="n">
        <v>1.331059</v>
      </c>
      <c r="BI74" t="n">
        <v>1.341392</v>
      </c>
      <c r="BJ74" t="n">
        <v>1.36724</v>
      </c>
      <c r="BK74" t="n">
        <v>1.371559</v>
      </c>
      <c r="BL74" t="n">
        <v>1.275757</v>
      </c>
      <c r="BM74" t="n">
        <v>1.273306</v>
      </c>
      <c r="BN74" t="n">
        <v>1.343998</v>
      </c>
    </row>
    <row r="75" spans="1:66">
      <c r="A75" t="n">
        <v>52.4975</v>
      </c>
      <c r="B75" t="n">
        <v>2.187395833333333</v>
      </c>
      <c r="C75" t="n">
        <v>1.441164</v>
      </c>
      <c r="D75" t="n">
        <v>1.298486</v>
      </c>
      <c r="E75" t="n">
        <v>1.331834</v>
      </c>
      <c r="F75" t="n">
        <v>1.2684</v>
      </c>
      <c r="G75" t="n">
        <v>1.346281</v>
      </c>
      <c r="H75" t="n">
        <v>1.289148</v>
      </c>
      <c r="I75" t="n">
        <v>1.056035</v>
      </c>
      <c r="J75" t="n">
        <v>1.033397</v>
      </c>
      <c r="K75" t="n">
        <v>1.521001</v>
      </c>
      <c r="L75" t="n">
        <v>1.463941</v>
      </c>
      <c r="M75" t="n">
        <v>1.59947</v>
      </c>
      <c r="N75" t="n">
        <v>1.565971</v>
      </c>
      <c r="O75" t="n">
        <v>1.277948</v>
      </c>
      <c r="P75" t="n">
        <v>1.31545</v>
      </c>
      <c r="Q75" t="n">
        <v>1.410434</v>
      </c>
      <c r="R75" t="n">
        <v>1.29363</v>
      </c>
      <c r="S75" t="n">
        <v>0.204517</v>
      </c>
      <c r="T75" t="n">
        <v>0.941034</v>
      </c>
      <c r="U75" t="n">
        <v>1.291629</v>
      </c>
      <c r="V75" t="n">
        <v>1.309595</v>
      </c>
      <c r="W75" t="n">
        <v>1.283343</v>
      </c>
      <c r="X75" t="n">
        <v>1.324933</v>
      </c>
      <c r="Y75" t="n">
        <v>1.386397</v>
      </c>
      <c r="Z75" t="n">
        <v>1.367756</v>
      </c>
      <c r="AA75" t="n">
        <v>1.344157</v>
      </c>
      <c r="AB75" t="n">
        <v>1.384548</v>
      </c>
      <c r="AC75" t="n">
        <v>1.401675</v>
      </c>
      <c r="AD75" t="n">
        <v>1.40985</v>
      </c>
      <c r="AE75" t="n">
        <v>1.419804</v>
      </c>
      <c r="AF75" t="n">
        <v>1.363856</v>
      </c>
      <c r="AG75" t="n">
        <v>1.400532</v>
      </c>
      <c r="AH75" t="n">
        <v>1.386999</v>
      </c>
      <c r="AI75" t="n">
        <v>1.154405</v>
      </c>
      <c r="AJ75" t="n">
        <v>1.307651</v>
      </c>
      <c r="AK75" t="n">
        <v>1.324113</v>
      </c>
      <c r="AL75" t="n">
        <v>1.4002</v>
      </c>
      <c r="AM75" t="n">
        <v>1.35247</v>
      </c>
      <c r="AN75" t="n">
        <v>1.388909</v>
      </c>
      <c r="AO75" t="n">
        <v>1.361079</v>
      </c>
      <c r="AP75" t="n">
        <v>1.402241</v>
      </c>
      <c r="AQ75" t="n">
        <v>1.29434</v>
      </c>
      <c r="AR75" t="n">
        <v>1.320457</v>
      </c>
      <c r="AS75" t="n">
        <v>1.306803</v>
      </c>
      <c r="AT75" t="n">
        <v>1.365324</v>
      </c>
      <c r="AU75" t="n">
        <v>1.464489</v>
      </c>
      <c r="AV75" t="n">
        <v>1.34803</v>
      </c>
      <c r="AW75" t="n">
        <v>1.367017</v>
      </c>
      <c r="AX75" t="n">
        <v>1.315691</v>
      </c>
      <c r="AY75" t="n">
        <v>0.78568</v>
      </c>
      <c r="AZ75" t="n">
        <v>1.303848</v>
      </c>
      <c r="BA75" t="n">
        <v>1.41336</v>
      </c>
      <c r="BB75" t="n">
        <v>1.452666</v>
      </c>
      <c r="BC75" t="n">
        <v>1.382141</v>
      </c>
      <c r="BD75" t="n">
        <v>1.415915</v>
      </c>
      <c r="BE75" t="n">
        <v>1.381566</v>
      </c>
      <c r="BF75" t="n">
        <v>1.434887</v>
      </c>
      <c r="BG75" t="n">
        <v>1.245363</v>
      </c>
      <c r="BH75" t="n">
        <v>1.350348</v>
      </c>
      <c r="BI75" t="n">
        <v>1.369255</v>
      </c>
      <c r="BJ75" t="n">
        <v>1.384345</v>
      </c>
      <c r="BK75" t="n">
        <v>1.389981</v>
      </c>
      <c r="BL75" t="n">
        <v>1.294739</v>
      </c>
      <c r="BM75" t="n">
        <v>1.292873</v>
      </c>
      <c r="BN75" t="n">
        <v>1.371692</v>
      </c>
    </row>
    <row r="76" spans="1:66">
      <c r="A76" t="n">
        <v>53.497778</v>
      </c>
      <c r="B76" t="n">
        <v>2.229074074074074</v>
      </c>
      <c r="C76" t="n">
        <v>1.465274</v>
      </c>
      <c r="D76" t="n">
        <v>1.306701</v>
      </c>
      <c r="E76" t="n">
        <v>1.353552</v>
      </c>
      <c r="F76" t="n">
        <v>1.282863</v>
      </c>
      <c r="G76" t="n">
        <v>1.289297</v>
      </c>
      <c r="H76" t="n">
        <v>1.229775</v>
      </c>
      <c r="I76" t="n">
        <v>1.011785</v>
      </c>
      <c r="J76" t="n">
        <v>0.994167</v>
      </c>
      <c r="K76" t="n">
        <v>1.56304</v>
      </c>
      <c r="L76" t="n">
        <v>1.502753</v>
      </c>
      <c r="M76" t="n">
        <v>1.635878</v>
      </c>
      <c r="N76" t="n">
        <v>1.597023</v>
      </c>
      <c r="O76" t="n">
        <v>1.30075</v>
      </c>
      <c r="P76" t="n">
        <v>1.335019</v>
      </c>
      <c r="Q76" t="n">
        <v>1.436326</v>
      </c>
      <c r="R76" t="n">
        <v>1.311458</v>
      </c>
      <c r="S76" t="n">
        <v>0.203748</v>
      </c>
      <c r="T76" t="n">
        <v>0.953167</v>
      </c>
      <c r="U76" t="n">
        <v>1.309312</v>
      </c>
      <c r="V76" t="n">
        <v>1.32963</v>
      </c>
      <c r="W76" t="n">
        <v>1.30351</v>
      </c>
      <c r="X76" t="n">
        <v>1.342955</v>
      </c>
      <c r="Y76" t="n">
        <v>1.4035</v>
      </c>
      <c r="Z76" t="n">
        <v>1.394054</v>
      </c>
      <c r="AA76" t="n">
        <v>1.363858</v>
      </c>
      <c r="AB76" t="n">
        <v>1.403641</v>
      </c>
      <c r="AC76" t="n">
        <v>1.426919</v>
      </c>
      <c r="AD76" t="n">
        <v>1.417496</v>
      </c>
      <c r="AE76" t="n">
        <v>1.430639</v>
      </c>
      <c r="AF76" t="n">
        <v>1.384159</v>
      </c>
      <c r="AG76" t="n">
        <v>1.422875</v>
      </c>
      <c r="AH76" t="n">
        <v>1.414756</v>
      </c>
      <c r="AI76" t="n">
        <v>1.165265</v>
      </c>
      <c r="AJ76" t="n">
        <v>1.324195</v>
      </c>
      <c r="AK76" t="n">
        <v>1.348109</v>
      </c>
      <c r="AL76" t="n">
        <v>1.425401</v>
      </c>
      <c r="AM76" t="n">
        <v>1.37682</v>
      </c>
      <c r="AN76" t="n">
        <v>1.402194</v>
      </c>
      <c r="AO76" t="n">
        <v>1.370421</v>
      </c>
      <c r="AP76" t="n">
        <v>1.4249</v>
      </c>
      <c r="AQ76" t="n">
        <v>1.315164</v>
      </c>
      <c r="AR76" t="n">
        <v>1.343666</v>
      </c>
      <c r="AS76" t="n">
        <v>1.335115</v>
      </c>
      <c r="AT76" t="n">
        <v>1.388718</v>
      </c>
      <c r="AU76" t="n">
        <v>1.48483</v>
      </c>
      <c r="AV76" t="n">
        <v>1.373745</v>
      </c>
      <c r="AW76" t="n">
        <v>1.385033</v>
      </c>
      <c r="AX76" t="n">
        <v>1.337132</v>
      </c>
      <c r="AY76" t="n">
        <v>0.795139</v>
      </c>
      <c r="AZ76" t="n">
        <v>1.323573</v>
      </c>
      <c r="BA76" t="n">
        <v>1.434736</v>
      </c>
      <c r="BB76" t="n">
        <v>1.478601</v>
      </c>
      <c r="BC76" t="n">
        <v>1.402332</v>
      </c>
      <c r="BD76" t="n">
        <v>1.437405</v>
      </c>
      <c r="BE76" t="n">
        <v>1.401126</v>
      </c>
      <c r="BF76" t="n">
        <v>1.459406</v>
      </c>
      <c r="BG76" t="n">
        <v>1.255756</v>
      </c>
      <c r="BH76" t="n">
        <v>1.366403</v>
      </c>
      <c r="BI76" t="n">
        <v>1.385026</v>
      </c>
      <c r="BJ76" t="n">
        <v>1.410142</v>
      </c>
      <c r="BK76" t="n">
        <v>1.408056</v>
      </c>
      <c r="BL76" t="n">
        <v>1.314267</v>
      </c>
      <c r="BM76" t="n">
        <v>1.308092</v>
      </c>
      <c r="BN76" t="n">
        <v>1.385517</v>
      </c>
    </row>
    <row r="77" spans="1:66">
      <c r="A77" t="n">
        <v>54.497778</v>
      </c>
      <c r="B77" t="n">
        <v>2.270740740740741</v>
      </c>
      <c r="C77" t="n">
        <v>1.48959</v>
      </c>
      <c r="D77" t="n">
        <v>1.317953</v>
      </c>
      <c r="E77" t="n">
        <v>1.369428</v>
      </c>
      <c r="F77" t="n">
        <v>1.294992</v>
      </c>
      <c r="G77" t="n">
        <v>1.224568</v>
      </c>
      <c r="H77" t="n">
        <v>1.173951</v>
      </c>
      <c r="I77" t="n">
        <v>0.9703040000000001</v>
      </c>
      <c r="J77" t="n">
        <v>0.9508180000000001</v>
      </c>
      <c r="K77" t="n">
        <v>1.593456</v>
      </c>
      <c r="L77" t="n">
        <v>1.536378</v>
      </c>
      <c r="M77" t="n">
        <v>1.671941</v>
      </c>
      <c r="N77" t="n">
        <v>1.63645</v>
      </c>
      <c r="O77" t="n">
        <v>1.322396</v>
      </c>
      <c r="P77" t="n">
        <v>1.355243</v>
      </c>
      <c r="Q77" t="n">
        <v>1.460512</v>
      </c>
      <c r="R77" t="n">
        <v>1.334664</v>
      </c>
      <c r="S77" t="n">
        <v>0.2069</v>
      </c>
      <c r="T77" t="n">
        <v>0.96575</v>
      </c>
      <c r="U77" t="n">
        <v>1.32141</v>
      </c>
      <c r="V77" t="n">
        <v>1.347148</v>
      </c>
      <c r="W77" t="n">
        <v>1.330891</v>
      </c>
      <c r="X77" t="n">
        <v>1.364589</v>
      </c>
      <c r="Y77" t="n">
        <v>1.430759</v>
      </c>
      <c r="Z77" t="n">
        <v>1.414105</v>
      </c>
      <c r="AA77" t="n">
        <v>1.390947</v>
      </c>
      <c r="AB77" t="n">
        <v>1.417559</v>
      </c>
      <c r="AC77" t="n">
        <v>1.445923</v>
      </c>
      <c r="AD77" t="n">
        <v>1.448406</v>
      </c>
      <c r="AE77" t="n">
        <v>1.448958</v>
      </c>
      <c r="AF77" t="n">
        <v>1.399</v>
      </c>
      <c r="AG77" t="n">
        <v>1.444189</v>
      </c>
      <c r="AH77" t="n">
        <v>1.440315</v>
      </c>
      <c r="AI77" t="n">
        <v>1.177658</v>
      </c>
      <c r="AJ77" t="n">
        <v>1.347023</v>
      </c>
      <c r="AK77" t="n">
        <v>1.365466</v>
      </c>
      <c r="AL77" t="n">
        <v>1.452554</v>
      </c>
      <c r="AM77" t="n">
        <v>1.393818</v>
      </c>
      <c r="AN77" t="n">
        <v>1.427198</v>
      </c>
      <c r="AO77" t="n">
        <v>1.38819</v>
      </c>
      <c r="AP77" t="n">
        <v>1.447967</v>
      </c>
      <c r="AQ77" t="n">
        <v>1.337</v>
      </c>
      <c r="AR77" t="n">
        <v>1.366439</v>
      </c>
      <c r="AS77" t="n">
        <v>1.368241</v>
      </c>
      <c r="AT77" t="n">
        <v>1.411465</v>
      </c>
      <c r="AU77" t="n">
        <v>1.499333</v>
      </c>
      <c r="AV77" t="n">
        <v>1.397933</v>
      </c>
      <c r="AW77" t="n">
        <v>1.410741</v>
      </c>
      <c r="AX77" t="n">
        <v>1.352709</v>
      </c>
      <c r="AY77" t="n">
        <v>0.805802</v>
      </c>
      <c r="AZ77" t="n">
        <v>1.344245</v>
      </c>
      <c r="BA77" t="n">
        <v>1.454141</v>
      </c>
      <c r="BB77" t="n">
        <v>1.50485</v>
      </c>
      <c r="BC77" t="n">
        <v>1.419508</v>
      </c>
      <c r="BD77" t="n">
        <v>1.451125</v>
      </c>
      <c r="BE77" t="n">
        <v>1.416696</v>
      </c>
      <c r="BF77" t="n">
        <v>1.477473</v>
      </c>
      <c r="BG77" t="n">
        <v>1.267968</v>
      </c>
      <c r="BH77" t="n">
        <v>1.385459</v>
      </c>
      <c r="BI77" t="n">
        <v>1.406026</v>
      </c>
      <c r="BJ77" t="n">
        <v>1.422654</v>
      </c>
      <c r="BK77" t="n">
        <v>1.431906</v>
      </c>
      <c r="BL77" t="n">
        <v>1.332877</v>
      </c>
      <c r="BM77" t="n">
        <v>1.325829</v>
      </c>
      <c r="BN77" t="n">
        <v>1.410247</v>
      </c>
    </row>
    <row r="78" spans="1:66">
      <c r="A78" t="n">
        <v>55.497778</v>
      </c>
      <c r="B78" t="n">
        <v>2.312407407407407</v>
      </c>
      <c r="C78" t="n">
        <v>1.508298</v>
      </c>
      <c r="D78" t="n">
        <v>1.337756</v>
      </c>
      <c r="E78" t="n">
        <v>1.382557</v>
      </c>
      <c r="F78" t="n">
        <v>1.309522</v>
      </c>
      <c r="G78" t="n">
        <v>1.156408</v>
      </c>
      <c r="H78" t="n">
        <v>1.10882</v>
      </c>
      <c r="I78" t="n">
        <v>0.923194</v>
      </c>
      <c r="J78" t="n">
        <v>0.903999</v>
      </c>
      <c r="K78" t="n">
        <v>1.636594</v>
      </c>
      <c r="L78" t="n">
        <v>1.573443</v>
      </c>
      <c r="M78" t="n">
        <v>1.716202</v>
      </c>
      <c r="N78" t="n">
        <v>1.675864</v>
      </c>
      <c r="O78" t="n">
        <v>1.33976</v>
      </c>
      <c r="P78" t="n">
        <v>1.369435</v>
      </c>
      <c r="Q78" t="n">
        <v>1.482801</v>
      </c>
      <c r="R78" t="n">
        <v>1.351939</v>
      </c>
      <c r="S78" t="n">
        <v>0.206069</v>
      </c>
      <c r="T78" t="n">
        <v>0.981227</v>
      </c>
      <c r="U78" t="n">
        <v>1.342185</v>
      </c>
      <c r="V78" t="n">
        <v>1.36722</v>
      </c>
      <c r="W78" t="n">
        <v>1.342683</v>
      </c>
      <c r="X78" t="n">
        <v>1.381616</v>
      </c>
      <c r="Y78" t="n">
        <v>1.45278</v>
      </c>
      <c r="Z78" t="n">
        <v>1.435801</v>
      </c>
      <c r="AA78" t="n">
        <v>1.409378</v>
      </c>
      <c r="AB78" t="n">
        <v>1.43993</v>
      </c>
      <c r="AC78" t="n">
        <v>1.46608</v>
      </c>
      <c r="AD78" t="n">
        <v>1.467605</v>
      </c>
      <c r="AE78" t="n">
        <v>1.465716</v>
      </c>
      <c r="AF78" t="n">
        <v>1.419119</v>
      </c>
      <c r="AG78" t="n">
        <v>1.457702</v>
      </c>
      <c r="AH78" t="n">
        <v>1.467616</v>
      </c>
      <c r="AI78" t="n">
        <v>1.192333</v>
      </c>
      <c r="AJ78" t="n">
        <v>1.363552</v>
      </c>
      <c r="AK78" t="n">
        <v>1.381099</v>
      </c>
      <c r="AL78" t="n">
        <v>1.470837</v>
      </c>
      <c r="AM78" t="n">
        <v>1.412728</v>
      </c>
      <c r="AN78" t="n">
        <v>1.448264</v>
      </c>
      <c r="AO78" t="n">
        <v>1.408055</v>
      </c>
      <c r="AP78" t="n">
        <v>1.470375</v>
      </c>
      <c r="AQ78" t="n">
        <v>1.355743</v>
      </c>
      <c r="AR78" t="n">
        <v>1.402244</v>
      </c>
      <c r="AS78" t="n">
        <v>1.393307</v>
      </c>
      <c r="AT78" t="n">
        <v>1.439325</v>
      </c>
      <c r="AU78" t="n">
        <v>1.528427</v>
      </c>
      <c r="AV78" t="n">
        <v>1.413831</v>
      </c>
      <c r="AW78" t="n">
        <v>1.438022</v>
      </c>
      <c r="AX78" t="n">
        <v>1.379161</v>
      </c>
      <c r="AY78" t="n">
        <v>0.817804</v>
      </c>
      <c r="AZ78" t="n">
        <v>1.362436</v>
      </c>
      <c r="BA78" t="n">
        <v>1.47495</v>
      </c>
      <c r="BB78" t="n">
        <v>1.51808</v>
      </c>
      <c r="BC78" t="n">
        <v>1.448516</v>
      </c>
      <c r="BD78" t="n">
        <v>1.479938</v>
      </c>
      <c r="BE78" t="n">
        <v>1.440661</v>
      </c>
      <c r="BF78" t="n">
        <v>1.501596</v>
      </c>
      <c r="BG78" t="n">
        <v>1.274027</v>
      </c>
      <c r="BH78" t="n">
        <v>1.407284</v>
      </c>
      <c r="BI78" t="n">
        <v>1.431618</v>
      </c>
      <c r="BJ78" t="n">
        <v>1.441965</v>
      </c>
      <c r="BK78" t="n">
        <v>1.454427</v>
      </c>
      <c r="BL78" t="n">
        <v>1.350144</v>
      </c>
      <c r="BM78" t="n">
        <v>1.344033</v>
      </c>
      <c r="BN78" t="n">
        <v>1.432306</v>
      </c>
    </row>
    <row r="79" spans="1:66">
      <c r="A79" t="n">
        <v>56.498333</v>
      </c>
      <c r="B79" t="n">
        <v>2.354097222222222</v>
      </c>
      <c r="C79" t="n">
        <v>1.530767</v>
      </c>
      <c r="D79" t="n">
        <v>1.362902</v>
      </c>
      <c r="E79" t="n">
        <v>1.393786</v>
      </c>
      <c r="F79" t="n">
        <v>1.321673</v>
      </c>
      <c r="G79" t="n">
        <v>1.087982</v>
      </c>
      <c r="H79" t="n">
        <v>1.049009</v>
      </c>
      <c r="I79" t="n">
        <v>0.875583</v>
      </c>
      <c r="J79" t="n">
        <v>0.850751</v>
      </c>
      <c r="K79" t="n">
        <v>1.674521</v>
      </c>
      <c r="L79" t="n">
        <v>1.620855</v>
      </c>
      <c r="M79" t="n">
        <v>1.758302</v>
      </c>
      <c r="N79" t="n">
        <v>1.720413</v>
      </c>
      <c r="O79" t="n">
        <v>1.357713</v>
      </c>
      <c r="P79" t="n">
        <v>1.39518</v>
      </c>
      <c r="Q79" t="n">
        <v>1.506854</v>
      </c>
      <c r="R79" t="n">
        <v>1.369587</v>
      </c>
      <c r="S79" t="n">
        <v>0.207204</v>
      </c>
      <c r="T79" t="n">
        <v>0.9904500000000001</v>
      </c>
      <c r="U79" t="n">
        <v>1.360586</v>
      </c>
      <c r="V79" t="n">
        <v>1.391301</v>
      </c>
      <c r="W79" t="n">
        <v>1.36869</v>
      </c>
      <c r="X79" t="n">
        <v>1.409628</v>
      </c>
      <c r="Y79" t="n">
        <v>1.469052</v>
      </c>
      <c r="Z79" t="n">
        <v>1.460186</v>
      </c>
      <c r="AA79" t="n">
        <v>1.423725</v>
      </c>
      <c r="AB79" t="n">
        <v>1.469534</v>
      </c>
      <c r="AC79" t="n">
        <v>1.486741</v>
      </c>
      <c r="AD79" t="n">
        <v>1.483134</v>
      </c>
      <c r="AE79" t="n">
        <v>1.491565</v>
      </c>
      <c r="AF79" t="n">
        <v>1.444379</v>
      </c>
      <c r="AG79" t="n">
        <v>1.485614</v>
      </c>
      <c r="AH79" t="n">
        <v>1.490154</v>
      </c>
      <c r="AI79" t="n">
        <v>1.19641</v>
      </c>
      <c r="AJ79" t="n">
        <v>1.383569</v>
      </c>
      <c r="AK79" t="n">
        <v>1.401023</v>
      </c>
      <c r="AL79" t="n">
        <v>1.49653</v>
      </c>
      <c r="AM79" t="n">
        <v>1.439306</v>
      </c>
      <c r="AN79" t="n">
        <v>1.465437</v>
      </c>
      <c r="AO79" t="n">
        <v>1.427846</v>
      </c>
      <c r="AP79" t="n">
        <v>1.499058</v>
      </c>
      <c r="AQ79" t="n">
        <v>1.383878</v>
      </c>
      <c r="AR79" t="n">
        <v>1.421804</v>
      </c>
      <c r="AS79" t="n">
        <v>1.397856</v>
      </c>
      <c r="AT79" t="n">
        <v>1.461768</v>
      </c>
      <c r="AU79" t="n">
        <v>1.552312</v>
      </c>
      <c r="AV79" t="n">
        <v>1.435396</v>
      </c>
      <c r="AW79" t="n">
        <v>1.461551</v>
      </c>
      <c r="AX79" t="n">
        <v>1.40543</v>
      </c>
      <c r="AY79" t="n">
        <v>0.828078</v>
      </c>
      <c r="AZ79" t="n">
        <v>1.378425</v>
      </c>
      <c r="BA79" t="n">
        <v>1.491247</v>
      </c>
      <c r="BB79" t="n">
        <v>1.542221</v>
      </c>
      <c r="BC79" t="n">
        <v>1.46912</v>
      </c>
      <c r="BD79" t="n">
        <v>1.495291</v>
      </c>
      <c r="BE79" t="n">
        <v>1.460629</v>
      </c>
      <c r="BF79" t="n">
        <v>1.529158</v>
      </c>
      <c r="BG79" t="n">
        <v>1.282019</v>
      </c>
      <c r="BH79" t="n">
        <v>1.429556</v>
      </c>
      <c r="BI79" t="n">
        <v>1.453857</v>
      </c>
      <c r="BJ79" t="n">
        <v>1.451886</v>
      </c>
      <c r="BK79" t="n">
        <v>1.475456</v>
      </c>
      <c r="BL79" t="n">
        <v>1.372845</v>
      </c>
      <c r="BM79" t="n">
        <v>1.358881</v>
      </c>
      <c r="BN79" t="n">
        <v>1.452756</v>
      </c>
    </row>
    <row r="80" spans="1:66">
      <c r="A80" t="n">
        <v>57.498611</v>
      </c>
      <c r="B80" t="n">
        <v>2.395775462962963</v>
      </c>
      <c r="C80" t="n">
        <v>1.556655</v>
      </c>
      <c r="D80" t="n">
        <v>1.378695</v>
      </c>
      <c r="E80" t="n">
        <v>1.415693</v>
      </c>
      <c r="F80" t="n">
        <v>1.336407</v>
      </c>
      <c r="G80" t="n">
        <v>1.021542</v>
      </c>
      <c r="H80" t="n">
        <v>0.98734</v>
      </c>
      <c r="I80" t="n">
        <v>0.827049</v>
      </c>
      <c r="J80" t="n">
        <v>0.801859</v>
      </c>
      <c r="K80" t="n">
        <v>1.718062</v>
      </c>
      <c r="L80" t="n">
        <v>1.662299</v>
      </c>
      <c r="M80" t="n">
        <v>1.806531</v>
      </c>
      <c r="N80" t="n">
        <v>1.774726</v>
      </c>
      <c r="O80" t="n">
        <v>1.379841</v>
      </c>
      <c r="P80" t="n">
        <v>1.409835</v>
      </c>
      <c r="Q80" t="n">
        <v>1.522276</v>
      </c>
      <c r="R80" t="n">
        <v>1.391045</v>
      </c>
      <c r="S80" t="n">
        <v>0.207807</v>
      </c>
      <c r="T80" t="n">
        <v>0.998808</v>
      </c>
      <c r="U80" t="n">
        <v>1.386772</v>
      </c>
      <c r="V80" t="n">
        <v>1.408709</v>
      </c>
      <c r="W80" t="n">
        <v>1.38852</v>
      </c>
      <c r="X80" t="n">
        <v>1.428852</v>
      </c>
      <c r="Y80" t="n">
        <v>1.49312</v>
      </c>
      <c r="Z80" t="n">
        <v>1.473407</v>
      </c>
      <c r="AA80" t="n">
        <v>1.444158</v>
      </c>
      <c r="AB80" t="n">
        <v>1.484953</v>
      </c>
      <c r="AC80" t="n">
        <v>1.505967</v>
      </c>
      <c r="AD80" t="n">
        <v>1.50564</v>
      </c>
      <c r="AE80" t="n">
        <v>1.51057</v>
      </c>
      <c r="AF80" t="n">
        <v>1.463269</v>
      </c>
      <c r="AG80" t="n">
        <v>1.51491</v>
      </c>
      <c r="AH80" t="n">
        <v>1.513557</v>
      </c>
      <c r="AI80" t="n">
        <v>1.210578</v>
      </c>
      <c r="AJ80" t="n">
        <v>1.400938</v>
      </c>
      <c r="AK80" t="n">
        <v>1.422086</v>
      </c>
      <c r="AL80" t="n">
        <v>1.525428</v>
      </c>
      <c r="AM80" t="n">
        <v>1.462195</v>
      </c>
      <c r="AN80" t="n">
        <v>1.480659</v>
      </c>
      <c r="AO80" t="n">
        <v>1.451246</v>
      </c>
      <c r="AP80" t="n">
        <v>1.519795</v>
      </c>
      <c r="AQ80" t="n">
        <v>1.407269</v>
      </c>
      <c r="AR80" t="n">
        <v>1.448587</v>
      </c>
      <c r="AS80" t="n">
        <v>1.418095</v>
      </c>
      <c r="AT80" t="n">
        <v>1.483859</v>
      </c>
      <c r="AU80" t="n">
        <v>1.577637</v>
      </c>
      <c r="AV80" t="n">
        <v>1.45405</v>
      </c>
      <c r="AW80" t="n">
        <v>1.482302</v>
      </c>
      <c r="AX80" t="n">
        <v>1.427017</v>
      </c>
      <c r="AY80" t="n">
        <v>0.840371</v>
      </c>
      <c r="AZ80" t="n">
        <v>1.403473</v>
      </c>
      <c r="BA80" t="n">
        <v>1.510208</v>
      </c>
      <c r="BB80" t="n">
        <v>1.566443</v>
      </c>
      <c r="BC80" t="n">
        <v>1.493429</v>
      </c>
      <c r="BD80" t="n">
        <v>1.520576</v>
      </c>
      <c r="BE80" t="n">
        <v>1.479537</v>
      </c>
      <c r="BF80" t="n">
        <v>1.541889</v>
      </c>
      <c r="BG80" t="n">
        <v>1.292147</v>
      </c>
      <c r="BH80" t="n">
        <v>1.440277</v>
      </c>
      <c r="BI80" t="n">
        <v>1.474972</v>
      </c>
      <c r="BJ80" t="n">
        <v>1.472728</v>
      </c>
      <c r="BK80" t="n">
        <v>1.493256</v>
      </c>
      <c r="BL80" t="n">
        <v>1.389712</v>
      </c>
      <c r="BM80" t="n">
        <v>1.376447</v>
      </c>
      <c r="BN80" t="n">
        <v>1.471181</v>
      </c>
    </row>
    <row r="81" spans="1:66">
      <c r="A81" t="n">
        <v>58.498611</v>
      </c>
      <c r="B81" t="n">
        <v>2.43744212962963</v>
      </c>
      <c r="C81" t="n">
        <v>1.572447</v>
      </c>
      <c r="D81" t="n">
        <v>1.393916</v>
      </c>
      <c r="E81" t="n">
        <v>1.434784</v>
      </c>
      <c r="F81" t="n">
        <v>1.351676</v>
      </c>
      <c r="G81" t="n">
        <v>0.960449</v>
      </c>
      <c r="H81" t="n">
        <v>0.931462</v>
      </c>
      <c r="I81" t="n">
        <v>0.7773949999999999</v>
      </c>
      <c r="J81" t="n">
        <v>0.7540519999999999</v>
      </c>
      <c r="K81" t="n">
        <v>1.752294</v>
      </c>
      <c r="L81" t="n">
        <v>1.707519</v>
      </c>
      <c r="M81" t="n">
        <v>1.844024</v>
      </c>
      <c r="N81" t="n">
        <v>1.817118</v>
      </c>
      <c r="O81" t="n">
        <v>1.402048</v>
      </c>
      <c r="P81" t="n">
        <v>1.434773</v>
      </c>
      <c r="Q81" t="n">
        <v>1.537138</v>
      </c>
      <c r="R81" t="n">
        <v>1.411535</v>
      </c>
      <c r="S81" t="n">
        <v>0.20722</v>
      </c>
      <c r="T81" t="n">
        <v>1.012396</v>
      </c>
      <c r="U81" t="n">
        <v>1.406297</v>
      </c>
      <c r="V81" t="n">
        <v>1.422808</v>
      </c>
      <c r="W81" t="n">
        <v>1.408611</v>
      </c>
      <c r="X81" t="n">
        <v>1.448442</v>
      </c>
      <c r="Y81" t="n">
        <v>1.521813</v>
      </c>
      <c r="Z81" t="n">
        <v>1.497302</v>
      </c>
      <c r="AA81" t="n">
        <v>1.455833</v>
      </c>
      <c r="AB81" t="n">
        <v>1.51499</v>
      </c>
      <c r="AC81" t="n">
        <v>1.530346</v>
      </c>
      <c r="AD81" t="n">
        <v>1.525041</v>
      </c>
      <c r="AE81" t="n">
        <v>1.526704</v>
      </c>
      <c r="AF81" t="n">
        <v>1.490218</v>
      </c>
      <c r="AG81" t="n">
        <v>1.53002</v>
      </c>
      <c r="AH81" t="n">
        <v>1.541901</v>
      </c>
      <c r="AI81" t="n">
        <v>1.22124</v>
      </c>
      <c r="AJ81" t="n">
        <v>1.422967</v>
      </c>
      <c r="AK81" t="n">
        <v>1.435695</v>
      </c>
      <c r="AL81" t="n">
        <v>1.548137</v>
      </c>
      <c r="AM81" t="n">
        <v>1.485022</v>
      </c>
      <c r="AN81" t="n">
        <v>1.504095</v>
      </c>
      <c r="AO81" t="n">
        <v>1.468565</v>
      </c>
      <c r="AP81" t="n">
        <v>1.544115</v>
      </c>
      <c r="AQ81" t="n">
        <v>1.430791</v>
      </c>
      <c r="AR81" t="n">
        <v>1.469762</v>
      </c>
      <c r="AS81" t="n">
        <v>1.443887</v>
      </c>
      <c r="AT81" t="n">
        <v>1.51081</v>
      </c>
      <c r="AU81" t="n">
        <v>1.603522</v>
      </c>
      <c r="AV81" t="n">
        <v>1.482569</v>
      </c>
      <c r="AW81" t="n">
        <v>1.501886</v>
      </c>
      <c r="AX81" t="n">
        <v>1.44682</v>
      </c>
      <c r="AY81" t="n">
        <v>0.849282</v>
      </c>
      <c r="AZ81" t="n">
        <v>1.422891</v>
      </c>
      <c r="BA81" t="n">
        <v>1.533195</v>
      </c>
      <c r="BB81" t="n">
        <v>1.596992</v>
      </c>
      <c r="BC81" t="n">
        <v>1.515953</v>
      </c>
      <c r="BD81" t="n">
        <v>1.545866</v>
      </c>
      <c r="BE81" t="n">
        <v>1.499513</v>
      </c>
      <c r="BF81" t="n">
        <v>1.575696</v>
      </c>
      <c r="BG81" t="n">
        <v>1.301658</v>
      </c>
      <c r="BH81" t="n">
        <v>1.460548</v>
      </c>
      <c r="BI81" t="n">
        <v>1.496258</v>
      </c>
      <c r="BJ81" t="n">
        <v>1.501367</v>
      </c>
      <c r="BK81" t="n">
        <v>1.514396</v>
      </c>
      <c r="BL81" t="n">
        <v>1.408538</v>
      </c>
      <c r="BM81" t="n">
        <v>1.39642</v>
      </c>
      <c r="BN81" t="n">
        <v>1.491571</v>
      </c>
    </row>
    <row r="82" spans="1:66">
      <c r="A82" t="n">
        <v>59.498889</v>
      </c>
      <c r="B82" t="n">
        <v>2.47912037037037</v>
      </c>
      <c r="C82" t="n">
        <v>1.588731</v>
      </c>
      <c r="D82" t="n">
        <v>1.421721</v>
      </c>
      <c r="E82" t="n">
        <v>1.44774</v>
      </c>
      <c r="F82" t="n">
        <v>1.374376</v>
      </c>
      <c r="G82" t="n">
        <v>0.894599</v>
      </c>
      <c r="H82" t="n">
        <v>0.87808</v>
      </c>
      <c r="I82" t="n">
        <v>0.72731</v>
      </c>
      <c r="J82" t="n">
        <v>0.702305</v>
      </c>
      <c r="K82" t="n">
        <v>1.793804</v>
      </c>
      <c r="L82" t="n">
        <v>1.74519</v>
      </c>
      <c r="M82" t="n">
        <v>1.897893</v>
      </c>
      <c r="N82" t="n">
        <v>1.860714</v>
      </c>
      <c r="O82" t="n">
        <v>1.420954</v>
      </c>
      <c r="P82" t="n">
        <v>1.457451</v>
      </c>
      <c r="Q82" t="n">
        <v>1.559433</v>
      </c>
      <c r="R82" t="n">
        <v>1.424533</v>
      </c>
      <c r="S82" t="n">
        <v>0.206791</v>
      </c>
      <c r="T82" t="n">
        <v>1.019154</v>
      </c>
      <c r="U82" t="n">
        <v>1.425281</v>
      </c>
      <c r="V82" t="n">
        <v>1.437518</v>
      </c>
      <c r="W82" t="n">
        <v>1.421674</v>
      </c>
      <c r="X82" t="n">
        <v>1.467545</v>
      </c>
      <c r="Y82" t="n">
        <v>1.535015</v>
      </c>
      <c r="Z82" t="n">
        <v>1.514513</v>
      </c>
      <c r="AA82" t="n">
        <v>1.469347</v>
      </c>
      <c r="AB82" t="n">
        <v>1.534534</v>
      </c>
      <c r="AC82" t="n">
        <v>1.553591</v>
      </c>
      <c r="AD82" t="n">
        <v>1.54159</v>
      </c>
      <c r="AE82" t="n">
        <v>1.543438</v>
      </c>
      <c r="AF82" t="n">
        <v>1.511872</v>
      </c>
      <c r="AG82" t="n">
        <v>1.550924</v>
      </c>
      <c r="AH82" t="n">
        <v>1.551971</v>
      </c>
      <c r="AI82" t="n">
        <v>1.231762</v>
      </c>
      <c r="AJ82" t="n">
        <v>1.442256</v>
      </c>
      <c r="AK82" t="n">
        <v>1.450664</v>
      </c>
      <c r="AL82" t="n">
        <v>1.564539</v>
      </c>
      <c r="AM82" t="n">
        <v>1.505146</v>
      </c>
      <c r="AN82" t="n">
        <v>1.522746</v>
      </c>
      <c r="AO82" t="n">
        <v>1.4834</v>
      </c>
      <c r="AP82" t="n">
        <v>1.55865</v>
      </c>
      <c r="AQ82" t="n">
        <v>1.449734</v>
      </c>
      <c r="AR82" t="n">
        <v>1.495399</v>
      </c>
      <c r="AS82" t="n">
        <v>1.473898</v>
      </c>
      <c r="AT82" t="n">
        <v>1.527364</v>
      </c>
      <c r="AU82" t="n">
        <v>1.624156</v>
      </c>
      <c r="AV82" t="n">
        <v>1.504174</v>
      </c>
      <c r="AW82" t="n">
        <v>1.511843</v>
      </c>
      <c r="AX82" t="n">
        <v>1.462547</v>
      </c>
      <c r="AY82" t="n">
        <v>0.860796</v>
      </c>
      <c r="AZ82" t="n">
        <v>1.438359</v>
      </c>
      <c r="BA82" t="n">
        <v>1.548532</v>
      </c>
      <c r="BB82" t="n">
        <v>1.611809</v>
      </c>
      <c r="BC82" t="n">
        <v>1.534005</v>
      </c>
      <c r="BD82" t="n">
        <v>1.553056</v>
      </c>
      <c r="BE82" t="n">
        <v>1.520421</v>
      </c>
      <c r="BF82" t="n">
        <v>1.584039</v>
      </c>
      <c r="BG82" t="n">
        <v>1.313118</v>
      </c>
      <c r="BH82" t="n">
        <v>1.469154</v>
      </c>
      <c r="BI82" t="n">
        <v>1.504602</v>
      </c>
      <c r="BJ82" t="n">
        <v>1.51764</v>
      </c>
      <c r="BK82" t="n">
        <v>1.531566</v>
      </c>
      <c r="BL82" t="n">
        <v>1.429142</v>
      </c>
      <c r="BM82" t="n">
        <v>1.416999</v>
      </c>
      <c r="BN82" t="n">
        <v>1.512728</v>
      </c>
    </row>
    <row r="83" spans="1:66">
      <c r="A83" t="n">
        <v>60.498889</v>
      </c>
      <c r="B83" t="n">
        <v>2.520787037037037</v>
      </c>
      <c r="C83" t="n">
        <v>1.61914</v>
      </c>
      <c r="D83" t="n">
        <v>1.44074</v>
      </c>
      <c r="E83" t="n">
        <v>1.461961</v>
      </c>
      <c r="F83" t="n">
        <v>1.389624</v>
      </c>
      <c r="G83" t="n">
        <v>0.840796</v>
      </c>
      <c r="H83" t="n">
        <v>0.827589</v>
      </c>
      <c r="I83" t="n">
        <v>0.685238</v>
      </c>
      <c r="J83" t="n">
        <v>0.661205</v>
      </c>
      <c r="K83" t="n">
        <v>1.838873</v>
      </c>
      <c r="L83" t="n">
        <v>1.787894</v>
      </c>
      <c r="M83" t="n">
        <v>1.949365</v>
      </c>
      <c r="N83" t="n">
        <v>1.893256</v>
      </c>
      <c r="O83" t="n">
        <v>1.444983</v>
      </c>
      <c r="P83" t="n">
        <v>1.480196</v>
      </c>
      <c r="Q83" t="n">
        <v>1.58672</v>
      </c>
      <c r="R83" t="n">
        <v>1.446153</v>
      </c>
      <c r="S83" t="n">
        <v>0.207583</v>
      </c>
      <c r="T83" t="n">
        <v>1.028047</v>
      </c>
      <c r="U83" t="n">
        <v>1.440821</v>
      </c>
      <c r="V83" t="n">
        <v>1.463607</v>
      </c>
      <c r="W83" t="n">
        <v>1.439469</v>
      </c>
      <c r="X83" t="n">
        <v>1.48682</v>
      </c>
      <c r="Y83" t="n">
        <v>1.557386</v>
      </c>
      <c r="Z83" t="n">
        <v>1.528438</v>
      </c>
      <c r="AA83" t="n">
        <v>1.492153</v>
      </c>
      <c r="AB83" t="n">
        <v>1.551636</v>
      </c>
      <c r="AC83" t="n">
        <v>1.568269</v>
      </c>
      <c r="AD83" t="n">
        <v>1.560185</v>
      </c>
      <c r="AE83" t="n">
        <v>1.574934</v>
      </c>
      <c r="AF83" t="n">
        <v>1.53731</v>
      </c>
      <c r="AG83" t="n">
        <v>1.572496</v>
      </c>
      <c r="AH83" t="n">
        <v>1.574277</v>
      </c>
      <c r="AI83" t="n">
        <v>1.248199</v>
      </c>
      <c r="AJ83" t="n">
        <v>1.456903</v>
      </c>
      <c r="AK83" t="n">
        <v>1.475567</v>
      </c>
      <c r="AL83" t="n">
        <v>1.579449</v>
      </c>
      <c r="AM83" t="n">
        <v>1.525722</v>
      </c>
      <c r="AN83" t="n">
        <v>1.547274</v>
      </c>
      <c r="AO83" t="n">
        <v>1.508968</v>
      </c>
      <c r="AP83" t="n">
        <v>1.580633</v>
      </c>
      <c r="AQ83" t="n">
        <v>1.473974</v>
      </c>
      <c r="AR83" t="n">
        <v>1.52279</v>
      </c>
      <c r="AS83" t="n">
        <v>1.5067</v>
      </c>
      <c r="AT83" t="n">
        <v>1.546005</v>
      </c>
      <c r="AU83" t="n">
        <v>1.644118</v>
      </c>
      <c r="AV83" t="n">
        <v>1.526464</v>
      </c>
      <c r="AW83" t="n">
        <v>1.539687</v>
      </c>
      <c r="AX83" t="n">
        <v>1.486239</v>
      </c>
      <c r="AY83" t="n">
        <v>0.869714</v>
      </c>
      <c r="AZ83" t="n">
        <v>1.461915</v>
      </c>
      <c r="BA83" t="n">
        <v>1.563003</v>
      </c>
      <c r="BB83" t="n">
        <v>1.635713</v>
      </c>
      <c r="BC83" t="n">
        <v>1.548013</v>
      </c>
      <c r="BD83" t="n">
        <v>1.576117</v>
      </c>
      <c r="BE83" t="n">
        <v>1.540008</v>
      </c>
      <c r="BF83" t="n">
        <v>1.613061</v>
      </c>
      <c r="BG83" t="n">
        <v>1.308799</v>
      </c>
      <c r="BH83" t="n">
        <v>1.486562</v>
      </c>
      <c r="BI83" t="n">
        <v>1.526969</v>
      </c>
      <c r="BJ83" t="n">
        <v>1.533326</v>
      </c>
      <c r="BK83" t="n">
        <v>1.545895</v>
      </c>
      <c r="BL83" t="n">
        <v>1.446519</v>
      </c>
      <c r="BM83" t="n">
        <v>1.436225</v>
      </c>
      <c r="BN83" t="n">
        <v>1.533865</v>
      </c>
    </row>
    <row r="84" spans="1:66">
      <c r="A84" t="n">
        <v>61.499444</v>
      </c>
      <c r="B84" t="n">
        <v>2.562476851851852</v>
      </c>
      <c r="C84" t="n">
        <v>1.644956</v>
      </c>
      <c r="D84" t="n">
        <v>1.454823</v>
      </c>
      <c r="E84" t="n">
        <v>1.47661</v>
      </c>
      <c r="F84" t="n">
        <v>1.407526</v>
      </c>
      <c r="G84" t="n">
        <v>0.7916299999999999</v>
      </c>
      <c r="H84" t="n">
        <v>0.778842</v>
      </c>
      <c r="I84" t="n">
        <v>0.646044</v>
      </c>
      <c r="J84" t="n">
        <v>0.622533</v>
      </c>
      <c r="K84" t="n">
        <v>1.887759</v>
      </c>
      <c r="L84" t="n">
        <v>1.828866</v>
      </c>
      <c r="M84" t="n">
        <v>2.000575</v>
      </c>
      <c r="N84" t="n">
        <v>1.94459</v>
      </c>
      <c r="O84" t="n">
        <v>1.468394</v>
      </c>
      <c r="P84" t="n">
        <v>1.506578</v>
      </c>
      <c r="Q84" t="n">
        <v>1.615358</v>
      </c>
      <c r="R84" t="n">
        <v>1.470878</v>
      </c>
      <c r="S84" t="n">
        <v>0.208666</v>
      </c>
      <c r="T84" t="n">
        <v>1.039263</v>
      </c>
      <c r="U84" t="n">
        <v>1.458468</v>
      </c>
      <c r="V84" t="n">
        <v>1.474759</v>
      </c>
      <c r="W84" t="n">
        <v>1.454757</v>
      </c>
      <c r="X84" t="n">
        <v>1.504181</v>
      </c>
      <c r="Y84" t="n">
        <v>1.580989</v>
      </c>
      <c r="Z84" t="n">
        <v>1.550927</v>
      </c>
      <c r="AA84" t="n">
        <v>1.517114</v>
      </c>
      <c r="AB84" t="n">
        <v>1.564654</v>
      </c>
      <c r="AC84" t="n">
        <v>1.583939</v>
      </c>
      <c r="AD84" t="n">
        <v>1.579586</v>
      </c>
      <c r="AE84" t="n">
        <v>1.586792</v>
      </c>
      <c r="AF84" t="n">
        <v>1.547531</v>
      </c>
      <c r="AG84" t="n">
        <v>1.602684</v>
      </c>
      <c r="AH84" t="n">
        <v>1.585336</v>
      </c>
      <c r="AI84" t="n">
        <v>1.258036</v>
      </c>
      <c r="AJ84" t="n">
        <v>1.470299</v>
      </c>
      <c r="AK84" t="n">
        <v>1.484251</v>
      </c>
      <c r="AL84" t="n">
        <v>1.59349</v>
      </c>
      <c r="AM84" t="n">
        <v>1.537818</v>
      </c>
      <c r="AN84" t="n">
        <v>1.564804</v>
      </c>
      <c r="AO84" t="n">
        <v>1.52823</v>
      </c>
      <c r="AP84" t="n">
        <v>1.598585</v>
      </c>
      <c r="AQ84" t="n">
        <v>1.501213</v>
      </c>
      <c r="AR84" t="n">
        <v>1.537149</v>
      </c>
      <c r="AS84" t="n">
        <v>1.52802</v>
      </c>
      <c r="AT84" t="n">
        <v>1.572437</v>
      </c>
      <c r="AU84" t="n">
        <v>1.66435</v>
      </c>
      <c r="AV84" t="n">
        <v>1.554808</v>
      </c>
      <c r="AW84" t="n">
        <v>1.558609</v>
      </c>
      <c r="AX84" t="n">
        <v>1.501047</v>
      </c>
      <c r="AY84" t="n">
        <v>0.879355</v>
      </c>
      <c r="AZ84" t="n">
        <v>1.486983</v>
      </c>
      <c r="BA84" t="n">
        <v>1.579595</v>
      </c>
      <c r="BB84" t="n">
        <v>1.654016</v>
      </c>
      <c r="BC84" t="n">
        <v>1.569274</v>
      </c>
      <c r="BD84" t="n">
        <v>1.60069</v>
      </c>
      <c r="BE84" t="n">
        <v>1.566017</v>
      </c>
      <c r="BF84" t="n">
        <v>1.630421</v>
      </c>
      <c r="BG84" t="n">
        <v>1.314246</v>
      </c>
      <c r="BH84" t="n">
        <v>1.50366</v>
      </c>
      <c r="BI84" t="n">
        <v>1.547669</v>
      </c>
      <c r="BJ84" t="n">
        <v>1.554378</v>
      </c>
      <c r="BK84" t="n">
        <v>1.562838</v>
      </c>
      <c r="BL84" t="n">
        <v>1.466067</v>
      </c>
      <c r="BM84" t="n">
        <v>1.457265</v>
      </c>
      <c r="BN84" t="n">
        <v>1.549945</v>
      </c>
    </row>
    <row r="85" spans="1:66">
      <c r="A85" t="n">
        <v>62.499722</v>
      </c>
      <c r="B85" t="n">
        <v>2.604155092592593</v>
      </c>
      <c r="C85" t="n">
        <v>1.664159</v>
      </c>
      <c r="D85" t="n">
        <v>1.469854</v>
      </c>
      <c r="E85" t="n">
        <v>1.491477</v>
      </c>
      <c r="F85" t="n">
        <v>1.422075</v>
      </c>
      <c r="G85" t="n">
        <v>0.74333</v>
      </c>
      <c r="H85" t="n">
        <v>0.733895</v>
      </c>
      <c r="I85" t="n">
        <v>0.603893</v>
      </c>
      <c r="J85" t="n">
        <v>0.589051</v>
      </c>
      <c r="K85" t="n">
        <v>1.936987</v>
      </c>
      <c r="L85" t="n">
        <v>1.870012</v>
      </c>
      <c r="M85" t="n">
        <v>2.04478</v>
      </c>
      <c r="N85" t="n">
        <v>1.997644</v>
      </c>
      <c r="O85" t="n">
        <v>1.491767</v>
      </c>
      <c r="P85" t="n">
        <v>1.525974</v>
      </c>
      <c r="Q85" t="n">
        <v>1.626593</v>
      </c>
      <c r="R85" t="n">
        <v>1.488157</v>
      </c>
      <c r="S85" t="n">
        <v>0.205303</v>
      </c>
      <c r="T85" t="n">
        <v>1.044741</v>
      </c>
      <c r="U85" t="n">
        <v>1.475084</v>
      </c>
      <c r="V85" t="n">
        <v>1.485213</v>
      </c>
      <c r="W85" t="n">
        <v>1.47016</v>
      </c>
      <c r="X85" t="n">
        <v>1.528224</v>
      </c>
      <c r="Y85" t="n">
        <v>1.595245</v>
      </c>
      <c r="Z85" t="n">
        <v>1.573104</v>
      </c>
      <c r="AA85" t="n">
        <v>1.537717</v>
      </c>
      <c r="AB85" t="n">
        <v>1.585707</v>
      </c>
      <c r="AC85" t="n">
        <v>1.599046</v>
      </c>
      <c r="AD85" t="n">
        <v>1.605947</v>
      </c>
      <c r="AE85" t="n">
        <v>1.606223</v>
      </c>
      <c r="AF85" t="n">
        <v>1.567791</v>
      </c>
      <c r="AG85" t="n">
        <v>1.615536</v>
      </c>
      <c r="AH85" t="n">
        <v>1.613028</v>
      </c>
      <c r="AI85" t="n">
        <v>1.265842</v>
      </c>
      <c r="AJ85" t="n">
        <v>1.489563</v>
      </c>
      <c r="AK85" t="n">
        <v>1.492439</v>
      </c>
      <c r="AL85" t="n">
        <v>1.612786</v>
      </c>
      <c r="AM85" t="n">
        <v>1.548413</v>
      </c>
      <c r="AN85" t="n">
        <v>1.590154</v>
      </c>
      <c r="AO85" t="n">
        <v>1.553844</v>
      </c>
      <c r="AP85" t="n">
        <v>1.623652</v>
      </c>
      <c r="AQ85" t="n">
        <v>1.519892</v>
      </c>
      <c r="AR85" t="n">
        <v>1.564737</v>
      </c>
      <c r="AS85" t="n">
        <v>1.546781</v>
      </c>
      <c r="AT85" t="n">
        <v>1.590134</v>
      </c>
      <c r="AU85" t="n">
        <v>1.690152</v>
      </c>
      <c r="AV85" t="n">
        <v>1.575304</v>
      </c>
      <c r="AW85" t="n">
        <v>1.583858</v>
      </c>
      <c r="AX85" t="n">
        <v>1.52862</v>
      </c>
      <c r="AY85" t="n">
        <v>0.889577</v>
      </c>
      <c r="AZ85" t="n">
        <v>1.514088</v>
      </c>
      <c r="BA85" t="n">
        <v>1.593292</v>
      </c>
      <c r="BB85" t="n">
        <v>1.678294</v>
      </c>
      <c r="BC85" t="n">
        <v>1.594003</v>
      </c>
      <c r="BD85" t="n">
        <v>1.623014</v>
      </c>
      <c r="BE85" t="n">
        <v>1.58386</v>
      </c>
      <c r="BF85" t="n">
        <v>1.654705</v>
      </c>
      <c r="BG85" t="n">
        <v>1.318593</v>
      </c>
      <c r="BH85" t="n">
        <v>1.515694</v>
      </c>
      <c r="BI85" t="n">
        <v>1.564188</v>
      </c>
      <c r="BJ85" t="n">
        <v>1.569815</v>
      </c>
      <c r="BK85" t="n">
        <v>1.578697</v>
      </c>
      <c r="BL85" t="n">
        <v>1.478638</v>
      </c>
      <c r="BM85" t="n">
        <v>1.471346</v>
      </c>
      <c r="BN85" t="n">
        <v>1.573709</v>
      </c>
    </row>
    <row r="86" spans="1:66">
      <c r="A86" t="n">
        <v>63.499722</v>
      </c>
      <c r="B86" t="n">
        <v>2.645821759259259</v>
      </c>
      <c r="C86" t="n">
        <v>1.673899</v>
      </c>
      <c r="D86" t="n">
        <v>1.487844</v>
      </c>
      <c r="E86" t="n">
        <v>1.505318</v>
      </c>
      <c r="F86" t="n">
        <v>1.444195</v>
      </c>
      <c r="G86" t="n">
        <v>0.701188</v>
      </c>
      <c r="H86" t="n">
        <v>0.6914130000000001</v>
      </c>
      <c r="I86" t="n">
        <v>0.570245</v>
      </c>
      <c r="J86" t="n">
        <v>0.553858</v>
      </c>
      <c r="K86" t="n">
        <v>1.975768</v>
      </c>
      <c r="L86" t="n">
        <v>1.912326</v>
      </c>
      <c r="M86" t="n">
        <v>2.100597</v>
      </c>
      <c r="N86" t="n">
        <v>2.037933</v>
      </c>
      <c r="O86" t="n">
        <v>1.509732</v>
      </c>
      <c r="P86" t="n">
        <v>1.548344</v>
      </c>
      <c r="Q86" t="n">
        <v>1.641779</v>
      </c>
      <c r="R86" t="n">
        <v>1.507292</v>
      </c>
      <c r="S86" t="n">
        <v>0.209125</v>
      </c>
      <c r="T86" t="n">
        <v>1.044698</v>
      </c>
      <c r="U86" t="n">
        <v>1.490701</v>
      </c>
      <c r="V86" t="n">
        <v>1.494487</v>
      </c>
      <c r="W86" t="n">
        <v>1.483204</v>
      </c>
      <c r="X86" t="n">
        <v>1.550105</v>
      </c>
      <c r="Y86" t="n">
        <v>1.611747</v>
      </c>
      <c r="Z86" t="n">
        <v>1.590254</v>
      </c>
      <c r="AA86" t="n">
        <v>1.550798</v>
      </c>
      <c r="AB86" t="n">
        <v>1.601637</v>
      </c>
      <c r="AC86" t="n">
        <v>1.61857</v>
      </c>
      <c r="AD86" t="n">
        <v>1.625688</v>
      </c>
      <c r="AE86" t="n">
        <v>1.628054</v>
      </c>
      <c r="AF86" t="n">
        <v>1.595368</v>
      </c>
      <c r="AG86" t="n">
        <v>1.637627</v>
      </c>
      <c r="AH86" t="n">
        <v>1.63107</v>
      </c>
      <c r="AI86" t="n">
        <v>1.279415</v>
      </c>
      <c r="AJ86" t="n">
        <v>1.509365</v>
      </c>
      <c r="AK86" t="n">
        <v>1.506728</v>
      </c>
      <c r="AL86" t="n">
        <v>1.636384</v>
      </c>
      <c r="AM86" t="n">
        <v>1.572804</v>
      </c>
      <c r="AN86" t="n">
        <v>1.608202</v>
      </c>
      <c r="AO86" t="n">
        <v>1.575508</v>
      </c>
      <c r="AP86" t="n">
        <v>1.636822</v>
      </c>
      <c r="AQ86" t="n">
        <v>1.543168</v>
      </c>
      <c r="AR86" t="n">
        <v>1.579482</v>
      </c>
      <c r="AS86" t="n">
        <v>1.580286</v>
      </c>
      <c r="AT86" t="n">
        <v>1.613956</v>
      </c>
      <c r="AU86" t="n">
        <v>1.709262</v>
      </c>
      <c r="AV86" t="n">
        <v>1.593375</v>
      </c>
      <c r="AW86" t="n">
        <v>1.603319</v>
      </c>
      <c r="AX86" t="n">
        <v>1.537394</v>
      </c>
      <c r="AY86" t="n">
        <v>0.898301</v>
      </c>
      <c r="AZ86" t="n">
        <v>1.530494</v>
      </c>
      <c r="BA86" t="n">
        <v>1.61175</v>
      </c>
      <c r="BB86" t="n">
        <v>1.703773</v>
      </c>
      <c r="BC86" t="n">
        <v>1.61419</v>
      </c>
      <c r="BD86" t="n">
        <v>1.644606</v>
      </c>
      <c r="BE86" t="n">
        <v>1.601074</v>
      </c>
      <c r="BF86" t="n">
        <v>1.66837</v>
      </c>
      <c r="BG86" t="n">
        <v>1.326273</v>
      </c>
      <c r="BH86" t="n">
        <v>1.5357</v>
      </c>
      <c r="BI86" t="n">
        <v>1.576418</v>
      </c>
      <c r="BJ86" t="n">
        <v>1.581815</v>
      </c>
      <c r="BK86" t="n">
        <v>1.597203</v>
      </c>
      <c r="BL86" t="n">
        <v>1.497648</v>
      </c>
      <c r="BM86" t="n">
        <v>1.484923</v>
      </c>
      <c r="BN86" t="n">
        <v>1.591322</v>
      </c>
    </row>
    <row r="87" spans="1:66">
      <c r="A87" t="n">
        <v>64.49972200000001</v>
      </c>
      <c r="B87" t="n">
        <v>2.687488425925926</v>
      </c>
      <c r="C87" t="n">
        <v>1.690575</v>
      </c>
      <c r="D87" t="n">
        <v>1.503461</v>
      </c>
      <c r="E87" t="n">
        <v>1.52019</v>
      </c>
      <c r="F87" t="n">
        <v>1.461501</v>
      </c>
      <c r="G87" t="n">
        <v>0.662646</v>
      </c>
      <c r="H87" t="n">
        <v>0.652958</v>
      </c>
      <c r="I87" t="n">
        <v>0.538678</v>
      </c>
      <c r="J87" t="n">
        <v>0.520343</v>
      </c>
      <c r="K87" t="n">
        <v>2.025033</v>
      </c>
      <c r="L87" t="n">
        <v>1.962906</v>
      </c>
      <c r="M87" t="n">
        <v>2.147021</v>
      </c>
      <c r="N87" t="n">
        <v>2.094244</v>
      </c>
      <c r="O87" t="n">
        <v>1.528023</v>
      </c>
      <c r="P87" t="n">
        <v>1.56654</v>
      </c>
      <c r="Q87" t="n">
        <v>1.667081</v>
      </c>
      <c r="R87" t="n">
        <v>1.531524</v>
      </c>
      <c r="S87" t="n">
        <v>0.206091</v>
      </c>
      <c r="T87" t="n">
        <v>1.054637</v>
      </c>
      <c r="U87" t="n">
        <v>1.509093</v>
      </c>
      <c r="V87" t="n">
        <v>1.517531</v>
      </c>
      <c r="W87" t="n">
        <v>1.498584</v>
      </c>
      <c r="X87" t="n">
        <v>1.565446</v>
      </c>
      <c r="Y87" t="n">
        <v>1.632308</v>
      </c>
      <c r="Z87" t="n">
        <v>1.611627</v>
      </c>
      <c r="AA87" t="n">
        <v>1.564403</v>
      </c>
      <c r="AB87" t="n">
        <v>1.624414</v>
      </c>
      <c r="AC87" t="n">
        <v>1.651152</v>
      </c>
      <c r="AD87" t="n">
        <v>1.647522</v>
      </c>
      <c r="AE87" t="n">
        <v>1.65274</v>
      </c>
      <c r="AF87" t="n">
        <v>1.60902</v>
      </c>
      <c r="AG87" t="n">
        <v>1.670869</v>
      </c>
      <c r="AH87" t="n">
        <v>1.645946</v>
      </c>
      <c r="AI87" t="n">
        <v>1.296761</v>
      </c>
      <c r="AJ87" t="n">
        <v>1.524656</v>
      </c>
      <c r="AK87" t="n">
        <v>1.529504</v>
      </c>
      <c r="AL87" t="n">
        <v>1.660081</v>
      </c>
      <c r="AM87" t="n">
        <v>1.592964</v>
      </c>
      <c r="AN87" t="n">
        <v>1.618412</v>
      </c>
      <c r="AO87" t="n">
        <v>1.596844</v>
      </c>
      <c r="AP87" t="n">
        <v>1.668908</v>
      </c>
      <c r="AQ87" t="n">
        <v>1.565721</v>
      </c>
      <c r="AR87" t="n">
        <v>1.605341</v>
      </c>
      <c r="AS87" t="n">
        <v>1.602494</v>
      </c>
      <c r="AT87" t="n">
        <v>1.63954</v>
      </c>
      <c r="AU87" t="n">
        <v>1.7373</v>
      </c>
      <c r="AV87" t="n">
        <v>1.62234</v>
      </c>
      <c r="AW87" t="n">
        <v>1.62331</v>
      </c>
      <c r="AX87" t="n">
        <v>1.559255</v>
      </c>
      <c r="AY87" t="n">
        <v>0.907982</v>
      </c>
      <c r="AZ87" t="n">
        <v>1.548484</v>
      </c>
      <c r="BA87" t="n">
        <v>1.645683</v>
      </c>
      <c r="BB87" t="n">
        <v>1.72956</v>
      </c>
      <c r="BC87" t="n">
        <v>1.642787</v>
      </c>
      <c r="BD87" t="n">
        <v>1.658145</v>
      </c>
      <c r="BE87" t="n">
        <v>1.617572</v>
      </c>
      <c r="BF87" t="n">
        <v>1.684895</v>
      </c>
      <c r="BG87" t="n">
        <v>1.328167</v>
      </c>
      <c r="BH87" t="n">
        <v>1.544229</v>
      </c>
      <c r="BI87" t="n">
        <v>1.598362</v>
      </c>
      <c r="BJ87" t="n">
        <v>1.599258</v>
      </c>
      <c r="BK87" t="n">
        <v>1.617607</v>
      </c>
      <c r="BL87" t="n">
        <v>1.514858</v>
      </c>
      <c r="BM87" t="n">
        <v>1.505715</v>
      </c>
      <c r="BN87" t="n">
        <v>1.603896</v>
      </c>
    </row>
    <row r="88" spans="1:66">
      <c r="A88" t="n">
        <v>65.49972200000001</v>
      </c>
      <c r="B88" t="n">
        <v>2.729155092592592</v>
      </c>
      <c r="C88" t="n">
        <v>1.706951</v>
      </c>
      <c r="D88" t="n">
        <v>1.518305</v>
      </c>
      <c r="E88" t="n">
        <v>1.548397</v>
      </c>
      <c r="F88" t="n">
        <v>1.475855</v>
      </c>
      <c r="G88" t="n">
        <v>0.623566</v>
      </c>
      <c r="H88" t="n">
        <v>0.622104</v>
      </c>
      <c r="I88" t="n">
        <v>0.505053</v>
      </c>
      <c r="J88" t="n">
        <v>0.485367</v>
      </c>
      <c r="K88" t="n">
        <v>2.078582</v>
      </c>
      <c r="L88" t="n">
        <v>2.004224</v>
      </c>
      <c r="M88" t="n">
        <v>2.189857</v>
      </c>
      <c r="N88" t="n">
        <v>2.137881</v>
      </c>
      <c r="O88" t="n">
        <v>1.546058</v>
      </c>
      <c r="P88" t="n">
        <v>1.576771</v>
      </c>
      <c r="Q88" t="n">
        <v>1.693143</v>
      </c>
      <c r="R88" t="n">
        <v>1.550518</v>
      </c>
      <c r="S88" t="n">
        <v>0.207126</v>
      </c>
      <c r="T88" t="n">
        <v>1.060767</v>
      </c>
      <c r="U88" t="n">
        <v>1.523147</v>
      </c>
      <c r="V88" t="n">
        <v>1.538495</v>
      </c>
      <c r="W88" t="n">
        <v>1.513538</v>
      </c>
      <c r="X88" t="n">
        <v>1.589301</v>
      </c>
      <c r="Y88" t="n">
        <v>1.649845</v>
      </c>
      <c r="Z88" t="n">
        <v>1.637652</v>
      </c>
      <c r="AA88" t="n">
        <v>1.585627</v>
      </c>
      <c r="AB88" t="n">
        <v>1.64185</v>
      </c>
      <c r="AC88" t="n">
        <v>1.666597</v>
      </c>
      <c r="AD88" t="n">
        <v>1.66735</v>
      </c>
      <c r="AE88" t="n">
        <v>1.673908</v>
      </c>
      <c r="AF88" t="n">
        <v>1.636453</v>
      </c>
      <c r="AG88" t="n">
        <v>1.686406</v>
      </c>
      <c r="AH88" t="n">
        <v>1.664282</v>
      </c>
      <c r="AI88" t="n">
        <v>1.309795</v>
      </c>
      <c r="AJ88" t="n">
        <v>1.540402</v>
      </c>
      <c r="AK88" t="n">
        <v>1.544905</v>
      </c>
      <c r="AL88" t="n">
        <v>1.671717</v>
      </c>
      <c r="AM88" t="n">
        <v>1.610951</v>
      </c>
      <c r="AN88" t="n">
        <v>1.637447</v>
      </c>
      <c r="AO88" t="n">
        <v>1.612296</v>
      </c>
      <c r="AP88" t="n">
        <v>1.688097</v>
      </c>
      <c r="AQ88" t="n">
        <v>1.58647</v>
      </c>
      <c r="AR88" t="n">
        <v>1.62673</v>
      </c>
      <c r="AS88" t="n">
        <v>1.628271</v>
      </c>
      <c r="AT88" t="n">
        <v>1.651471</v>
      </c>
      <c r="AU88" t="n">
        <v>1.759567</v>
      </c>
      <c r="AV88" t="n">
        <v>1.637637</v>
      </c>
      <c r="AW88" t="n">
        <v>1.638418</v>
      </c>
      <c r="AX88" t="n">
        <v>1.569818</v>
      </c>
      <c r="AY88" t="n">
        <v>0.913771</v>
      </c>
      <c r="AZ88" t="n">
        <v>1.558539</v>
      </c>
      <c r="BA88" t="n">
        <v>1.668059</v>
      </c>
      <c r="BB88" t="n">
        <v>1.749317</v>
      </c>
      <c r="BC88" t="n">
        <v>1.655834</v>
      </c>
      <c r="BD88" t="n">
        <v>1.671053</v>
      </c>
      <c r="BE88" t="n">
        <v>1.633561</v>
      </c>
      <c r="BF88" t="n">
        <v>1.705417</v>
      </c>
      <c r="BG88" t="n">
        <v>1.327316</v>
      </c>
      <c r="BH88" t="n">
        <v>1.556208</v>
      </c>
      <c r="BI88" t="n">
        <v>1.609642</v>
      </c>
      <c r="BJ88" t="n">
        <v>1.614887</v>
      </c>
      <c r="BK88" t="n">
        <v>1.630856</v>
      </c>
      <c r="BL88" t="n">
        <v>1.530648</v>
      </c>
      <c r="BM88" t="n">
        <v>1.513667</v>
      </c>
      <c r="BN88" t="n">
        <v>1.622867</v>
      </c>
    </row>
    <row r="89" spans="1:66">
      <c r="A89" t="n">
        <v>66.49972200000001</v>
      </c>
      <c r="B89" t="n">
        <v>2.770821759259259</v>
      </c>
      <c r="C89" t="n">
        <v>1.727043</v>
      </c>
      <c r="D89" t="n">
        <v>1.540453</v>
      </c>
      <c r="E89" t="n">
        <v>1.557541</v>
      </c>
      <c r="F89" t="n">
        <v>1.494986</v>
      </c>
      <c r="G89" t="n">
        <v>0.587153</v>
      </c>
      <c r="H89" t="n">
        <v>0.590436</v>
      </c>
      <c r="I89" t="n">
        <v>0.479313</v>
      </c>
      <c r="J89" t="n">
        <v>0.455639</v>
      </c>
      <c r="K89" t="n">
        <v>2.126312</v>
      </c>
      <c r="L89" t="n">
        <v>2.060448</v>
      </c>
      <c r="M89" t="n">
        <v>2.241676</v>
      </c>
      <c r="N89" t="n">
        <v>2.184995</v>
      </c>
      <c r="O89" t="n">
        <v>1.567097</v>
      </c>
      <c r="P89" t="n">
        <v>1.592001</v>
      </c>
      <c r="Q89" t="n">
        <v>1.708086</v>
      </c>
      <c r="R89" t="n">
        <v>1.572155</v>
      </c>
      <c r="S89" t="n">
        <v>0.207363</v>
      </c>
      <c r="T89" t="n">
        <v>1.066912</v>
      </c>
      <c r="U89" t="n">
        <v>1.543898</v>
      </c>
      <c r="V89" t="n">
        <v>1.548336</v>
      </c>
      <c r="W89" t="n">
        <v>1.529725</v>
      </c>
      <c r="X89" t="n">
        <v>1.606313</v>
      </c>
      <c r="Y89" t="n">
        <v>1.671106</v>
      </c>
      <c r="Z89" t="n">
        <v>1.649569</v>
      </c>
      <c r="AA89" t="n">
        <v>1.602389</v>
      </c>
      <c r="AB89" t="n">
        <v>1.661958</v>
      </c>
      <c r="AC89" t="n">
        <v>1.686292</v>
      </c>
      <c r="AD89" t="n">
        <v>1.681086</v>
      </c>
      <c r="AE89" t="n">
        <v>1.692847</v>
      </c>
      <c r="AF89" t="n">
        <v>1.651817</v>
      </c>
      <c r="AG89" t="n">
        <v>1.709118</v>
      </c>
      <c r="AH89" t="n">
        <v>1.688351</v>
      </c>
      <c r="AI89" t="n">
        <v>1.321817</v>
      </c>
      <c r="AJ89" t="n">
        <v>1.558024</v>
      </c>
      <c r="AK89" t="n">
        <v>1.555883</v>
      </c>
      <c r="AL89" t="n">
        <v>1.694957</v>
      </c>
      <c r="AM89" t="n">
        <v>1.636958</v>
      </c>
      <c r="AN89" t="n">
        <v>1.656967</v>
      </c>
      <c r="AO89" t="n">
        <v>1.630252</v>
      </c>
      <c r="AP89" t="n">
        <v>1.702729</v>
      </c>
      <c r="AQ89" t="n">
        <v>1.599436</v>
      </c>
      <c r="AR89" t="n">
        <v>1.650825</v>
      </c>
      <c r="AS89" t="n">
        <v>1.643766</v>
      </c>
      <c r="AT89" t="n">
        <v>1.678559</v>
      </c>
      <c r="AU89" t="n">
        <v>1.779762</v>
      </c>
      <c r="AV89" t="n">
        <v>1.660124</v>
      </c>
      <c r="AW89" t="n">
        <v>1.660866</v>
      </c>
      <c r="AX89" t="n">
        <v>1.599021</v>
      </c>
      <c r="AY89" t="n">
        <v>0.926379</v>
      </c>
      <c r="AZ89" t="n">
        <v>1.576582</v>
      </c>
      <c r="BA89" t="n">
        <v>1.684329</v>
      </c>
      <c r="BB89" t="n">
        <v>1.768594</v>
      </c>
      <c r="BC89" t="n">
        <v>1.685804</v>
      </c>
      <c r="BD89" t="n">
        <v>1.695265</v>
      </c>
      <c r="BE89" t="n">
        <v>1.654978</v>
      </c>
      <c r="BF89" t="n">
        <v>1.722855</v>
      </c>
      <c r="BG89" t="n">
        <v>1.326557</v>
      </c>
      <c r="BH89" t="n">
        <v>1.567883</v>
      </c>
      <c r="BI89" t="n">
        <v>1.62467</v>
      </c>
      <c r="BJ89" t="n">
        <v>1.630471</v>
      </c>
      <c r="BK89" t="n">
        <v>1.651013</v>
      </c>
      <c r="BL89" t="n">
        <v>1.536169</v>
      </c>
      <c r="BM89" t="n">
        <v>1.531912</v>
      </c>
      <c r="BN89" t="n">
        <v>1.628928</v>
      </c>
    </row>
    <row r="90" spans="1:66">
      <c r="A90" t="n">
        <v>67.49972200000001</v>
      </c>
      <c r="B90" t="n">
        <v>2.812488425925926</v>
      </c>
      <c r="C90" t="n">
        <v>1.741567</v>
      </c>
      <c r="D90" t="n">
        <v>1.551482</v>
      </c>
      <c r="E90" t="n">
        <v>1.573827</v>
      </c>
      <c r="F90" t="n">
        <v>1.509263</v>
      </c>
      <c r="G90" t="n">
        <v>0.55531</v>
      </c>
      <c r="H90" t="n">
        <v>0.558314</v>
      </c>
      <c r="I90" t="n">
        <v>0.451578</v>
      </c>
      <c r="J90" t="n">
        <v>0.430825</v>
      </c>
      <c r="K90" t="n">
        <v>2.173691</v>
      </c>
      <c r="L90" t="n">
        <v>2.106441</v>
      </c>
      <c r="M90" t="n">
        <v>2.297001</v>
      </c>
      <c r="N90" t="n">
        <v>2.251948</v>
      </c>
      <c r="O90" t="n">
        <v>1.584398</v>
      </c>
      <c r="P90" t="n">
        <v>1.612829</v>
      </c>
      <c r="Q90" t="n">
        <v>1.729386</v>
      </c>
      <c r="R90" t="n">
        <v>1.581851</v>
      </c>
      <c r="S90" t="n">
        <v>0.209534</v>
      </c>
      <c r="T90" t="n">
        <v>1.0724</v>
      </c>
      <c r="U90" t="n">
        <v>1.563084</v>
      </c>
      <c r="V90" t="n">
        <v>1.566196</v>
      </c>
      <c r="W90" t="n">
        <v>1.548447</v>
      </c>
      <c r="X90" t="n">
        <v>1.615394</v>
      </c>
      <c r="Y90" t="n">
        <v>1.685157</v>
      </c>
      <c r="Z90" t="n">
        <v>1.658074</v>
      </c>
      <c r="AA90" t="n">
        <v>1.619513</v>
      </c>
      <c r="AB90" t="n">
        <v>1.687527</v>
      </c>
      <c r="AC90" t="n">
        <v>1.7055</v>
      </c>
      <c r="AD90" t="n">
        <v>1.703068</v>
      </c>
      <c r="AE90" t="n">
        <v>1.716552</v>
      </c>
      <c r="AF90" t="n">
        <v>1.675712</v>
      </c>
      <c r="AG90" t="n">
        <v>1.723771</v>
      </c>
      <c r="AH90" t="n">
        <v>1.696105</v>
      </c>
      <c r="AI90" t="n">
        <v>1.334549</v>
      </c>
      <c r="AJ90" t="n">
        <v>1.581328</v>
      </c>
      <c r="AK90" t="n">
        <v>1.576414</v>
      </c>
      <c r="AL90" t="n">
        <v>1.715964</v>
      </c>
      <c r="AM90" t="n">
        <v>1.65315</v>
      </c>
      <c r="AN90" t="n">
        <v>1.672071</v>
      </c>
      <c r="AO90" t="n">
        <v>1.648658</v>
      </c>
      <c r="AP90" t="n">
        <v>1.723219</v>
      </c>
      <c r="AQ90" t="n">
        <v>1.625331</v>
      </c>
      <c r="AR90" t="n">
        <v>1.669806</v>
      </c>
      <c r="AS90" t="n">
        <v>1.661817</v>
      </c>
      <c r="AT90" t="n">
        <v>1.705101</v>
      </c>
      <c r="AU90" t="n">
        <v>1.805649</v>
      </c>
      <c r="AV90" t="n">
        <v>1.677649</v>
      </c>
      <c r="AW90" t="n">
        <v>1.67283</v>
      </c>
      <c r="AX90" t="n">
        <v>1.625215</v>
      </c>
      <c r="AY90" t="n">
        <v>0.936597</v>
      </c>
      <c r="AZ90" t="n">
        <v>1.600318</v>
      </c>
      <c r="BA90" t="n">
        <v>1.704726</v>
      </c>
      <c r="BB90" t="n">
        <v>1.785843</v>
      </c>
      <c r="BC90" t="n">
        <v>1.694443</v>
      </c>
      <c r="BD90" t="n">
        <v>1.708902</v>
      </c>
      <c r="BE90" t="n">
        <v>1.66914</v>
      </c>
      <c r="BF90" t="n">
        <v>1.744818</v>
      </c>
      <c r="BG90" t="n">
        <v>1.334179</v>
      </c>
      <c r="BH90" t="n">
        <v>1.583941</v>
      </c>
      <c r="BI90" t="n">
        <v>1.650677</v>
      </c>
      <c r="BJ90" t="n">
        <v>1.648623</v>
      </c>
      <c r="BK90" t="n">
        <v>1.664266</v>
      </c>
      <c r="BL90" t="n">
        <v>1.549866</v>
      </c>
      <c r="BM90" t="n">
        <v>1.549881</v>
      </c>
      <c r="BN90" t="n">
        <v>1.650681</v>
      </c>
    </row>
    <row r="91" spans="1:66">
      <c r="A91" t="n">
        <v>68.5</v>
      </c>
      <c r="B91" t="n">
        <v>2.854166666666667</v>
      </c>
      <c r="C91" t="n">
        <v>1.762134</v>
      </c>
      <c r="D91" t="n">
        <v>1.564723</v>
      </c>
      <c r="E91" t="n">
        <v>1.586146</v>
      </c>
      <c r="F91" t="n">
        <v>1.525445</v>
      </c>
      <c r="G91" t="n">
        <v>0.521805</v>
      </c>
      <c r="H91" t="n">
        <v>0.532628</v>
      </c>
      <c r="I91" t="n">
        <v>0.426091</v>
      </c>
      <c r="J91" t="n">
        <v>0.40757</v>
      </c>
      <c r="K91" t="n">
        <v>2.227327</v>
      </c>
      <c r="L91" t="n">
        <v>2.170051</v>
      </c>
      <c r="M91" t="n">
        <v>2.356987</v>
      </c>
      <c r="N91" t="n">
        <v>2.299697</v>
      </c>
      <c r="O91" t="n">
        <v>1.597464</v>
      </c>
      <c r="P91" t="n">
        <v>1.62443</v>
      </c>
      <c r="Q91" t="n">
        <v>1.751029</v>
      </c>
      <c r="R91" t="n">
        <v>1.597326</v>
      </c>
      <c r="S91" t="n">
        <v>0.211071</v>
      </c>
      <c r="T91" t="n">
        <v>1.074204</v>
      </c>
      <c r="U91" t="n">
        <v>1.578523</v>
      </c>
      <c r="V91" t="n">
        <v>1.588677</v>
      </c>
      <c r="W91" t="n">
        <v>1.568734</v>
      </c>
      <c r="X91" t="n">
        <v>1.629333</v>
      </c>
      <c r="Y91" t="n">
        <v>1.704269</v>
      </c>
      <c r="Z91" t="n">
        <v>1.677994</v>
      </c>
      <c r="AA91" t="n">
        <v>1.63823</v>
      </c>
      <c r="AB91" t="n">
        <v>1.698989</v>
      </c>
      <c r="AC91" t="n">
        <v>1.722541</v>
      </c>
      <c r="AD91" t="n">
        <v>1.718803</v>
      </c>
      <c r="AE91" t="n">
        <v>1.733179</v>
      </c>
      <c r="AF91" t="n">
        <v>1.694939</v>
      </c>
      <c r="AG91" t="n">
        <v>1.749719</v>
      </c>
      <c r="AH91" t="n">
        <v>1.717197</v>
      </c>
      <c r="AI91" t="n">
        <v>1.342439</v>
      </c>
      <c r="AJ91" t="n">
        <v>1.5862</v>
      </c>
      <c r="AK91" t="n">
        <v>1.590674</v>
      </c>
      <c r="AL91" t="n">
        <v>1.734393</v>
      </c>
      <c r="AM91" t="n">
        <v>1.669698</v>
      </c>
      <c r="AN91" t="n">
        <v>1.702626</v>
      </c>
      <c r="AO91" t="n">
        <v>1.673621</v>
      </c>
      <c r="AP91" t="n">
        <v>1.746259</v>
      </c>
      <c r="AQ91" t="n">
        <v>1.644516</v>
      </c>
      <c r="AR91" t="n">
        <v>1.692894</v>
      </c>
      <c r="AS91" t="n">
        <v>1.690266</v>
      </c>
      <c r="AT91" t="n">
        <v>1.726615</v>
      </c>
      <c r="AU91" t="n">
        <v>1.816489</v>
      </c>
      <c r="AV91" t="n">
        <v>1.695717</v>
      </c>
      <c r="AW91" t="n">
        <v>1.691704</v>
      </c>
      <c r="AX91" t="n">
        <v>1.644371</v>
      </c>
      <c r="AY91" t="n">
        <v>0.944936</v>
      </c>
      <c r="AZ91" t="n">
        <v>1.616842</v>
      </c>
      <c r="BA91" t="n">
        <v>1.723575</v>
      </c>
      <c r="BB91" t="n">
        <v>1.806492</v>
      </c>
      <c r="BC91" t="n">
        <v>1.71356</v>
      </c>
      <c r="BD91" t="n">
        <v>1.730559</v>
      </c>
      <c r="BE91" t="n">
        <v>1.683385</v>
      </c>
      <c r="BF91" t="n">
        <v>1.769389</v>
      </c>
      <c r="BG91" t="n">
        <v>1.335577</v>
      </c>
      <c r="BH91" t="n">
        <v>1.594595</v>
      </c>
      <c r="BI91" t="n">
        <v>1.668999</v>
      </c>
      <c r="BJ91" t="n">
        <v>1.66712</v>
      </c>
      <c r="BK91" t="n">
        <v>1.687465</v>
      </c>
      <c r="BL91" t="n">
        <v>1.573605</v>
      </c>
      <c r="BM91" t="n">
        <v>1.566525</v>
      </c>
      <c r="BN91" t="n">
        <v>1.666281</v>
      </c>
    </row>
    <row r="92" spans="1:66">
      <c r="A92" t="n">
        <v>69.50027799999999</v>
      </c>
      <c r="B92" t="n">
        <v>2.895844907407408</v>
      </c>
      <c r="C92" t="n">
        <v>1.776075</v>
      </c>
      <c r="D92" t="n">
        <v>1.58414</v>
      </c>
      <c r="E92" t="n">
        <v>1.604578</v>
      </c>
      <c r="F92" t="n">
        <v>1.540492</v>
      </c>
      <c r="G92" t="n">
        <v>0.492466</v>
      </c>
      <c r="H92" t="n">
        <v>0.506194</v>
      </c>
      <c r="I92" t="n">
        <v>0.399351</v>
      </c>
      <c r="J92" t="n">
        <v>0.379788</v>
      </c>
      <c r="K92" t="n">
        <v>2.291959</v>
      </c>
      <c r="L92" t="n">
        <v>2.218248</v>
      </c>
      <c r="M92" t="n">
        <v>2.413539</v>
      </c>
      <c r="N92" t="n">
        <v>2.35176</v>
      </c>
      <c r="O92" t="n">
        <v>1.618354</v>
      </c>
      <c r="P92" t="n">
        <v>1.635272</v>
      </c>
      <c r="Q92" t="n">
        <v>1.770248</v>
      </c>
      <c r="R92" t="n">
        <v>1.618466</v>
      </c>
      <c r="S92" t="n">
        <v>0.210058</v>
      </c>
      <c r="T92" t="n">
        <v>1.073758</v>
      </c>
      <c r="U92" t="n">
        <v>1.589259</v>
      </c>
      <c r="V92" t="n">
        <v>1.601182</v>
      </c>
      <c r="W92" t="n">
        <v>1.584627</v>
      </c>
      <c r="X92" t="n">
        <v>1.651398</v>
      </c>
      <c r="Y92" t="n">
        <v>1.723664</v>
      </c>
      <c r="Z92" t="n">
        <v>1.687935</v>
      </c>
      <c r="AA92" t="n">
        <v>1.654811</v>
      </c>
      <c r="AB92" t="n">
        <v>1.715151</v>
      </c>
      <c r="AC92" t="n">
        <v>1.735977</v>
      </c>
      <c r="AD92" t="n">
        <v>1.740208</v>
      </c>
      <c r="AE92" t="n">
        <v>1.75783</v>
      </c>
      <c r="AF92" t="n">
        <v>1.711987</v>
      </c>
      <c r="AG92" t="n">
        <v>1.758432</v>
      </c>
      <c r="AH92" t="n">
        <v>1.730164</v>
      </c>
      <c r="AI92" t="n">
        <v>1.351097</v>
      </c>
      <c r="AJ92" t="n">
        <v>1.606081</v>
      </c>
      <c r="AK92" t="n">
        <v>1.606068</v>
      </c>
      <c r="AL92" t="n">
        <v>1.750975</v>
      </c>
      <c r="AM92" t="n">
        <v>1.694394</v>
      </c>
      <c r="AN92" t="n">
        <v>1.716027</v>
      </c>
      <c r="AO92" t="n">
        <v>1.685741</v>
      </c>
      <c r="AP92" t="n">
        <v>1.770219</v>
      </c>
      <c r="AQ92" t="n">
        <v>1.664918</v>
      </c>
      <c r="AR92" t="n">
        <v>1.723312</v>
      </c>
      <c r="AS92" t="n">
        <v>1.717437</v>
      </c>
      <c r="AT92" t="n">
        <v>1.742501</v>
      </c>
      <c r="AU92" t="n">
        <v>1.838941</v>
      </c>
      <c r="AV92" t="n">
        <v>1.720099</v>
      </c>
      <c r="AW92" t="n">
        <v>1.711604</v>
      </c>
      <c r="AX92" t="n">
        <v>1.665893</v>
      </c>
      <c r="AY92" t="n">
        <v>0.955244</v>
      </c>
      <c r="AZ92" t="n">
        <v>1.631472</v>
      </c>
      <c r="BA92" t="n">
        <v>1.740923</v>
      </c>
      <c r="BB92" t="n">
        <v>1.815083</v>
      </c>
      <c r="BC92" t="n">
        <v>1.734858</v>
      </c>
      <c r="BD92" t="n">
        <v>1.745898</v>
      </c>
      <c r="BE92" t="n">
        <v>1.703712</v>
      </c>
      <c r="BF92" t="n">
        <v>1.784611</v>
      </c>
      <c r="BG92" t="n">
        <v>1.34093</v>
      </c>
      <c r="BH92" t="n">
        <v>1.610738</v>
      </c>
      <c r="BI92" t="n">
        <v>1.675947</v>
      </c>
      <c r="BJ92" t="n">
        <v>1.678483</v>
      </c>
      <c r="BK92" t="n">
        <v>1.699467</v>
      </c>
      <c r="BL92" t="n">
        <v>1.589284</v>
      </c>
      <c r="BM92" t="n">
        <v>1.58737</v>
      </c>
      <c r="BN92" t="n">
        <v>1.687654</v>
      </c>
    </row>
    <row r="93" spans="1:66">
      <c r="A93" t="n">
        <v>70.5</v>
      </c>
      <c r="B93" t="n">
        <v>2.9375</v>
      </c>
      <c r="C93" t="n">
        <v>1.781168</v>
      </c>
      <c r="D93" t="n">
        <v>1.604647</v>
      </c>
      <c r="E93" t="n">
        <v>1.622048</v>
      </c>
      <c r="F93" t="n">
        <v>1.548908</v>
      </c>
      <c r="G93" t="n">
        <v>0.465327</v>
      </c>
      <c r="H93" t="n">
        <v>0.477565</v>
      </c>
      <c r="I93" t="n">
        <v>0.376406</v>
      </c>
      <c r="J93" t="n">
        <v>0.355621</v>
      </c>
      <c r="K93" t="n">
        <v>2.342866</v>
      </c>
      <c r="L93" t="n">
        <v>2.264427</v>
      </c>
      <c r="M93" t="n">
        <v>2.47115</v>
      </c>
      <c r="N93" t="n">
        <v>2.405772</v>
      </c>
      <c r="O93" t="n">
        <v>1.637498</v>
      </c>
      <c r="P93" t="n">
        <v>1.652409</v>
      </c>
      <c r="Q93" t="n">
        <v>1.784997</v>
      </c>
      <c r="R93" t="n">
        <v>1.632456</v>
      </c>
      <c r="S93" t="n">
        <v>0.210216</v>
      </c>
      <c r="T93" t="n">
        <v>1.078991</v>
      </c>
      <c r="U93" t="n">
        <v>1.593617</v>
      </c>
      <c r="V93" t="n">
        <v>1.605962</v>
      </c>
      <c r="W93" t="n">
        <v>1.594056</v>
      </c>
      <c r="X93" t="n">
        <v>1.674736</v>
      </c>
      <c r="Y93" t="n">
        <v>1.735013</v>
      </c>
      <c r="Z93" t="n">
        <v>1.702643</v>
      </c>
      <c r="AA93" t="n">
        <v>1.671008</v>
      </c>
      <c r="AB93" t="n">
        <v>1.73666</v>
      </c>
      <c r="AC93" t="n">
        <v>1.752857</v>
      </c>
      <c r="AD93" t="n">
        <v>1.755794</v>
      </c>
      <c r="AE93" t="n">
        <v>1.766317</v>
      </c>
      <c r="AF93" t="n">
        <v>1.727172</v>
      </c>
      <c r="AG93" t="n">
        <v>1.773242</v>
      </c>
      <c r="AH93" t="n">
        <v>1.748937</v>
      </c>
      <c r="AI93" t="n">
        <v>1.362005</v>
      </c>
      <c r="AJ93" t="n">
        <v>1.621835</v>
      </c>
      <c r="AK93" t="n">
        <v>1.617262</v>
      </c>
      <c r="AL93" t="n">
        <v>1.770636</v>
      </c>
      <c r="AM93" t="n">
        <v>1.704261</v>
      </c>
      <c r="AN93" t="n">
        <v>1.72847</v>
      </c>
      <c r="AO93" t="n">
        <v>1.700647</v>
      </c>
      <c r="AP93" t="n">
        <v>1.789678</v>
      </c>
      <c r="AQ93" t="n">
        <v>1.69243</v>
      </c>
      <c r="AR93" t="n">
        <v>1.743237</v>
      </c>
      <c r="AS93" t="n">
        <v>1.729931</v>
      </c>
      <c r="AT93" t="n">
        <v>1.761066</v>
      </c>
      <c r="AU93" t="n">
        <v>1.853418</v>
      </c>
      <c r="AV93" t="n">
        <v>1.745086</v>
      </c>
      <c r="AW93" t="n">
        <v>1.731165</v>
      </c>
      <c r="AX93" t="n">
        <v>1.670679</v>
      </c>
      <c r="AY93" t="n">
        <v>0.962639</v>
      </c>
      <c r="AZ93" t="n">
        <v>1.653857</v>
      </c>
      <c r="BA93" t="n">
        <v>1.75309</v>
      </c>
      <c r="BB93" t="n">
        <v>1.833761</v>
      </c>
      <c r="BC93" t="n">
        <v>1.753139</v>
      </c>
      <c r="BD93" t="n">
        <v>1.764521</v>
      </c>
      <c r="BE93" t="n">
        <v>1.720199</v>
      </c>
      <c r="BF93" t="n">
        <v>1.803219</v>
      </c>
      <c r="BG93" t="n">
        <v>1.33786</v>
      </c>
      <c r="BH93" t="n">
        <v>1.614589</v>
      </c>
      <c r="BI93" t="n">
        <v>1.689257</v>
      </c>
      <c r="BJ93" t="n">
        <v>1.698666</v>
      </c>
      <c r="BK93" t="n">
        <v>1.713082</v>
      </c>
      <c r="BL93" t="n">
        <v>1.608576</v>
      </c>
      <c r="BM93" t="n">
        <v>1.605939</v>
      </c>
      <c r="BN93" t="n">
        <v>1.69662</v>
      </c>
    </row>
    <row r="94" spans="1:66">
      <c r="A94" t="n">
        <v>71.5</v>
      </c>
      <c r="B94" t="n">
        <v>2.979166666666667</v>
      </c>
      <c r="C94" t="n">
        <v>1.80193</v>
      </c>
      <c r="D94" t="n">
        <v>1.619681</v>
      </c>
      <c r="E94" t="n">
        <v>1.63429</v>
      </c>
      <c r="F94" t="n">
        <v>1.561283</v>
      </c>
      <c r="G94" t="n">
        <v>0.438741</v>
      </c>
      <c r="H94" t="n">
        <v>0.452829</v>
      </c>
      <c r="I94" t="n">
        <v>0.356491</v>
      </c>
      <c r="J94" t="n">
        <v>0.337274</v>
      </c>
      <c r="K94" t="n">
        <v>2.398111</v>
      </c>
      <c r="L94" t="n">
        <v>2.320354</v>
      </c>
      <c r="M94" t="n">
        <v>2.509368</v>
      </c>
      <c r="N94" t="n">
        <v>2.456901</v>
      </c>
      <c r="O94" t="n">
        <v>1.654594</v>
      </c>
      <c r="P94" t="n">
        <v>1.662555</v>
      </c>
      <c r="Q94" t="n">
        <v>1.809286</v>
      </c>
      <c r="R94" t="n">
        <v>1.654281</v>
      </c>
      <c r="S94" t="n">
        <v>0.209245</v>
      </c>
      <c r="T94" t="n">
        <v>1.085081</v>
      </c>
      <c r="U94" t="n">
        <v>1.618021</v>
      </c>
      <c r="V94" t="n">
        <v>1.617591</v>
      </c>
      <c r="W94" t="n">
        <v>1.60847</v>
      </c>
      <c r="X94" t="n">
        <v>1.686043</v>
      </c>
      <c r="Y94" t="n">
        <v>1.754526</v>
      </c>
      <c r="Z94" t="n">
        <v>1.726186</v>
      </c>
      <c r="AA94" t="n">
        <v>1.688044</v>
      </c>
      <c r="AB94" t="n">
        <v>1.747041</v>
      </c>
      <c r="AC94" t="n">
        <v>1.765843</v>
      </c>
      <c r="AD94" t="n">
        <v>1.772239</v>
      </c>
      <c r="AE94" t="n">
        <v>1.788736</v>
      </c>
      <c r="AF94" t="n">
        <v>1.747042</v>
      </c>
      <c r="AG94" t="n">
        <v>1.788132</v>
      </c>
      <c r="AH94" t="n">
        <v>1.772253</v>
      </c>
      <c r="AI94" t="n">
        <v>1.373978</v>
      </c>
      <c r="AJ94" t="n">
        <v>1.636723</v>
      </c>
      <c r="AK94" t="n">
        <v>1.636686</v>
      </c>
      <c r="AL94" t="n">
        <v>1.799889</v>
      </c>
      <c r="AM94" t="n">
        <v>1.72256</v>
      </c>
      <c r="AN94" t="n">
        <v>1.745326</v>
      </c>
      <c r="AO94" t="n">
        <v>1.718391</v>
      </c>
      <c r="AP94" t="n">
        <v>1.807545</v>
      </c>
      <c r="AQ94" t="n">
        <v>1.714412</v>
      </c>
      <c r="AR94" t="n">
        <v>1.775544</v>
      </c>
      <c r="AS94" t="n">
        <v>1.751662</v>
      </c>
      <c r="AT94" t="n">
        <v>1.787896</v>
      </c>
      <c r="AU94" t="n">
        <v>1.869261</v>
      </c>
      <c r="AV94" t="n">
        <v>1.764365</v>
      </c>
      <c r="AW94" t="n">
        <v>1.742366</v>
      </c>
      <c r="AX94" t="n">
        <v>1.692738</v>
      </c>
      <c r="AY94" t="n">
        <v>0.97237</v>
      </c>
      <c r="AZ94" t="n">
        <v>1.675171</v>
      </c>
      <c r="BA94" t="n">
        <v>1.771062</v>
      </c>
      <c r="BB94" t="n">
        <v>1.852786</v>
      </c>
      <c r="BC94" t="n">
        <v>1.77262</v>
      </c>
      <c r="BD94" t="n">
        <v>1.788735</v>
      </c>
      <c r="BE94" t="n">
        <v>1.735389</v>
      </c>
      <c r="BF94" t="n">
        <v>1.818161</v>
      </c>
      <c r="BG94" t="n">
        <v>1.343762</v>
      </c>
      <c r="BH94" t="n">
        <v>1.628646</v>
      </c>
      <c r="BI94" t="n">
        <v>1.707859</v>
      </c>
      <c r="BJ94" t="n">
        <v>1.721151</v>
      </c>
      <c r="BK94" t="n">
        <v>1.731605</v>
      </c>
      <c r="BL94" t="n">
        <v>1.632848</v>
      </c>
      <c r="BM94" t="n">
        <v>1.62545</v>
      </c>
      <c r="BN94" t="n">
        <v>1.71629</v>
      </c>
    </row>
    <row r="95" spans="1:66">
      <c r="A95" t="n">
        <v>72.50027799999999</v>
      </c>
      <c r="B95" t="n">
        <v>3.020844907407408</v>
      </c>
      <c r="C95" t="n">
        <v>1.819667</v>
      </c>
      <c r="D95" t="n">
        <v>1.629406</v>
      </c>
      <c r="E95" t="n">
        <v>1.645748</v>
      </c>
      <c r="F95" t="n">
        <v>1.580135</v>
      </c>
      <c r="G95" t="n">
        <v>0.415326</v>
      </c>
      <c r="H95" t="n">
        <v>0.431216</v>
      </c>
      <c r="I95" t="n">
        <v>0.334925</v>
      </c>
      <c r="J95" t="n">
        <v>0.317728</v>
      </c>
      <c r="K95" t="n">
        <v>2.449695</v>
      </c>
      <c r="L95" t="n">
        <v>2.362099</v>
      </c>
      <c r="M95" t="n">
        <v>2.567126</v>
      </c>
      <c r="N95" t="n">
        <v>2.512535</v>
      </c>
      <c r="O95" t="n">
        <v>1.670698</v>
      </c>
      <c r="P95" t="n">
        <v>1.677165</v>
      </c>
      <c r="Q95" t="n">
        <v>1.819087</v>
      </c>
      <c r="R95" t="n">
        <v>1.662048</v>
      </c>
      <c r="S95" t="n">
        <v>0.207741</v>
      </c>
      <c r="T95" t="n">
        <v>1.08668</v>
      </c>
      <c r="U95" t="n">
        <v>1.637</v>
      </c>
      <c r="V95" t="n">
        <v>1.630593</v>
      </c>
      <c r="W95" t="n">
        <v>1.621657</v>
      </c>
      <c r="X95" t="n">
        <v>1.706451</v>
      </c>
      <c r="Y95" t="n">
        <v>1.772329</v>
      </c>
      <c r="Z95" t="n">
        <v>1.737147</v>
      </c>
      <c r="AA95" t="n">
        <v>1.702556</v>
      </c>
      <c r="AB95" t="n">
        <v>1.772399</v>
      </c>
      <c r="AC95" t="n">
        <v>1.780397</v>
      </c>
      <c r="AD95" t="n">
        <v>1.789091</v>
      </c>
      <c r="AE95" t="n">
        <v>1.805199</v>
      </c>
      <c r="AF95" t="n">
        <v>1.76327</v>
      </c>
      <c r="AG95" t="n">
        <v>1.805263</v>
      </c>
      <c r="AH95" t="n">
        <v>1.78514</v>
      </c>
      <c r="AI95" t="n">
        <v>1.383255</v>
      </c>
      <c r="AJ95" t="n">
        <v>1.652961</v>
      </c>
      <c r="AK95" t="n">
        <v>1.653507</v>
      </c>
      <c r="AL95" t="n">
        <v>1.813436</v>
      </c>
      <c r="AM95" t="n">
        <v>1.73433</v>
      </c>
      <c r="AN95" t="n">
        <v>1.760247</v>
      </c>
      <c r="AO95" t="n">
        <v>1.727875</v>
      </c>
      <c r="AP95" t="n">
        <v>1.824542</v>
      </c>
      <c r="AQ95" t="n">
        <v>1.729578</v>
      </c>
      <c r="AR95" t="n">
        <v>1.789154</v>
      </c>
      <c r="AS95" t="n">
        <v>1.76711</v>
      </c>
      <c r="AT95" t="n">
        <v>1.812712</v>
      </c>
      <c r="AU95" t="n">
        <v>1.899381</v>
      </c>
      <c r="AV95" t="n">
        <v>1.783982</v>
      </c>
      <c r="AW95" t="n">
        <v>1.753084</v>
      </c>
      <c r="AX95" t="n">
        <v>1.707867</v>
      </c>
      <c r="AY95" t="n">
        <v>0.983232</v>
      </c>
      <c r="AZ95" t="n">
        <v>1.696643</v>
      </c>
      <c r="BA95" t="n">
        <v>1.794345</v>
      </c>
      <c r="BB95" t="n">
        <v>1.877517</v>
      </c>
      <c r="BC95" t="n">
        <v>1.786651</v>
      </c>
      <c r="BD95" t="n">
        <v>1.81032</v>
      </c>
      <c r="BE95" t="n">
        <v>1.750407</v>
      </c>
      <c r="BF95" t="n">
        <v>1.842537</v>
      </c>
      <c r="BG95" t="n">
        <v>1.341262</v>
      </c>
      <c r="BH95" t="n">
        <v>1.642377</v>
      </c>
      <c r="BI95" t="n">
        <v>1.730066</v>
      </c>
      <c r="BJ95" t="n">
        <v>1.735166</v>
      </c>
      <c r="BK95" t="n">
        <v>1.741241</v>
      </c>
      <c r="BL95" t="n">
        <v>1.650099</v>
      </c>
      <c r="BM95" t="n">
        <v>1.638959</v>
      </c>
      <c r="BN95" t="n">
        <v>1.73078</v>
      </c>
    </row>
    <row r="96" spans="1:66">
      <c r="A96" t="n">
        <v>73.50027799999999</v>
      </c>
      <c r="B96" t="n">
        <v>3.062511574074074</v>
      </c>
      <c r="C96" t="n">
        <v>1.837999</v>
      </c>
      <c r="D96" t="n">
        <v>1.646669</v>
      </c>
      <c r="E96" t="n">
        <v>1.666933</v>
      </c>
      <c r="F96" t="n">
        <v>1.598876</v>
      </c>
      <c r="G96" t="n">
        <v>0.390642</v>
      </c>
      <c r="H96" t="n">
        <v>0.405853</v>
      </c>
      <c r="I96" t="n">
        <v>0.313121</v>
      </c>
      <c r="J96" t="n">
        <v>0.296683</v>
      </c>
      <c r="K96" t="n">
        <v>2.500376</v>
      </c>
      <c r="L96" t="n">
        <v>2.414858</v>
      </c>
      <c r="M96" t="n">
        <v>2.62185</v>
      </c>
      <c r="N96" t="n">
        <v>2.567623</v>
      </c>
      <c r="O96" t="n">
        <v>1.680099</v>
      </c>
      <c r="P96" t="n">
        <v>1.687507</v>
      </c>
      <c r="Q96" t="n">
        <v>1.834643</v>
      </c>
      <c r="R96" t="n">
        <v>1.680689</v>
      </c>
      <c r="S96" t="n">
        <v>0.208622</v>
      </c>
      <c r="T96" t="n">
        <v>1.096599</v>
      </c>
      <c r="U96" t="n">
        <v>1.659927</v>
      </c>
      <c r="V96" t="n">
        <v>1.657594</v>
      </c>
      <c r="W96" t="n">
        <v>1.639677</v>
      </c>
      <c r="X96" t="n">
        <v>1.726895</v>
      </c>
      <c r="Y96" t="n">
        <v>1.790774</v>
      </c>
      <c r="Z96" t="n">
        <v>1.749212</v>
      </c>
      <c r="AA96" t="n">
        <v>1.721818</v>
      </c>
      <c r="AB96" t="n">
        <v>1.788467</v>
      </c>
      <c r="AC96" t="n">
        <v>1.786661</v>
      </c>
      <c r="AD96" t="n">
        <v>1.814687</v>
      </c>
      <c r="AE96" t="n">
        <v>1.825192</v>
      </c>
      <c r="AF96" t="n">
        <v>1.785203</v>
      </c>
      <c r="AG96" t="n">
        <v>1.818626</v>
      </c>
      <c r="AH96" t="n">
        <v>1.804725</v>
      </c>
      <c r="AI96" t="n">
        <v>1.395405</v>
      </c>
      <c r="AJ96" t="n">
        <v>1.663051</v>
      </c>
      <c r="AK96" t="n">
        <v>1.674815</v>
      </c>
      <c r="AL96" t="n">
        <v>1.840274</v>
      </c>
      <c r="AM96" t="n">
        <v>1.757164</v>
      </c>
      <c r="AN96" t="n">
        <v>1.787595</v>
      </c>
      <c r="AO96" t="n">
        <v>1.752518</v>
      </c>
      <c r="AP96" t="n">
        <v>1.841919</v>
      </c>
      <c r="AQ96" t="n">
        <v>1.76198</v>
      </c>
      <c r="AR96" t="n">
        <v>1.818329</v>
      </c>
      <c r="AS96" t="n">
        <v>1.787153</v>
      </c>
      <c r="AT96" t="n">
        <v>1.846216</v>
      </c>
      <c r="AU96" t="n">
        <v>1.918701</v>
      </c>
      <c r="AV96" t="n">
        <v>1.806112</v>
      </c>
      <c r="AW96" t="n">
        <v>1.771994</v>
      </c>
      <c r="AX96" t="n">
        <v>1.729484</v>
      </c>
      <c r="AY96" t="n">
        <v>0.992151</v>
      </c>
      <c r="AZ96" t="n">
        <v>1.709418</v>
      </c>
      <c r="BA96" t="n">
        <v>1.8159</v>
      </c>
      <c r="BB96" t="n">
        <v>1.889015</v>
      </c>
      <c r="BC96" t="n">
        <v>1.807353</v>
      </c>
      <c r="BD96" t="n">
        <v>1.825349</v>
      </c>
      <c r="BE96" t="n">
        <v>1.771634</v>
      </c>
      <c r="BF96" t="n">
        <v>1.855011</v>
      </c>
      <c r="BG96" t="n">
        <v>1.341206</v>
      </c>
      <c r="BH96" t="n">
        <v>1.660882</v>
      </c>
      <c r="BI96" t="n">
        <v>1.750262</v>
      </c>
      <c r="BJ96" t="n">
        <v>1.755648</v>
      </c>
      <c r="BK96" t="n">
        <v>1.758929</v>
      </c>
      <c r="BL96" t="n">
        <v>1.672657</v>
      </c>
      <c r="BM96" t="n">
        <v>1.653672</v>
      </c>
      <c r="BN96" t="n">
        <v>1.754531</v>
      </c>
    </row>
    <row r="97" spans="1:66">
      <c r="A97" t="n">
        <v>74.50027799999999</v>
      </c>
      <c r="B97" t="n">
        <v>3.104178240740741</v>
      </c>
      <c r="C97" t="n">
        <v>1.846591</v>
      </c>
      <c r="D97" t="n">
        <v>1.662758</v>
      </c>
      <c r="E97" t="n">
        <v>1.682842</v>
      </c>
      <c r="F97" t="n">
        <v>1.604372</v>
      </c>
      <c r="G97" t="n">
        <v>0.368541</v>
      </c>
      <c r="H97" t="n">
        <v>0.381416</v>
      </c>
      <c r="I97" t="n">
        <v>0.294507</v>
      </c>
      <c r="J97" t="n">
        <v>0.278527</v>
      </c>
      <c r="K97" t="n">
        <v>2.543717</v>
      </c>
      <c r="L97" t="n">
        <v>2.46573</v>
      </c>
      <c r="M97" t="n">
        <v>2.680425</v>
      </c>
      <c r="N97" t="n">
        <v>2.613446</v>
      </c>
      <c r="O97" t="n">
        <v>1.695013</v>
      </c>
      <c r="P97" t="n">
        <v>1.711023</v>
      </c>
      <c r="Q97" t="n">
        <v>1.857779</v>
      </c>
      <c r="R97" t="n">
        <v>1.698879</v>
      </c>
      <c r="S97" t="n">
        <v>0.210603</v>
      </c>
      <c r="T97" t="n">
        <v>1.096403</v>
      </c>
      <c r="U97" t="n">
        <v>1.671438</v>
      </c>
      <c r="V97" t="n">
        <v>1.676627</v>
      </c>
      <c r="W97" t="n">
        <v>1.664786</v>
      </c>
      <c r="X97" t="n">
        <v>1.737699</v>
      </c>
      <c r="Y97" t="n">
        <v>1.811091</v>
      </c>
      <c r="Z97" t="n">
        <v>1.769257</v>
      </c>
      <c r="AA97" t="n">
        <v>1.739228</v>
      </c>
      <c r="AB97" t="n">
        <v>1.807768</v>
      </c>
      <c r="AC97" t="n">
        <v>1.804174</v>
      </c>
      <c r="AD97" t="n">
        <v>1.839139</v>
      </c>
      <c r="AE97" t="n">
        <v>1.843147</v>
      </c>
      <c r="AF97" t="n">
        <v>1.800962</v>
      </c>
      <c r="AG97" t="n">
        <v>1.841737</v>
      </c>
      <c r="AH97" t="n">
        <v>1.820218</v>
      </c>
      <c r="AI97" t="n">
        <v>1.401546</v>
      </c>
      <c r="AJ97" t="n">
        <v>1.683485</v>
      </c>
      <c r="AK97" t="n">
        <v>1.697847</v>
      </c>
      <c r="AL97" t="n">
        <v>1.850096</v>
      </c>
      <c r="AM97" t="n">
        <v>1.780554</v>
      </c>
      <c r="AN97" t="n">
        <v>1.802381</v>
      </c>
      <c r="AO97" t="n">
        <v>1.772242</v>
      </c>
      <c r="AP97" t="n">
        <v>1.855496</v>
      </c>
      <c r="AQ97" t="n">
        <v>1.775332</v>
      </c>
      <c r="AR97" t="n">
        <v>1.842665</v>
      </c>
      <c r="AS97" t="n">
        <v>1.799831</v>
      </c>
      <c r="AT97" t="n">
        <v>1.866331</v>
      </c>
      <c r="AU97" t="n">
        <v>1.938761</v>
      </c>
      <c r="AV97" t="n">
        <v>1.825384</v>
      </c>
      <c r="AW97" t="n">
        <v>1.796608</v>
      </c>
      <c r="AX97" t="n">
        <v>1.74674</v>
      </c>
      <c r="AY97" t="n">
        <v>1.002378</v>
      </c>
      <c r="AZ97" t="n">
        <v>1.728624</v>
      </c>
      <c r="BA97" t="n">
        <v>1.836529</v>
      </c>
      <c r="BB97" t="n">
        <v>1.91192</v>
      </c>
      <c r="BC97" t="n">
        <v>1.830033</v>
      </c>
      <c r="BD97" t="n">
        <v>1.844105</v>
      </c>
      <c r="BE97" t="n">
        <v>1.788456</v>
      </c>
      <c r="BF97" t="n">
        <v>1.87447</v>
      </c>
      <c r="BG97" t="n">
        <v>1.342345</v>
      </c>
      <c r="BH97" t="n">
        <v>1.673779</v>
      </c>
      <c r="BI97" t="n">
        <v>1.761099</v>
      </c>
      <c r="BJ97" t="n">
        <v>1.769159</v>
      </c>
      <c r="BK97" t="n">
        <v>1.767702</v>
      </c>
      <c r="BL97" t="n">
        <v>1.685601</v>
      </c>
      <c r="BM97" t="n">
        <v>1.665741</v>
      </c>
      <c r="BN97" t="n">
        <v>1.766745</v>
      </c>
    </row>
    <row r="98" spans="1:66">
      <c r="A98" t="n">
        <v>75.500556</v>
      </c>
      <c r="B98" t="n">
        <v>3.145856481481481</v>
      </c>
      <c r="C98" t="n">
        <v>1.865808</v>
      </c>
      <c r="D98" t="n">
        <v>1.683006</v>
      </c>
      <c r="E98" t="n">
        <v>1.708517</v>
      </c>
      <c r="F98" t="n">
        <v>1.62373</v>
      </c>
      <c r="G98" t="n">
        <v>0.34943</v>
      </c>
      <c r="H98" t="n">
        <v>0.365362</v>
      </c>
      <c r="I98" t="n">
        <v>0.27818</v>
      </c>
      <c r="J98" t="n">
        <v>0.265186</v>
      </c>
      <c r="K98" t="n">
        <v>2.5961</v>
      </c>
      <c r="L98" t="n">
        <v>2.524427</v>
      </c>
      <c r="M98" t="n">
        <v>2.742942</v>
      </c>
      <c r="N98" t="n">
        <v>2.658795</v>
      </c>
      <c r="O98" t="n">
        <v>1.712682</v>
      </c>
      <c r="P98" t="n">
        <v>1.723654</v>
      </c>
      <c r="Q98" t="n">
        <v>1.875609</v>
      </c>
      <c r="R98" t="n">
        <v>1.708945</v>
      </c>
      <c r="S98" t="n">
        <v>0.206858</v>
      </c>
      <c r="T98" t="n">
        <v>1.097702</v>
      </c>
      <c r="U98" t="n">
        <v>1.683124</v>
      </c>
      <c r="V98" t="n">
        <v>1.691707</v>
      </c>
      <c r="W98" t="n">
        <v>1.676169</v>
      </c>
      <c r="X98" t="n">
        <v>1.754007</v>
      </c>
      <c r="Y98" t="n">
        <v>1.829995</v>
      </c>
      <c r="Z98" t="n">
        <v>1.775445</v>
      </c>
      <c r="AA98" t="n">
        <v>1.754477</v>
      </c>
      <c r="AB98" t="n">
        <v>1.823508</v>
      </c>
      <c r="AC98" t="n">
        <v>1.822252</v>
      </c>
      <c r="AD98" t="n">
        <v>1.846835</v>
      </c>
      <c r="AE98" t="n">
        <v>1.86593</v>
      </c>
      <c r="AF98" t="n">
        <v>1.818351</v>
      </c>
      <c r="AG98" t="n">
        <v>1.8573</v>
      </c>
      <c r="AH98" t="n">
        <v>1.834276</v>
      </c>
      <c r="AI98" t="n">
        <v>1.40437</v>
      </c>
      <c r="AJ98" t="n">
        <v>1.695284</v>
      </c>
      <c r="AK98" t="n">
        <v>1.700376</v>
      </c>
      <c r="AL98" t="n">
        <v>1.871068</v>
      </c>
      <c r="AM98" t="n">
        <v>1.796636</v>
      </c>
      <c r="AN98" t="n">
        <v>1.813312</v>
      </c>
      <c r="AO98" t="n">
        <v>1.788741</v>
      </c>
      <c r="AP98" t="n">
        <v>1.87298</v>
      </c>
      <c r="AQ98" t="n">
        <v>1.790698</v>
      </c>
      <c r="AR98" t="n">
        <v>1.874901</v>
      </c>
      <c r="AS98" t="n">
        <v>1.830107</v>
      </c>
      <c r="AT98" t="n">
        <v>1.888704</v>
      </c>
      <c r="AU98" t="n">
        <v>1.967822</v>
      </c>
      <c r="AV98" t="n">
        <v>1.836591</v>
      </c>
      <c r="AW98" t="n">
        <v>1.81504</v>
      </c>
      <c r="AX98" t="n">
        <v>1.764599</v>
      </c>
      <c r="AY98" t="n">
        <v>1.011625</v>
      </c>
      <c r="AZ98" t="n">
        <v>1.744186</v>
      </c>
      <c r="BA98" t="n">
        <v>1.849624</v>
      </c>
      <c r="BB98" t="n">
        <v>1.932484</v>
      </c>
      <c r="BC98" t="n">
        <v>1.841658</v>
      </c>
      <c r="BD98" t="n">
        <v>1.867192</v>
      </c>
      <c r="BE98" t="n">
        <v>1.80408</v>
      </c>
      <c r="BF98" t="n">
        <v>1.893049</v>
      </c>
      <c r="BG98" t="n">
        <v>1.338001</v>
      </c>
      <c r="BH98" t="n">
        <v>1.685848</v>
      </c>
      <c r="BI98" t="n">
        <v>1.775287</v>
      </c>
      <c r="BJ98" t="n">
        <v>1.780327</v>
      </c>
      <c r="BK98" t="n">
        <v>1.784412</v>
      </c>
      <c r="BL98" t="n">
        <v>1.699071</v>
      </c>
      <c r="BM98" t="n">
        <v>1.68477</v>
      </c>
      <c r="BN98" t="n">
        <v>1.788596</v>
      </c>
    </row>
    <row r="99" spans="1:66">
      <c r="A99" t="n">
        <v>76.50111099999999</v>
      </c>
      <c r="B99" t="n">
        <v>3.187546296296297</v>
      </c>
      <c r="C99" t="n">
        <v>1.88368</v>
      </c>
      <c r="D99" t="n">
        <v>1.698604</v>
      </c>
      <c r="E99" t="n">
        <v>1.723987</v>
      </c>
      <c r="F99" t="n">
        <v>1.637133</v>
      </c>
      <c r="G99" t="n">
        <v>0.332995</v>
      </c>
      <c r="H99" t="n">
        <v>0.347714</v>
      </c>
      <c r="I99" t="n">
        <v>0.262532</v>
      </c>
      <c r="J99" t="n">
        <v>0.253231</v>
      </c>
      <c r="K99" t="n">
        <v>2.647069</v>
      </c>
      <c r="L99" t="n">
        <v>2.577685</v>
      </c>
      <c r="M99" t="n">
        <v>2.799587</v>
      </c>
      <c r="N99" t="n">
        <v>2.703575</v>
      </c>
      <c r="O99" t="n">
        <v>1.729563</v>
      </c>
      <c r="P99" t="n">
        <v>1.736546</v>
      </c>
      <c r="Q99" t="n">
        <v>1.884397</v>
      </c>
      <c r="R99" t="n">
        <v>1.727392</v>
      </c>
      <c r="S99" t="n">
        <v>0.207909</v>
      </c>
      <c r="T99" t="n">
        <v>1.101436</v>
      </c>
      <c r="U99" t="n">
        <v>1.698479</v>
      </c>
      <c r="V99" t="n">
        <v>1.696899</v>
      </c>
      <c r="W99" t="n">
        <v>1.689798</v>
      </c>
      <c r="X99" t="n">
        <v>1.775007</v>
      </c>
      <c r="Y99" t="n">
        <v>1.843835</v>
      </c>
      <c r="Z99" t="n">
        <v>1.798473</v>
      </c>
      <c r="AA99" t="n">
        <v>1.777103</v>
      </c>
      <c r="AB99" t="n">
        <v>1.839303</v>
      </c>
      <c r="AC99" t="n">
        <v>1.835027</v>
      </c>
      <c r="AD99" t="n">
        <v>1.875499</v>
      </c>
      <c r="AE99" t="n">
        <v>1.879285</v>
      </c>
      <c r="AF99" t="n">
        <v>1.838072</v>
      </c>
      <c r="AG99" t="n">
        <v>1.881637</v>
      </c>
      <c r="AH99" t="n">
        <v>1.85107</v>
      </c>
      <c r="AI99" t="n">
        <v>1.410688</v>
      </c>
      <c r="AJ99" t="n">
        <v>1.71299</v>
      </c>
      <c r="AK99" t="n">
        <v>1.714964</v>
      </c>
      <c r="AL99" t="n">
        <v>1.889377</v>
      </c>
      <c r="AM99" t="n">
        <v>1.809839</v>
      </c>
      <c r="AN99" t="n">
        <v>1.843554</v>
      </c>
      <c r="AO99" t="n">
        <v>1.809166</v>
      </c>
      <c r="AP99" t="n">
        <v>1.889798</v>
      </c>
      <c r="AQ99" t="n">
        <v>1.816624</v>
      </c>
      <c r="AR99" t="n">
        <v>1.887634</v>
      </c>
      <c r="AS99" t="n">
        <v>1.848356</v>
      </c>
      <c r="AT99" t="n">
        <v>1.912747</v>
      </c>
      <c r="AU99" t="n">
        <v>1.975577</v>
      </c>
      <c r="AV99" t="n">
        <v>1.852437</v>
      </c>
      <c r="AW99" t="n">
        <v>1.840112</v>
      </c>
      <c r="AX99" t="n">
        <v>1.78141</v>
      </c>
      <c r="AY99" t="n">
        <v>1.011793</v>
      </c>
      <c r="AZ99" t="n">
        <v>1.76292</v>
      </c>
      <c r="BA99" t="n">
        <v>1.859285</v>
      </c>
      <c r="BB99" t="n">
        <v>1.947666</v>
      </c>
      <c r="BC99" t="n">
        <v>1.864172</v>
      </c>
      <c r="BD99" t="n">
        <v>1.878422</v>
      </c>
      <c r="BE99" t="n">
        <v>1.817879</v>
      </c>
      <c r="BF99" t="n">
        <v>1.909016</v>
      </c>
      <c r="BG99" t="n">
        <v>1.336329</v>
      </c>
      <c r="BH99" t="n">
        <v>1.697327</v>
      </c>
      <c r="BI99" t="n">
        <v>1.789356</v>
      </c>
      <c r="BJ99" t="n">
        <v>1.799506</v>
      </c>
      <c r="BK99" t="n">
        <v>1.808159</v>
      </c>
      <c r="BL99" t="n">
        <v>1.711366</v>
      </c>
      <c r="BM99" t="n">
        <v>1.70019</v>
      </c>
      <c r="BN99" t="n">
        <v>1.805515</v>
      </c>
    </row>
    <row r="100" spans="1:66">
      <c r="A100" t="n">
        <v>77.50111099999999</v>
      </c>
      <c r="B100" t="n">
        <v>3.229212962962963</v>
      </c>
      <c r="C100" t="n">
        <v>1.905322</v>
      </c>
      <c r="D100" t="n">
        <v>1.71307</v>
      </c>
      <c r="E100" t="n">
        <v>1.736555</v>
      </c>
      <c r="F100" t="n">
        <v>1.643755</v>
      </c>
      <c r="G100" t="n">
        <v>0.318261</v>
      </c>
      <c r="H100" t="n">
        <v>0.330666</v>
      </c>
      <c r="I100" t="n">
        <v>0.251472</v>
      </c>
      <c r="J100" t="n">
        <v>0.238825</v>
      </c>
      <c r="K100" t="n">
        <v>2.697498</v>
      </c>
      <c r="L100" t="n">
        <v>2.630261</v>
      </c>
      <c r="M100" t="n">
        <v>2.863489</v>
      </c>
      <c r="N100" t="n">
        <v>2.750419</v>
      </c>
      <c r="O100" t="n">
        <v>1.737469</v>
      </c>
      <c r="P100" t="n">
        <v>1.750254</v>
      </c>
      <c r="Q100" t="n">
        <v>1.909322</v>
      </c>
      <c r="R100" t="n">
        <v>1.746273</v>
      </c>
      <c r="S100" t="n">
        <v>0.206369</v>
      </c>
      <c r="T100" t="n">
        <v>1.108784</v>
      </c>
      <c r="U100" t="n">
        <v>1.716125</v>
      </c>
      <c r="V100" t="n">
        <v>1.724283</v>
      </c>
      <c r="W100" t="n">
        <v>1.704738</v>
      </c>
      <c r="X100" t="n">
        <v>1.792298</v>
      </c>
      <c r="Y100" t="n">
        <v>1.860953</v>
      </c>
      <c r="Z100" t="n">
        <v>1.81222</v>
      </c>
      <c r="AA100" t="n">
        <v>1.789627</v>
      </c>
      <c r="AB100" t="n">
        <v>1.861892</v>
      </c>
      <c r="AC100" t="n">
        <v>1.847344</v>
      </c>
      <c r="AD100" t="n">
        <v>1.89108</v>
      </c>
      <c r="AE100" t="n">
        <v>1.898375</v>
      </c>
      <c r="AF100" t="n">
        <v>1.850667</v>
      </c>
      <c r="AG100" t="n">
        <v>1.890093</v>
      </c>
      <c r="AH100" t="n">
        <v>1.866072</v>
      </c>
      <c r="AI100" t="n">
        <v>1.41417</v>
      </c>
      <c r="AJ100" t="n">
        <v>1.735146</v>
      </c>
      <c r="AK100" t="n">
        <v>1.732055</v>
      </c>
      <c r="AL100" t="n">
        <v>1.914981</v>
      </c>
      <c r="AM100" t="n">
        <v>1.834628</v>
      </c>
      <c r="AN100" t="n">
        <v>1.849024</v>
      </c>
      <c r="AO100" t="n">
        <v>1.829357</v>
      </c>
      <c r="AP100" t="n">
        <v>1.905423</v>
      </c>
      <c r="AQ100" t="n">
        <v>1.830185</v>
      </c>
      <c r="AR100" t="n">
        <v>1.920536</v>
      </c>
      <c r="AS100" t="n">
        <v>1.880122</v>
      </c>
      <c r="AT100" t="n">
        <v>1.92548</v>
      </c>
      <c r="AU100" t="n">
        <v>1.992346</v>
      </c>
      <c r="AV100" t="n">
        <v>1.867593</v>
      </c>
      <c r="AW100" t="n">
        <v>1.853736</v>
      </c>
      <c r="AX100" t="n">
        <v>1.802984</v>
      </c>
      <c r="AY100" t="n">
        <v>1.023652</v>
      </c>
      <c r="AZ100" t="n">
        <v>1.775954</v>
      </c>
      <c r="BA100" t="n">
        <v>1.873158</v>
      </c>
      <c r="BB100" t="n">
        <v>1.972947</v>
      </c>
      <c r="BC100" t="n">
        <v>1.880894</v>
      </c>
      <c r="BD100" t="n">
        <v>1.887522</v>
      </c>
      <c r="BE100" t="n">
        <v>1.832965</v>
      </c>
      <c r="BF100" t="n">
        <v>1.920533</v>
      </c>
      <c r="BG100" t="n">
        <v>1.335939</v>
      </c>
      <c r="BH100" t="n">
        <v>1.712019</v>
      </c>
      <c r="BI100" t="n">
        <v>1.799083</v>
      </c>
      <c r="BJ100" t="n">
        <v>1.820707</v>
      </c>
      <c r="BK100" t="n">
        <v>1.821684</v>
      </c>
      <c r="BL100" t="n">
        <v>1.728383</v>
      </c>
      <c r="BM100" t="n">
        <v>1.727847</v>
      </c>
      <c r="BN100" t="n">
        <v>1.824812</v>
      </c>
    </row>
    <row r="101" spans="1:66">
      <c r="A101" t="n">
        <v>78.50111099999999</v>
      </c>
      <c r="B101" t="n">
        <v>3.27087962962963</v>
      </c>
      <c r="C101" t="n">
        <v>1.911854</v>
      </c>
      <c r="D101" t="n">
        <v>1.730589</v>
      </c>
      <c r="E101" t="n">
        <v>1.755168</v>
      </c>
      <c r="F101" t="n">
        <v>1.659074</v>
      </c>
      <c r="G101" t="n">
        <v>0.30496</v>
      </c>
      <c r="H101" t="n">
        <v>0.313616</v>
      </c>
      <c r="I101" t="n">
        <v>0.239623</v>
      </c>
      <c r="J101" t="n">
        <v>0.227325</v>
      </c>
      <c r="K101" t="n">
        <v>2.748203</v>
      </c>
      <c r="L101" t="n">
        <v>2.682772</v>
      </c>
      <c r="M101" t="n">
        <v>2.925889</v>
      </c>
      <c r="N101" t="n">
        <v>2.800066</v>
      </c>
      <c r="O101" t="n">
        <v>1.761416</v>
      </c>
      <c r="P101" t="n">
        <v>1.768272</v>
      </c>
      <c r="Q101" t="n">
        <v>1.928059</v>
      </c>
      <c r="R101" t="n">
        <v>1.763668</v>
      </c>
      <c r="S101" t="n">
        <v>0.20453</v>
      </c>
      <c r="T101" t="n">
        <v>1.116128</v>
      </c>
      <c r="U101" t="n">
        <v>1.72393</v>
      </c>
      <c r="V101" t="n">
        <v>1.738154</v>
      </c>
      <c r="W101" t="n">
        <v>1.717545</v>
      </c>
      <c r="X101" t="n">
        <v>1.808675</v>
      </c>
      <c r="Y101" t="n">
        <v>1.869629</v>
      </c>
      <c r="Z101" t="n">
        <v>1.828687</v>
      </c>
      <c r="AA101" t="n">
        <v>1.802801</v>
      </c>
      <c r="AB101" t="n">
        <v>1.869414</v>
      </c>
      <c r="AC101" t="n">
        <v>1.858979</v>
      </c>
      <c r="AD101" t="n">
        <v>1.911932</v>
      </c>
      <c r="AE101" t="n">
        <v>1.908858</v>
      </c>
      <c r="AF101" t="n">
        <v>1.858316</v>
      </c>
      <c r="AG101" t="n">
        <v>1.903357</v>
      </c>
      <c r="AH101" t="n">
        <v>1.88282</v>
      </c>
      <c r="AI101" t="n">
        <v>1.425245</v>
      </c>
      <c r="AJ101" t="n">
        <v>1.744076</v>
      </c>
      <c r="AK101" t="n">
        <v>1.737875</v>
      </c>
      <c r="AL101" t="n">
        <v>1.927804</v>
      </c>
      <c r="AM101" t="n">
        <v>1.844049</v>
      </c>
      <c r="AN101" t="n">
        <v>1.859086</v>
      </c>
      <c r="AO101" t="n">
        <v>1.850318</v>
      </c>
      <c r="AP101" t="n">
        <v>1.929045</v>
      </c>
      <c r="AQ101" t="n">
        <v>1.853569</v>
      </c>
      <c r="AR101" t="n">
        <v>1.931205</v>
      </c>
      <c r="AS101" t="n">
        <v>1.892536</v>
      </c>
      <c r="AT101" t="n">
        <v>1.948126</v>
      </c>
      <c r="AU101" t="n">
        <v>2.017463</v>
      </c>
      <c r="AV101" t="n">
        <v>1.889122</v>
      </c>
      <c r="AW101" t="n">
        <v>1.872273</v>
      </c>
      <c r="AX101" t="n">
        <v>1.817278</v>
      </c>
      <c r="AY101" t="n">
        <v>1.030782</v>
      </c>
      <c r="AZ101" t="n">
        <v>1.800231</v>
      </c>
      <c r="BA101" t="n">
        <v>1.899255</v>
      </c>
      <c r="BB101" t="n">
        <v>1.981117</v>
      </c>
      <c r="BC101" t="n">
        <v>1.898831</v>
      </c>
      <c r="BD101" t="n">
        <v>1.910117</v>
      </c>
      <c r="BE101" t="n">
        <v>1.854104</v>
      </c>
      <c r="BF101" t="n">
        <v>1.941898</v>
      </c>
      <c r="BG101" t="n">
        <v>1.333916</v>
      </c>
      <c r="BH101" t="n">
        <v>1.727528</v>
      </c>
      <c r="BI101" t="n">
        <v>1.812742</v>
      </c>
      <c r="BJ101" t="n">
        <v>1.836138</v>
      </c>
      <c r="BK101" t="n">
        <v>1.83831</v>
      </c>
      <c r="BL101" t="n">
        <v>1.740961</v>
      </c>
      <c r="BM101" t="n">
        <v>1.737881</v>
      </c>
      <c r="BN101" t="n">
        <v>1.837175</v>
      </c>
    </row>
    <row r="102" spans="1:66">
      <c r="A102" t="n">
        <v>79.501389</v>
      </c>
      <c r="B102" t="n">
        <v>3.31255787037037</v>
      </c>
      <c r="C102" t="n">
        <v>1.932577</v>
      </c>
      <c r="D102" t="n">
        <v>1.752653</v>
      </c>
      <c r="E102" t="n">
        <v>1.770936</v>
      </c>
      <c r="F102" t="n">
        <v>1.676514</v>
      </c>
      <c r="G102" t="n">
        <v>0.292202</v>
      </c>
      <c r="H102" t="n">
        <v>0.303533</v>
      </c>
      <c r="I102" t="n">
        <v>0.227714</v>
      </c>
      <c r="J102" t="n">
        <v>0.218158</v>
      </c>
      <c r="K102" t="n">
        <v>2.809955</v>
      </c>
      <c r="L102" t="n">
        <v>2.739299</v>
      </c>
      <c r="M102" t="n">
        <v>2.977157</v>
      </c>
      <c r="N102" t="n">
        <v>2.854602</v>
      </c>
      <c r="O102" t="n">
        <v>1.775144</v>
      </c>
      <c r="P102" t="n">
        <v>1.781083</v>
      </c>
      <c r="Q102" t="n">
        <v>1.951442</v>
      </c>
      <c r="R102" t="n">
        <v>1.783139</v>
      </c>
      <c r="S102" t="n">
        <v>0.206091</v>
      </c>
      <c r="T102" t="n">
        <v>1.124321</v>
      </c>
      <c r="U102" t="n">
        <v>1.744527</v>
      </c>
      <c r="V102" t="n">
        <v>1.75877</v>
      </c>
      <c r="W102" t="n">
        <v>1.735134</v>
      </c>
      <c r="X102" t="n">
        <v>1.822688</v>
      </c>
      <c r="Y102" t="n">
        <v>1.891723</v>
      </c>
      <c r="Z102" t="n">
        <v>1.847715</v>
      </c>
      <c r="AA102" t="n">
        <v>1.825917</v>
      </c>
      <c r="AB102" t="n">
        <v>1.884341</v>
      </c>
      <c r="AC102" t="n">
        <v>1.882388</v>
      </c>
      <c r="AD102" t="n">
        <v>1.928181</v>
      </c>
      <c r="AE102" t="n">
        <v>1.933223</v>
      </c>
      <c r="AF102" t="n">
        <v>1.872238</v>
      </c>
      <c r="AG102" t="n">
        <v>1.927159</v>
      </c>
      <c r="AH102" t="n">
        <v>1.902097</v>
      </c>
      <c r="AI102" t="n">
        <v>1.429164</v>
      </c>
      <c r="AJ102" t="n">
        <v>1.758056</v>
      </c>
      <c r="AK102" t="n">
        <v>1.760971</v>
      </c>
      <c r="AL102" t="n">
        <v>1.942971</v>
      </c>
      <c r="AM102" t="n">
        <v>1.865515</v>
      </c>
      <c r="AN102" t="n">
        <v>1.887321</v>
      </c>
      <c r="AO102" t="n">
        <v>1.865482</v>
      </c>
      <c r="AP102" t="n">
        <v>1.945649</v>
      </c>
      <c r="AQ102" t="n">
        <v>1.880149</v>
      </c>
      <c r="AR102" t="n">
        <v>1.954842</v>
      </c>
      <c r="AS102" t="n">
        <v>1.914019</v>
      </c>
      <c r="AT102" t="n">
        <v>1.975528</v>
      </c>
      <c r="AU102" t="n">
        <v>2.032655</v>
      </c>
      <c r="AV102" t="n">
        <v>1.897202</v>
      </c>
      <c r="AW102" t="n">
        <v>1.892946</v>
      </c>
      <c r="AX102" t="n">
        <v>1.840008</v>
      </c>
      <c r="AY102" t="n">
        <v>1.035434</v>
      </c>
      <c r="AZ102" t="n">
        <v>1.813054</v>
      </c>
      <c r="BA102" t="n">
        <v>1.923553</v>
      </c>
      <c r="BB102" t="n">
        <v>1.999092</v>
      </c>
      <c r="BC102" t="n">
        <v>1.918308</v>
      </c>
      <c r="BD102" t="n">
        <v>1.931658</v>
      </c>
      <c r="BE102" t="n">
        <v>1.867442</v>
      </c>
      <c r="BF102" t="n">
        <v>1.96231</v>
      </c>
      <c r="BG102" t="n">
        <v>1.333464</v>
      </c>
      <c r="BH102" t="n">
        <v>1.739585</v>
      </c>
      <c r="BI102" t="n">
        <v>1.83098</v>
      </c>
      <c r="BJ102" t="n">
        <v>1.843647</v>
      </c>
      <c r="BK102" t="n">
        <v>1.862904</v>
      </c>
      <c r="BL102" t="n">
        <v>1.755821</v>
      </c>
      <c r="BM102" t="n">
        <v>1.759024</v>
      </c>
      <c r="BN102" t="n">
        <v>1.858062</v>
      </c>
    </row>
    <row r="103" spans="1:66">
      <c r="A103" t="n">
        <v>80.501389</v>
      </c>
      <c r="B103" t="n">
        <v>3.354224537037037</v>
      </c>
      <c r="C103" t="n">
        <v>1.94416</v>
      </c>
      <c r="D103" t="n">
        <v>1.758636</v>
      </c>
      <c r="E103" t="n">
        <v>1.783991</v>
      </c>
      <c r="F103" t="n">
        <v>1.692687</v>
      </c>
      <c r="G103" t="n">
        <v>0.278171</v>
      </c>
      <c r="H103" t="n">
        <v>0.29193</v>
      </c>
      <c r="I103" t="n">
        <v>0.215682</v>
      </c>
      <c r="J103" t="n">
        <v>0.20807</v>
      </c>
      <c r="K103" t="n">
        <v>2.866965</v>
      </c>
      <c r="L103" t="n">
        <v>2.789899</v>
      </c>
      <c r="M103" t="n">
        <v>3.024252</v>
      </c>
      <c r="N103" t="n">
        <v>2.90524</v>
      </c>
      <c r="O103" t="n">
        <v>1.778102</v>
      </c>
      <c r="P103" t="n">
        <v>1.793506</v>
      </c>
      <c r="Q103" t="n">
        <v>1.968952</v>
      </c>
      <c r="R103" t="n">
        <v>1.797207</v>
      </c>
      <c r="S103" t="n">
        <v>0.200754</v>
      </c>
      <c r="T103" t="n">
        <v>1.132218</v>
      </c>
      <c r="U103" t="n">
        <v>1.757501</v>
      </c>
      <c r="V103" t="n">
        <v>1.769198</v>
      </c>
      <c r="W103" t="n">
        <v>1.745177</v>
      </c>
      <c r="X103" t="n">
        <v>1.835784</v>
      </c>
      <c r="Y103" t="n">
        <v>1.910823</v>
      </c>
      <c r="Z103" t="n">
        <v>1.859879</v>
      </c>
      <c r="AA103" t="n">
        <v>1.842934</v>
      </c>
      <c r="AB103" t="n">
        <v>1.90177</v>
      </c>
      <c r="AC103" t="n">
        <v>1.900083</v>
      </c>
      <c r="AD103" t="n">
        <v>1.945507</v>
      </c>
      <c r="AE103" t="n">
        <v>1.954868</v>
      </c>
      <c r="AF103" t="n">
        <v>1.893419</v>
      </c>
      <c r="AG103" t="n">
        <v>1.930365</v>
      </c>
      <c r="AH103" t="n">
        <v>1.919752</v>
      </c>
      <c r="AI103" t="n">
        <v>1.438667</v>
      </c>
      <c r="AJ103" t="n">
        <v>1.767059</v>
      </c>
      <c r="AK103" t="n">
        <v>1.7783</v>
      </c>
      <c r="AL103" t="n">
        <v>1.941517</v>
      </c>
      <c r="AM103" t="n">
        <v>1.879666</v>
      </c>
      <c r="AN103" t="n">
        <v>1.894978</v>
      </c>
      <c r="AO103" t="n">
        <v>1.873963</v>
      </c>
      <c r="AP103" t="n">
        <v>1.961731</v>
      </c>
      <c r="AQ103" t="n">
        <v>1.898588</v>
      </c>
      <c r="AR103" t="n">
        <v>1.986613</v>
      </c>
      <c r="AS103" t="n">
        <v>1.94352</v>
      </c>
      <c r="AT103" t="n">
        <v>1.986766</v>
      </c>
      <c r="AU103" t="n">
        <v>2.050332</v>
      </c>
      <c r="AV103" t="n">
        <v>1.918646</v>
      </c>
      <c r="AW103" t="n">
        <v>1.904144</v>
      </c>
      <c r="AX103" t="n">
        <v>1.84931</v>
      </c>
      <c r="AY103" t="n">
        <v>1.049991</v>
      </c>
      <c r="AZ103" t="n">
        <v>1.835364</v>
      </c>
      <c r="BA103" t="n">
        <v>1.931454</v>
      </c>
      <c r="BB103" t="n">
        <v>2.02147</v>
      </c>
      <c r="BC103" t="n">
        <v>1.929277</v>
      </c>
      <c r="BD103" t="n">
        <v>1.948392</v>
      </c>
      <c r="BE103" t="n">
        <v>1.885968</v>
      </c>
      <c r="BF103" t="n">
        <v>1.974725</v>
      </c>
      <c r="BG103" t="n">
        <v>1.333152</v>
      </c>
      <c r="BH103" t="n">
        <v>1.751551</v>
      </c>
      <c r="BI103" t="n">
        <v>1.846797</v>
      </c>
      <c r="BJ103" t="n">
        <v>1.866943</v>
      </c>
      <c r="BK103" t="n">
        <v>1.876402</v>
      </c>
      <c r="BL103" t="n">
        <v>1.774676</v>
      </c>
      <c r="BM103" t="n">
        <v>1.762828</v>
      </c>
      <c r="BN103" t="n">
        <v>1.875453</v>
      </c>
    </row>
    <row r="104" spans="1:66">
      <c r="A104" t="n">
        <v>81.501667</v>
      </c>
      <c r="B104" t="n">
        <v>3.395902777777778</v>
      </c>
      <c r="C104" t="n">
        <v>1.964787</v>
      </c>
      <c r="D104" t="n">
        <v>1.786124</v>
      </c>
      <c r="E104" t="n">
        <v>1.791681</v>
      </c>
      <c r="F104" t="n">
        <v>1.707668</v>
      </c>
      <c r="G104" t="n">
        <v>0.268448</v>
      </c>
      <c r="H104" t="n">
        <v>0.280437</v>
      </c>
      <c r="I104" t="n">
        <v>0.207173</v>
      </c>
      <c r="J104" t="n">
        <v>0.199018</v>
      </c>
      <c r="K104" t="n">
        <v>2.931767</v>
      </c>
      <c r="L104" t="n">
        <v>2.834191</v>
      </c>
      <c r="M104" t="n">
        <v>3.088304</v>
      </c>
      <c r="N104" t="n">
        <v>2.978002</v>
      </c>
      <c r="O104" t="n">
        <v>1.796721</v>
      </c>
      <c r="P104" t="n">
        <v>1.804644</v>
      </c>
      <c r="Q104" t="n">
        <v>1.985426</v>
      </c>
      <c r="R104" t="n">
        <v>1.816734</v>
      </c>
      <c r="S104" t="n">
        <v>0.2013</v>
      </c>
      <c r="T104" t="n">
        <v>1.127019</v>
      </c>
      <c r="U104" t="n">
        <v>1.77306</v>
      </c>
      <c r="V104" t="n">
        <v>1.778312</v>
      </c>
      <c r="W104" t="n">
        <v>1.771898</v>
      </c>
      <c r="X104" t="n">
        <v>1.860632</v>
      </c>
      <c r="Y104" t="n">
        <v>1.928884</v>
      </c>
      <c r="Z104" t="n">
        <v>1.879326</v>
      </c>
      <c r="AA104" t="n">
        <v>1.865141</v>
      </c>
      <c r="AB104" t="n">
        <v>1.922717</v>
      </c>
      <c r="AC104" t="n">
        <v>1.921912</v>
      </c>
      <c r="AD104" t="n">
        <v>1.963216</v>
      </c>
      <c r="AE104" t="n">
        <v>1.977115</v>
      </c>
      <c r="AF104" t="n">
        <v>1.913045</v>
      </c>
      <c r="AG104" t="n">
        <v>1.955695</v>
      </c>
      <c r="AH104" t="n">
        <v>1.939219</v>
      </c>
      <c r="AI104" t="n">
        <v>1.441619</v>
      </c>
      <c r="AJ104" t="n">
        <v>1.787478</v>
      </c>
      <c r="AK104" t="n">
        <v>1.799611</v>
      </c>
      <c r="AL104" t="n">
        <v>1.969687</v>
      </c>
      <c r="AM104" t="n">
        <v>1.892609</v>
      </c>
      <c r="AN104" t="n">
        <v>1.914268</v>
      </c>
      <c r="AO104" t="n">
        <v>1.880272</v>
      </c>
      <c r="AP104" t="n">
        <v>1.989699</v>
      </c>
      <c r="AQ104" t="n">
        <v>1.92406</v>
      </c>
      <c r="AR104" t="n">
        <v>2.010635</v>
      </c>
      <c r="AS104" t="n">
        <v>1.964909</v>
      </c>
      <c r="AT104" t="n">
        <v>2.015815</v>
      </c>
      <c r="AU104" t="n">
        <v>2.068881</v>
      </c>
      <c r="AV104" t="n">
        <v>1.933079</v>
      </c>
      <c r="AW104" t="n">
        <v>1.925862</v>
      </c>
      <c r="AX104" t="n">
        <v>1.862981</v>
      </c>
      <c r="AY104" t="n">
        <v>1.05783</v>
      </c>
      <c r="AZ104" t="n">
        <v>1.858159</v>
      </c>
      <c r="BA104" t="n">
        <v>1.946563</v>
      </c>
      <c r="BB104" t="n">
        <v>2.042072</v>
      </c>
      <c r="BC104" t="n">
        <v>1.960799</v>
      </c>
      <c r="BD104" t="n">
        <v>1.971575</v>
      </c>
      <c r="BE104" t="n">
        <v>1.904997</v>
      </c>
      <c r="BF104" t="n">
        <v>1.990408</v>
      </c>
      <c r="BG104" t="n">
        <v>1.334287</v>
      </c>
      <c r="BH104" t="n">
        <v>1.766516</v>
      </c>
      <c r="BI104" t="n">
        <v>1.86429</v>
      </c>
      <c r="BJ104" t="n">
        <v>1.881404</v>
      </c>
      <c r="BK104" t="n">
        <v>1.897049</v>
      </c>
      <c r="BL104" t="n">
        <v>1.795312</v>
      </c>
      <c r="BM104" t="n">
        <v>1.780502</v>
      </c>
      <c r="BN104" t="n">
        <v>1.887068</v>
      </c>
    </row>
    <row r="105" spans="1:66">
      <c r="A105" t="n">
        <v>82.501667</v>
      </c>
      <c r="B105" t="n">
        <v>3.437569444444444</v>
      </c>
      <c r="C105" t="n">
        <v>1.981073</v>
      </c>
      <c r="D105" t="n">
        <v>1.791939</v>
      </c>
      <c r="E105" t="n">
        <v>1.808776</v>
      </c>
      <c r="F105" t="n">
        <v>1.718122</v>
      </c>
      <c r="G105" t="n">
        <v>0.256466</v>
      </c>
      <c r="H105" t="n">
        <v>0.269813</v>
      </c>
      <c r="I105" t="n">
        <v>0.196885</v>
      </c>
      <c r="J105" t="n">
        <v>0.192223</v>
      </c>
      <c r="K105" t="n">
        <v>2.991134</v>
      </c>
      <c r="L105" t="n">
        <v>2.885995</v>
      </c>
      <c r="M105" t="n">
        <v>3.14689</v>
      </c>
      <c r="N105" t="n">
        <v>3.03859</v>
      </c>
      <c r="O105" t="n">
        <v>1.811725</v>
      </c>
      <c r="P105" t="n">
        <v>1.817677</v>
      </c>
      <c r="Q105" t="n">
        <v>1.997107</v>
      </c>
      <c r="R105" t="n">
        <v>1.824743</v>
      </c>
      <c r="S105" t="n">
        <v>0.195329</v>
      </c>
      <c r="T105" t="n">
        <v>1.129188</v>
      </c>
      <c r="U105" t="n">
        <v>1.794493</v>
      </c>
      <c r="V105" t="n">
        <v>1.792791</v>
      </c>
      <c r="W105" t="n">
        <v>1.791168</v>
      </c>
      <c r="X105" t="n">
        <v>1.871551</v>
      </c>
      <c r="Y105" t="n">
        <v>1.941473</v>
      </c>
      <c r="Z105" t="n">
        <v>1.898173</v>
      </c>
      <c r="AA105" t="n">
        <v>1.881582</v>
      </c>
      <c r="AB105" t="n">
        <v>1.934067</v>
      </c>
      <c r="AC105" t="n">
        <v>1.942715</v>
      </c>
      <c r="AD105" t="n">
        <v>1.979726</v>
      </c>
      <c r="AE105" t="n">
        <v>1.994153</v>
      </c>
      <c r="AF105" t="n">
        <v>1.927289</v>
      </c>
      <c r="AG105" t="n">
        <v>1.974351</v>
      </c>
      <c r="AH105" t="n">
        <v>1.962166</v>
      </c>
      <c r="AI105" t="n">
        <v>1.45071</v>
      </c>
      <c r="AJ105" t="n">
        <v>1.797568</v>
      </c>
      <c r="AK105" t="n">
        <v>1.819086</v>
      </c>
      <c r="AL105" t="n">
        <v>1.98686</v>
      </c>
      <c r="AM105" t="n">
        <v>1.917306</v>
      </c>
      <c r="AN105" t="n">
        <v>1.936154</v>
      </c>
      <c r="AO105" t="n">
        <v>1.896866</v>
      </c>
      <c r="AP105" t="n">
        <v>2.002098</v>
      </c>
      <c r="AQ105" t="n">
        <v>1.9433</v>
      </c>
      <c r="AR105" t="n">
        <v>2.03025</v>
      </c>
      <c r="AS105" t="n">
        <v>1.990323</v>
      </c>
      <c r="AT105" t="n">
        <v>2.044059</v>
      </c>
      <c r="AU105" t="n">
        <v>2.085571</v>
      </c>
      <c r="AV105" t="n">
        <v>1.950032</v>
      </c>
      <c r="AW105" t="n">
        <v>1.934179</v>
      </c>
      <c r="AX105" t="n">
        <v>1.878849</v>
      </c>
      <c r="AY105" t="n">
        <v>1.065208</v>
      </c>
      <c r="AZ105" t="n">
        <v>1.879319</v>
      </c>
      <c r="BA105" t="n">
        <v>1.963769</v>
      </c>
      <c r="BB105" t="n">
        <v>2.059871</v>
      </c>
      <c r="BC105" t="n">
        <v>1.966506</v>
      </c>
      <c r="BD105" t="n">
        <v>1.982088</v>
      </c>
      <c r="BE105" t="n">
        <v>1.915844</v>
      </c>
      <c r="BF105" t="n">
        <v>2.009239</v>
      </c>
      <c r="BG105" t="n">
        <v>1.330647</v>
      </c>
      <c r="BH105" t="n">
        <v>1.778221</v>
      </c>
      <c r="BI105" t="n">
        <v>1.878455</v>
      </c>
      <c r="BJ105" t="n">
        <v>1.898603</v>
      </c>
      <c r="BK105" t="n">
        <v>1.908715</v>
      </c>
      <c r="BL105" t="n">
        <v>1.805414</v>
      </c>
      <c r="BM105" t="n">
        <v>1.796318</v>
      </c>
      <c r="BN105" t="n">
        <v>1.903073</v>
      </c>
    </row>
    <row r="106" spans="1:66">
      <c r="A106" t="n">
        <v>83.50194399999999</v>
      </c>
      <c r="B106" t="n">
        <v>3.479247685185185</v>
      </c>
      <c r="C106" t="n">
        <v>1.993515</v>
      </c>
      <c r="D106" t="n">
        <v>1.812151</v>
      </c>
      <c r="E106" t="n">
        <v>1.819738</v>
      </c>
      <c r="F106" t="n">
        <v>1.722791</v>
      </c>
      <c r="G106" t="n">
        <v>0.244028</v>
      </c>
      <c r="H106" t="n">
        <v>0.26108</v>
      </c>
      <c r="I106" t="n">
        <v>0.190807</v>
      </c>
      <c r="J106" t="n">
        <v>0.18315</v>
      </c>
      <c r="K106" t="n">
        <v>3.050318</v>
      </c>
      <c r="L106" t="n">
        <v>2.934119</v>
      </c>
      <c r="M106" t="n">
        <v>3.201575</v>
      </c>
      <c r="N106" t="n">
        <v>3.082726</v>
      </c>
      <c r="O106" t="n">
        <v>1.820778</v>
      </c>
      <c r="P106" t="n">
        <v>1.82907</v>
      </c>
      <c r="Q106" t="n">
        <v>2.002179</v>
      </c>
      <c r="R106" t="n">
        <v>1.847756</v>
      </c>
      <c r="S106" t="n">
        <v>0.19349</v>
      </c>
      <c r="T106" t="n">
        <v>1.137629</v>
      </c>
      <c r="U106" t="n">
        <v>1.801427</v>
      </c>
      <c r="V106" t="n">
        <v>1.80944</v>
      </c>
      <c r="W106" t="n">
        <v>1.804229</v>
      </c>
      <c r="X106" t="n">
        <v>1.892117</v>
      </c>
      <c r="Y106" t="n">
        <v>1.960153</v>
      </c>
      <c r="Z106" t="n">
        <v>1.907064</v>
      </c>
      <c r="AA106" t="n">
        <v>1.910025</v>
      </c>
      <c r="AB106" t="n">
        <v>1.949339</v>
      </c>
      <c r="AC106" t="n">
        <v>1.964033</v>
      </c>
      <c r="AD106" t="n">
        <v>2.003953</v>
      </c>
      <c r="AE106" t="n">
        <v>2.002966</v>
      </c>
      <c r="AF106" t="n">
        <v>1.9481</v>
      </c>
      <c r="AG106" t="n">
        <v>1.990583</v>
      </c>
      <c r="AH106" t="n">
        <v>1.98222</v>
      </c>
      <c r="AI106" t="n">
        <v>1.457996</v>
      </c>
      <c r="AJ106" t="n">
        <v>1.81468</v>
      </c>
      <c r="AK106" t="n">
        <v>1.821523</v>
      </c>
      <c r="AL106" t="n">
        <v>1.997814</v>
      </c>
      <c r="AM106" t="n">
        <v>1.933103</v>
      </c>
      <c r="AN106" t="n">
        <v>1.958907</v>
      </c>
      <c r="AO106" t="n">
        <v>1.922275</v>
      </c>
      <c r="AP106" t="n">
        <v>2.017904</v>
      </c>
      <c r="AQ106" t="n">
        <v>1.969342</v>
      </c>
      <c r="AR106" t="n">
        <v>2.041557</v>
      </c>
      <c r="AS106" t="n">
        <v>2.010197</v>
      </c>
      <c r="AT106" t="n">
        <v>2.050848</v>
      </c>
      <c r="AU106" t="n">
        <v>2.117561</v>
      </c>
      <c r="AV106" t="n">
        <v>1.966531</v>
      </c>
      <c r="AW106" t="n">
        <v>1.952848</v>
      </c>
      <c r="AX106" t="n">
        <v>1.886155</v>
      </c>
      <c r="AY106" t="n">
        <v>1.076717</v>
      </c>
      <c r="AZ106" t="n">
        <v>1.897926</v>
      </c>
      <c r="BA106" t="n">
        <v>1.988037</v>
      </c>
      <c r="BB106" t="n">
        <v>2.079221</v>
      </c>
      <c r="BC106" t="n">
        <v>1.981384</v>
      </c>
      <c r="BD106" t="n">
        <v>2.005083</v>
      </c>
      <c r="BE106" t="n">
        <v>1.932781</v>
      </c>
      <c r="BF106" t="n">
        <v>2.030436</v>
      </c>
      <c r="BG106" t="n">
        <v>1.33671</v>
      </c>
      <c r="BH106" t="n">
        <v>1.796734</v>
      </c>
      <c r="BI106" t="n">
        <v>1.890905</v>
      </c>
      <c r="BJ106" t="n">
        <v>1.912404</v>
      </c>
      <c r="BK106" t="n">
        <v>1.930097</v>
      </c>
      <c r="BL106" t="n">
        <v>1.824846</v>
      </c>
      <c r="BM106" t="n">
        <v>1.817374</v>
      </c>
      <c r="BN106" t="n">
        <v>1.918131</v>
      </c>
    </row>
    <row r="107" spans="1:66">
      <c r="A107" t="n">
        <v>84.502222</v>
      </c>
      <c r="B107" t="n">
        <v>3.520925925925926</v>
      </c>
      <c r="C107" t="n">
        <v>2.012991</v>
      </c>
      <c r="D107" t="n">
        <v>1.83377</v>
      </c>
      <c r="E107" t="n">
        <v>1.837258</v>
      </c>
      <c r="F107" t="n">
        <v>1.739388</v>
      </c>
      <c r="G107" t="n">
        <v>0.234558</v>
      </c>
      <c r="H107" t="n">
        <v>0.250641</v>
      </c>
      <c r="I107" t="n">
        <v>0.182348</v>
      </c>
      <c r="J107" t="n">
        <v>0.177356</v>
      </c>
      <c r="K107" t="n">
        <v>3.106338</v>
      </c>
      <c r="L107" t="n">
        <v>2.980994</v>
      </c>
      <c r="M107" t="n">
        <v>3.262988</v>
      </c>
      <c r="N107" t="n">
        <v>3.136455</v>
      </c>
      <c r="O107" t="n">
        <v>1.834857</v>
      </c>
      <c r="P107" t="n">
        <v>1.843097</v>
      </c>
      <c r="Q107" t="n">
        <v>2.014287</v>
      </c>
      <c r="R107" t="n">
        <v>1.861548</v>
      </c>
      <c r="S107" t="n">
        <v>0.193749</v>
      </c>
      <c r="T107" t="n">
        <v>1.147439</v>
      </c>
      <c r="U107" t="n">
        <v>1.81587</v>
      </c>
      <c r="V107" t="n">
        <v>1.833389</v>
      </c>
      <c r="W107" t="n">
        <v>1.819918</v>
      </c>
      <c r="X107" t="n">
        <v>1.910682</v>
      </c>
      <c r="Y107" t="n">
        <v>1.976227</v>
      </c>
      <c r="Z107" t="n">
        <v>1.921535</v>
      </c>
      <c r="AA107" t="n">
        <v>1.923253</v>
      </c>
      <c r="AB107" t="n">
        <v>1.969462</v>
      </c>
      <c r="AC107" t="n">
        <v>1.977831</v>
      </c>
      <c r="AD107" t="n">
        <v>2.027752</v>
      </c>
      <c r="AE107" t="n">
        <v>2.017281</v>
      </c>
      <c r="AF107" t="n">
        <v>1.963698</v>
      </c>
      <c r="AG107" t="n">
        <v>1.997292</v>
      </c>
      <c r="AH107" t="n">
        <v>2.002619</v>
      </c>
      <c r="AI107" t="n">
        <v>1.466833</v>
      </c>
      <c r="AJ107" t="n">
        <v>1.823655</v>
      </c>
      <c r="AK107" t="n">
        <v>1.840595</v>
      </c>
      <c r="AL107" t="n">
        <v>2.018711</v>
      </c>
      <c r="AM107" t="n">
        <v>1.954802</v>
      </c>
      <c r="AN107" t="n">
        <v>1.968044</v>
      </c>
      <c r="AO107" t="n">
        <v>1.937151</v>
      </c>
      <c r="AP107" t="n">
        <v>2.036194</v>
      </c>
      <c r="AQ107" t="n">
        <v>1.991698</v>
      </c>
      <c r="AR107" t="n">
        <v>2.060717</v>
      </c>
      <c r="AS107" t="n">
        <v>2.027023</v>
      </c>
      <c r="AT107" t="n">
        <v>2.072024</v>
      </c>
      <c r="AU107" t="n">
        <v>2.133352</v>
      </c>
      <c r="AV107" t="n">
        <v>1.984079</v>
      </c>
      <c r="AW107" t="n">
        <v>1.97048</v>
      </c>
      <c r="AX107" t="n">
        <v>1.903973</v>
      </c>
      <c r="AY107" t="n">
        <v>1.089241</v>
      </c>
      <c r="AZ107" t="n">
        <v>1.91556</v>
      </c>
      <c r="BA107" t="n">
        <v>1.999431</v>
      </c>
      <c r="BB107" t="n">
        <v>2.092853</v>
      </c>
      <c r="BC107" t="n">
        <v>2.001695</v>
      </c>
      <c r="BD107" t="n">
        <v>2.015254</v>
      </c>
      <c r="BE107" t="n">
        <v>1.9565</v>
      </c>
      <c r="BF107" t="n">
        <v>2.042552</v>
      </c>
      <c r="BG107" t="n">
        <v>1.335287</v>
      </c>
      <c r="BH107" t="n">
        <v>1.797923</v>
      </c>
      <c r="BI107" t="n">
        <v>1.913273</v>
      </c>
      <c r="BJ107" t="n">
        <v>1.926147</v>
      </c>
      <c r="BK107" t="n">
        <v>1.946897</v>
      </c>
      <c r="BL107" t="n">
        <v>1.84235</v>
      </c>
      <c r="BM107" t="n">
        <v>1.828936</v>
      </c>
      <c r="BN107" t="n">
        <v>1.939637</v>
      </c>
    </row>
    <row r="108" spans="1:66">
      <c r="A108" t="n">
        <v>85.502222</v>
      </c>
      <c r="B108" t="n">
        <v>3.562592592592592</v>
      </c>
      <c r="C108" t="n">
        <v>2.028455</v>
      </c>
      <c r="D108" t="n">
        <v>1.841923</v>
      </c>
      <c r="E108" t="n">
        <v>1.852875</v>
      </c>
      <c r="F108" t="n">
        <v>1.759307</v>
      </c>
      <c r="G108" t="n">
        <v>0.22778</v>
      </c>
      <c r="H108" t="n">
        <v>0.242626</v>
      </c>
      <c r="I108" t="n">
        <v>0.174478</v>
      </c>
      <c r="J108" t="n">
        <v>0.169974</v>
      </c>
      <c r="K108" t="n">
        <v>3.164321</v>
      </c>
      <c r="L108" t="n">
        <v>3.036396</v>
      </c>
      <c r="M108" t="n">
        <v>3.313946</v>
      </c>
      <c r="N108" t="n">
        <v>3.175267</v>
      </c>
      <c r="O108" t="n">
        <v>1.854709</v>
      </c>
      <c r="P108" t="n">
        <v>1.855003</v>
      </c>
      <c r="Q108" t="n">
        <v>2.039149</v>
      </c>
      <c r="R108" t="n">
        <v>1.867774</v>
      </c>
      <c r="S108" t="n">
        <v>0.192062</v>
      </c>
      <c r="T108" t="n">
        <v>1.147344</v>
      </c>
      <c r="U108" t="n">
        <v>1.82669</v>
      </c>
      <c r="V108" t="n">
        <v>1.852057</v>
      </c>
      <c r="W108" t="n">
        <v>1.834559</v>
      </c>
      <c r="X108" t="n">
        <v>1.909044</v>
      </c>
      <c r="Y108" t="n">
        <v>1.98871</v>
      </c>
      <c r="Z108" t="n">
        <v>1.942404</v>
      </c>
      <c r="AA108" t="n">
        <v>1.942641</v>
      </c>
      <c r="AB108" t="n">
        <v>1.983063</v>
      </c>
      <c r="AC108" t="n">
        <v>1.99568</v>
      </c>
      <c r="AD108" t="n">
        <v>2.049132</v>
      </c>
      <c r="AE108" t="n">
        <v>2.033711</v>
      </c>
      <c r="AF108" t="n">
        <v>1.984824</v>
      </c>
      <c r="AG108" t="n">
        <v>2.022408</v>
      </c>
      <c r="AH108" t="n">
        <v>2.017684</v>
      </c>
      <c r="AI108" t="n">
        <v>1.477673</v>
      </c>
      <c r="AJ108" t="n">
        <v>1.837611</v>
      </c>
      <c r="AK108" t="n">
        <v>1.863233</v>
      </c>
      <c r="AL108" t="n">
        <v>2.047271</v>
      </c>
      <c r="AM108" t="n">
        <v>1.963698</v>
      </c>
      <c r="AN108" t="n">
        <v>1.986261</v>
      </c>
      <c r="AO108" t="n">
        <v>1.957797</v>
      </c>
      <c r="AP108" t="n">
        <v>2.051086</v>
      </c>
      <c r="AQ108" t="n">
        <v>2.017337</v>
      </c>
      <c r="AR108" t="n">
        <v>2.0842</v>
      </c>
      <c r="AS108" t="n">
        <v>2.057137</v>
      </c>
      <c r="AT108" t="n">
        <v>2.094746</v>
      </c>
      <c r="AU108" t="n">
        <v>2.154729</v>
      </c>
      <c r="AV108" t="n">
        <v>2.004798</v>
      </c>
      <c r="AW108" t="n">
        <v>1.992108</v>
      </c>
      <c r="AX108" t="n">
        <v>1.917586</v>
      </c>
      <c r="AY108" t="n">
        <v>1.086816</v>
      </c>
      <c r="AZ108" t="n">
        <v>1.931235</v>
      </c>
      <c r="BA108" t="n">
        <v>2.009043</v>
      </c>
      <c r="BB108" t="n">
        <v>2.10955</v>
      </c>
      <c r="BC108" t="n">
        <v>2.019477</v>
      </c>
      <c r="BD108" t="n">
        <v>2.031857</v>
      </c>
      <c r="BE108" t="n">
        <v>1.965149</v>
      </c>
      <c r="BF108" t="n">
        <v>2.061368</v>
      </c>
      <c r="BG108" t="n">
        <v>1.329668</v>
      </c>
      <c r="BH108" t="n">
        <v>1.809266</v>
      </c>
      <c r="BI108" t="n">
        <v>1.922669</v>
      </c>
      <c r="BJ108" t="n">
        <v>1.941645</v>
      </c>
      <c r="BK108" t="n">
        <v>1.959499</v>
      </c>
      <c r="BL108" t="n">
        <v>1.851069</v>
      </c>
      <c r="BM108" t="n">
        <v>1.841393</v>
      </c>
      <c r="BN108" t="n">
        <v>1.951382</v>
      </c>
    </row>
    <row r="109" spans="1:66">
      <c r="A109" t="n">
        <v>86.5025</v>
      </c>
      <c r="B109" t="n">
        <v>3.604270833333333</v>
      </c>
      <c r="C109" t="n">
        <v>2.036812</v>
      </c>
      <c r="D109" t="n">
        <v>1.850238</v>
      </c>
      <c r="E109" t="n">
        <v>1.860145</v>
      </c>
      <c r="F109" t="n">
        <v>1.769812</v>
      </c>
      <c r="G109" t="n">
        <v>0.221018</v>
      </c>
      <c r="H109" t="n">
        <v>0.233645</v>
      </c>
      <c r="I109" t="n">
        <v>0.168917</v>
      </c>
      <c r="J109" t="n">
        <v>0.163956</v>
      </c>
      <c r="K109" t="n">
        <v>3.211184</v>
      </c>
      <c r="L109" t="n">
        <v>3.092881</v>
      </c>
      <c r="M109" t="n">
        <v>3.368452</v>
      </c>
      <c r="N109" t="n">
        <v>3.229065</v>
      </c>
      <c r="O109" t="n">
        <v>1.86764</v>
      </c>
      <c r="P109" t="n">
        <v>1.874632</v>
      </c>
      <c r="Q109" t="n">
        <v>2.055431</v>
      </c>
      <c r="R109" t="n">
        <v>1.886905</v>
      </c>
      <c r="S109" t="n">
        <v>0.192417</v>
      </c>
      <c r="T109" t="n">
        <v>1.151129</v>
      </c>
      <c r="U109" t="n">
        <v>1.842534</v>
      </c>
      <c r="V109" t="n">
        <v>1.865119</v>
      </c>
      <c r="W109" t="n">
        <v>1.848163</v>
      </c>
      <c r="X109" t="n">
        <v>1.927782</v>
      </c>
      <c r="Y109" t="n">
        <v>2.006074</v>
      </c>
      <c r="Z109" t="n">
        <v>1.965153</v>
      </c>
      <c r="AA109" t="n">
        <v>1.95755</v>
      </c>
      <c r="AB109" t="n">
        <v>2.008003</v>
      </c>
      <c r="AC109" t="n">
        <v>2.004831</v>
      </c>
      <c r="AD109" t="n">
        <v>2.069287</v>
      </c>
      <c r="AE109" t="n">
        <v>2.046655</v>
      </c>
      <c r="AF109" t="n">
        <v>2.007899</v>
      </c>
      <c r="AG109" t="n">
        <v>2.041863</v>
      </c>
      <c r="AH109" t="n">
        <v>2.036557</v>
      </c>
      <c r="AI109" t="n">
        <v>1.486264</v>
      </c>
      <c r="AJ109" t="n">
        <v>1.849378</v>
      </c>
      <c r="AK109" t="n">
        <v>1.881809</v>
      </c>
      <c r="AL109" t="n">
        <v>2.065998</v>
      </c>
      <c r="AM109" t="n">
        <v>1.977801</v>
      </c>
      <c r="AN109" t="n">
        <v>2.006615</v>
      </c>
      <c r="AO109" t="n">
        <v>1.96713</v>
      </c>
      <c r="AP109" t="n">
        <v>2.068885</v>
      </c>
      <c r="AQ109" t="n">
        <v>2.041146</v>
      </c>
      <c r="AR109" t="n">
        <v>2.106717</v>
      </c>
      <c r="AS109" t="n">
        <v>2.073089</v>
      </c>
      <c r="AT109" t="n">
        <v>2.110953</v>
      </c>
      <c r="AU109" t="n">
        <v>2.166429</v>
      </c>
      <c r="AV109" t="n">
        <v>2.027824</v>
      </c>
      <c r="AW109" t="n">
        <v>2.002105</v>
      </c>
      <c r="AX109" t="n">
        <v>1.939561</v>
      </c>
      <c r="AY109" t="n">
        <v>1.097438</v>
      </c>
      <c r="AZ109" t="n">
        <v>1.951496</v>
      </c>
      <c r="BA109" t="n">
        <v>2.037489</v>
      </c>
      <c r="BB109" t="n">
        <v>2.132708</v>
      </c>
      <c r="BC109" t="n">
        <v>2.036555</v>
      </c>
      <c r="BD109" t="n">
        <v>2.05123</v>
      </c>
      <c r="BE109" t="n">
        <v>1.986969</v>
      </c>
      <c r="BF109" t="n">
        <v>2.082956</v>
      </c>
      <c r="BG109" t="n">
        <v>1.330476</v>
      </c>
      <c r="BH109" t="n">
        <v>1.822826</v>
      </c>
      <c r="BI109" t="n">
        <v>1.928194</v>
      </c>
      <c r="BJ109" t="n">
        <v>1.96534</v>
      </c>
      <c r="BK109" t="n">
        <v>1.972052</v>
      </c>
      <c r="BL109" t="n">
        <v>1.869874</v>
      </c>
      <c r="BM109" t="n">
        <v>1.851534</v>
      </c>
      <c r="BN109" t="n">
        <v>1.96259</v>
      </c>
    </row>
    <row r="110" spans="1:66">
      <c r="A110" t="n">
        <v>87.50277800000001</v>
      </c>
      <c r="B110" t="n">
        <v>3.645949074074074</v>
      </c>
      <c r="C110" t="n">
        <v>2.046345</v>
      </c>
      <c r="D110" t="n">
        <v>1.868532</v>
      </c>
      <c r="E110" t="n">
        <v>1.878818</v>
      </c>
      <c r="F110" t="n">
        <v>1.784515</v>
      </c>
      <c r="G110" t="n">
        <v>0.215233</v>
      </c>
      <c r="H110" t="n">
        <v>0.229439</v>
      </c>
      <c r="I110" t="n">
        <v>0.16197</v>
      </c>
      <c r="J110" t="n">
        <v>0.159074</v>
      </c>
      <c r="K110" t="n">
        <v>3.278129</v>
      </c>
      <c r="L110" t="n">
        <v>3.144526</v>
      </c>
      <c r="M110" t="n">
        <v>3.432723</v>
      </c>
      <c r="N110" t="n">
        <v>3.28606</v>
      </c>
      <c r="O110" t="n">
        <v>1.885982</v>
      </c>
      <c r="P110" t="n">
        <v>1.886867</v>
      </c>
      <c r="Q110" t="n">
        <v>2.079674</v>
      </c>
      <c r="R110" t="n">
        <v>1.903602</v>
      </c>
      <c r="S110" t="n">
        <v>0.192535</v>
      </c>
      <c r="T110" t="n">
        <v>1.160615</v>
      </c>
      <c r="U110" t="n">
        <v>1.856446</v>
      </c>
      <c r="V110" t="n">
        <v>1.884653</v>
      </c>
      <c r="W110" t="n">
        <v>1.867076</v>
      </c>
      <c r="X110" t="n">
        <v>1.94285</v>
      </c>
      <c r="Y110" t="n">
        <v>2.022934</v>
      </c>
      <c r="Z110" t="n">
        <v>1.98001</v>
      </c>
      <c r="AA110" t="n">
        <v>1.9711</v>
      </c>
      <c r="AB110" t="n">
        <v>2.028656</v>
      </c>
      <c r="AC110" t="n">
        <v>2.018382</v>
      </c>
      <c r="AD110" t="n">
        <v>2.088085</v>
      </c>
      <c r="AE110" t="n">
        <v>2.063458</v>
      </c>
      <c r="AF110" t="n">
        <v>2.024586</v>
      </c>
      <c r="AG110" t="n">
        <v>2.062775</v>
      </c>
      <c r="AH110" t="n">
        <v>2.047642</v>
      </c>
      <c r="AI110" t="n">
        <v>1.494153</v>
      </c>
      <c r="AJ110" t="n">
        <v>1.860072</v>
      </c>
      <c r="AK110" t="n">
        <v>1.899315</v>
      </c>
      <c r="AL110" t="n">
        <v>2.07971</v>
      </c>
      <c r="AM110" t="n">
        <v>2.006671</v>
      </c>
      <c r="AN110" t="n">
        <v>2.025432</v>
      </c>
      <c r="AO110" t="n">
        <v>1.989986</v>
      </c>
      <c r="AP110" t="n">
        <v>2.087165</v>
      </c>
      <c r="AQ110" t="n">
        <v>2.061563</v>
      </c>
      <c r="AR110" t="n">
        <v>2.128908</v>
      </c>
      <c r="AS110" t="n">
        <v>2.095017</v>
      </c>
      <c r="AT110" t="n">
        <v>2.141896</v>
      </c>
      <c r="AU110" t="n">
        <v>2.193121</v>
      </c>
      <c r="AV110" t="n">
        <v>2.052049</v>
      </c>
      <c r="AW110" t="n">
        <v>2.026874</v>
      </c>
      <c r="AX110" t="n">
        <v>1.957298</v>
      </c>
      <c r="AY110" t="n">
        <v>1.107784</v>
      </c>
      <c r="AZ110" t="n">
        <v>1.970052</v>
      </c>
      <c r="BA110" t="n">
        <v>2.061966</v>
      </c>
      <c r="BB110" t="n">
        <v>2.146962</v>
      </c>
      <c r="BC110" t="n">
        <v>2.051009</v>
      </c>
      <c r="BD110" t="n">
        <v>2.072478</v>
      </c>
      <c r="BE110" t="n">
        <v>2.011058</v>
      </c>
      <c r="BF110" t="n">
        <v>2.094762</v>
      </c>
      <c r="BG110" t="n">
        <v>1.331562</v>
      </c>
      <c r="BH110" t="n">
        <v>1.824613</v>
      </c>
      <c r="BI110" t="n">
        <v>1.941726</v>
      </c>
      <c r="BJ110" t="n">
        <v>1.978579</v>
      </c>
      <c r="BK110" t="n">
        <v>1.983825</v>
      </c>
      <c r="BL110" t="n">
        <v>1.889612</v>
      </c>
      <c r="BM110" t="n">
        <v>1.867924</v>
      </c>
      <c r="BN110" t="n">
        <v>1.975633</v>
      </c>
    </row>
    <row r="111" spans="1:66">
      <c r="A111" t="n">
        <v>88.50277800000001</v>
      </c>
      <c r="B111" t="n">
        <v>3.687615740740741</v>
      </c>
      <c r="C111" t="n">
        <v>2.066614</v>
      </c>
      <c r="D111" t="n">
        <v>1.880509</v>
      </c>
      <c r="E111" t="n">
        <v>1.895944</v>
      </c>
      <c r="F111" t="n">
        <v>1.794601</v>
      </c>
      <c r="G111" t="n">
        <v>0.211915</v>
      </c>
      <c r="H111" t="n">
        <v>0.221075</v>
      </c>
      <c r="I111" t="n">
        <v>0.15791</v>
      </c>
      <c r="J111" t="n">
        <v>0.152686</v>
      </c>
      <c r="K111" t="n">
        <v>3.326865</v>
      </c>
      <c r="L111" t="n">
        <v>3.188093</v>
      </c>
      <c r="M111" t="n">
        <v>3.472874</v>
      </c>
      <c r="N111" t="n">
        <v>3.350142</v>
      </c>
      <c r="O111" t="n">
        <v>1.903884</v>
      </c>
      <c r="P111" t="n">
        <v>1.906621</v>
      </c>
      <c r="Q111" t="n">
        <v>2.091992</v>
      </c>
      <c r="R111" t="n">
        <v>1.916804</v>
      </c>
      <c r="S111" t="n">
        <v>0.190377</v>
      </c>
      <c r="T111" t="n">
        <v>1.164065</v>
      </c>
      <c r="U111" t="n">
        <v>1.877109</v>
      </c>
      <c r="V111" t="n">
        <v>1.900654</v>
      </c>
      <c r="W111" t="n">
        <v>1.883052</v>
      </c>
      <c r="X111" t="n">
        <v>1.967932</v>
      </c>
      <c r="Y111" t="n">
        <v>2.035148</v>
      </c>
      <c r="Z111" t="n">
        <v>1.993461</v>
      </c>
      <c r="AA111" t="n">
        <v>1.995996</v>
      </c>
      <c r="AB111" t="n">
        <v>2.051883</v>
      </c>
      <c r="AC111" t="n">
        <v>2.037257</v>
      </c>
      <c r="AD111" t="n">
        <v>2.096639</v>
      </c>
      <c r="AE111" t="n">
        <v>2.08988</v>
      </c>
      <c r="AF111" t="n">
        <v>2.038849</v>
      </c>
      <c r="AG111" t="n">
        <v>2.070968</v>
      </c>
      <c r="AH111" t="n">
        <v>2.063264</v>
      </c>
      <c r="AI111" t="n">
        <v>1.506926</v>
      </c>
      <c r="AJ111" t="n">
        <v>1.875794</v>
      </c>
      <c r="AK111" t="n">
        <v>1.921722</v>
      </c>
      <c r="AL111" t="n">
        <v>2.086571</v>
      </c>
      <c r="AM111" t="n">
        <v>2.021478</v>
      </c>
      <c r="AN111" t="n">
        <v>2.037347</v>
      </c>
      <c r="AO111" t="n">
        <v>2.002037</v>
      </c>
      <c r="AP111" t="n">
        <v>2.105883</v>
      </c>
      <c r="AQ111" t="n">
        <v>2.078216</v>
      </c>
      <c r="AR111" t="n">
        <v>2.150752</v>
      </c>
      <c r="AS111" t="n">
        <v>2.113252</v>
      </c>
      <c r="AT111" t="n">
        <v>2.155788</v>
      </c>
      <c r="AU111" t="n">
        <v>2.213677</v>
      </c>
      <c r="AV111" t="n">
        <v>2.078442</v>
      </c>
      <c r="AW111" t="n">
        <v>2.041243</v>
      </c>
      <c r="AX111" t="n">
        <v>1.96999</v>
      </c>
      <c r="AY111" t="n">
        <v>1.119058</v>
      </c>
      <c r="AZ111" t="n">
        <v>1.988307</v>
      </c>
      <c r="BA111" t="n">
        <v>2.078769</v>
      </c>
      <c r="BB111" t="n">
        <v>2.163305</v>
      </c>
      <c r="BC111" t="n">
        <v>2.071136</v>
      </c>
      <c r="BD111" t="n">
        <v>2.077835</v>
      </c>
      <c r="BE111" t="n">
        <v>2.010617</v>
      </c>
      <c r="BF111" t="n">
        <v>2.118766</v>
      </c>
      <c r="BG111" t="n">
        <v>1.324688</v>
      </c>
      <c r="BH111" t="n">
        <v>1.840044</v>
      </c>
      <c r="BI111" t="n">
        <v>1.954981</v>
      </c>
      <c r="BJ111" t="n">
        <v>1.990311</v>
      </c>
      <c r="BK111" t="n">
        <v>2.005064</v>
      </c>
      <c r="BL111" t="n">
        <v>1.906729</v>
      </c>
      <c r="BM111" t="n">
        <v>1.886572</v>
      </c>
      <c r="BN111" t="n">
        <v>1.989221</v>
      </c>
    </row>
    <row r="112" spans="1:66">
      <c r="A112" t="n">
        <v>89.502222</v>
      </c>
      <c r="B112" t="n">
        <v>3.729259259259259</v>
      </c>
      <c r="C112" t="n">
        <v>2.084816</v>
      </c>
      <c r="D112" t="n">
        <v>1.884685</v>
      </c>
      <c r="E112" t="n">
        <v>1.90412</v>
      </c>
      <c r="F112" t="n">
        <v>1.814176</v>
      </c>
      <c r="G112" t="n">
        <v>0.204491</v>
      </c>
      <c r="H112" t="n">
        <v>0.214002</v>
      </c>
      <c r="I112" t="n">
        <v>0.151324</v>
      </c>
      <c r="J112" t="n">
        <v>0.148012</v>
      </c>
      <c r="K112" t="n">
        <v>3.379488</v>
      </c>
      <c r="L112" t="n">
        <v>3.246681</v>
      </c>
      <c r="M112" t="n">
        <v>3.540413</v>
      </c>
      <c r="N112" t="n">
        <v>3.41302</v>
      </c>
      <c r="O112" t="n">
        <v>1.92106</v>
      </c>
      <c r="P112" t="n">
        <v>1.919263</v>
      </c>
      <c r="Q112" t="n">
        <v>2.110578</v>
      </c>
      <c r="R112" t="n">
        <v>1.919703</v>
      </c>
      <c r="S112" t="n">
        <v>0.189979</v>
      </c>
      <c r="T112" t="n">
        <v>1.164822</v>
      </c>
      <c r="U112" t="n">
        <v>1.894671</v>
      </c>
      <c r="V112" t="n">
        <v>1.90894</v>
      </c>
      <c r="W112" t="n">
        <v>1.894161</v>
      </c>
      <c r="X112" t="n">
        <v>1.981728</v>
      </c>
      <c r="Y112" t="n">
        <v>2.045583</v>
      </c>
      <c r="Z112" t="n">
        <v>2.007022</v>
      </c>
      <c r="AA112" t="n">
        <v>2.005642</v>
      </c>
      <c r="AB112" t="n">
        <v>2.057912</v>
      </c>
      <c r="AC112" t="n">
        <v>2.047791</v>
      </c>
      <c r="AD112" t="n">
        <v>2.112168</v>
      </c>
      <c r="AE112" t="n">
        <v>2.104655</v>
      </c>
      <c r="AF112" t="n">
        <v>2.056678</v>
      </c>
      <c r="AG112" t="n">
        <v>2.078092</v>
      </c>
      <c r="AH112" t="n">
        <v>2.079151</v>
      </c>
      <c r="AI112" t="n">
        <v>1.517006</v>
      </c>
      <c r="AJ112" t="n">
        <v>1.884404</v>
      </c>
      <c r="AK112" t="n">
        <v>1.931462</v>
      </c>
      <c r="AL112" t="n">
        <v>2.110103</v>
      </c>
      <c r="AM112" t="n">
        <v>2.043968</v>
      </c>
      <c r="AN112" t="n">
        <v>2.06584</v>
      </c>
      <c r="AO112" t="n">
        <v>2.017165</v>
      </c>
      <c r="AP112" t="n">
        <v>2.121846</v>
      </c>
      <c r="AQ112" t="n">
        <v>2.091589</v>
      </c>
      <c r="AR112" t="n">
        <v>2.170814</v>
      </c>
      <c r="AS112" t="n">
        <v>2.135552</v>
      </c>
      <c r="AT112" t="n">
        <v>2.16843</v>
      </c>
      <c r="AU112" t="n">
        <v>2.237284</v>
      </c>
      <c r="AV112" t="n">
        <v>2.087022</v>
      </c>
      <c r="AW112" t="n">
        <v>2.059048</v>
      </c>
      <c r="AX112" t="n">
        <v>1.990541</v>
      </c>
      <c r="AY112" t="n">
        <v>1.129644</v>
      </c>
      <c r="AZ112" t="n">
        <v>2.009038</v>
      </c>
      <c r="BA112" t="n">
        <v>2.08474</v>
      </c>
      <c r="BB112" t="n">
        <v>2.172554</v>
      </c>
      <c r="BC112" t="n">
        <v>2.087269</v>
      </c>
      <c r="BD112" t="n">
        <v>2.081568</v>
      </c>
      <c r="BE112" t="n">
        <v>2.025295</v>
      </c>
      <c r="BF112" t="n">
        <v>2.133806</v>
      </c>
      <c r="BG112" t="n">
        <v>1.326839</v>
      </c>
      <c r="BH112" t="n">
        <v>1.857054</v>
      </c>
      <c r="BI112" t="n">
        <v>1.967365</v>
      </c>
      <c r="BJ112" t="n">
        <v>2.008479</v>
      </c>
      <c r="BK112" t="n">
        <v>2.019359</v>
      </c>
      <c r="BL112" t="n">
        <v>1.91968</v>
      </c>
      <c r="BM112" t="n">
        <v>1.893375</v>
      </c>
      <c r="BN112" t="n">
        <v>2.003498</v>
      </c>
    </row>
    <row r="113" spans="1:66">
      <c r="A113" t="n">
        <v>90.502222</v>
      </c>
      <c r="B113" t="n">
        <v>3.770925925925926</v>
      </c>
      <c r="C113" t="n">
        <v>2.098443</v>
      </c>
      <c r="D113" t="n">
        <v>1.905103</v>
      </c>
      <c r="E113" t="n">
        <v>1.915989</v>
      </c>
      <c r="F113" t="n">
        <v>1.83087</v>
      </c>
      <c r="G113" t="n">
        <v>0.19999</v>
      </c>
      <c r="H113" t="n">
        <v>0.210694</v>
      </c>
      <c r="I113" t="n">
        <v>0.148284</v>
      </c>
      <c r="J113" t="n">
        <v>0.143398</v>
      </c>
      <c r="K113" t="n">
        <v>3.438742</v>
      </c>
      <c r="L113" t="n">
        <v>3.310156</v>
      </c>
      <c r="M113" t="n">
        <v>3.594887</v>
      </c>
      <c r="N113" t="n">
        <v>3.467157</v>
      </c>
      <c r="O113" t="n">
        <v>1.936328</v>
      </c>
      <c r="P113" t="n">
        <v>1.929609</v>
      </c>
      <c r="Q113" t="n">
        <v>2.127883</v>
      </c>
      <c r="R113" t="n">
        <v>1.943107</v>
      </c>
      <c r="S113" t="n">
        <v>0.188991</v>
      </c>
      <c r="T113" t="n">
        <v>1.169176</v>
      </c>
      <c r="U113" t="n">
        <v>1.914247</v>
      </c>
      <c r="V113" t="n">
        <v>1.916082</v>
      </c>
      <c r="W113" t="n">
        <v>1.915791</v>
      </c>
      <c r="X113" t="n">
        <v>1.998461</v>
      </c>
      <c r="Y113" t="n">
        <v>2.064368</v>
      </c>
      <c r="Z113" t="n">
        <v>2.031048</v>
      </c>
      <c r="AA113" t="n">
        <v>2.029496</v>
      </c>
      <c r="AB113" t="n">
        <v>2.088222</v>
      </c>
      <c r="AC113" t="n">
        <v>2.068674</v>
      </c>
      <c r="AD113" t="n">
        <v>2.125315</v>
      </c>
      <c r="AE113" t="n">
        <v>2.125309</v>
      </c>
      <c r="AF113" t="n">
        <v>2.071161</v>
      </c>
      <c r="AG113" t="n">
        <v>2.091045</v>
      </c>
      <c r="AH113" t="n">
        <v>2.101265</v>
      </c>
      <c r="AI113" t="n">
        <v>1.521593</v>
      </c>
      <c r="AJ113" t="n">
        <v>1.905433</v>
      </c>
      <c r="AK113" t="n">
        <v>1.950462</v>
      </c>
      <c r="AL113" t="n">
        <v>2.131193</v>
      </c>
      <c r="AM113" t="n">
        <v>2.066027</v>
      </c>
      <c r="AN113" t="n">
        <v>2.077742</v>
      </c>
      <c r="AO113" t="n">
        <v>2.033016</v>
      </c>
      <c r="AP113" t="n">
        <v>2.14039</v>
      </c>
      <c r="AQ113" t="n">
        <v>2.117427</v>
      </c>
      <c r="AR113" t="n">
        <v>2.190758</v>
      </c>
      <c r="AS113" t="n">
        <v>2.159076</v>
      </c>
      <c r="AT113" t="n">
        <v>2.19516</v>
      </c>
      <c r="AU113" t="n">
        <v>2.253276</v>
      </c>
      <c r="AV113" t="n">
        <v>2.107563</v>
      </c>
      <c r="AW113" t="n">
        <v>2.078795</v>
      </c>
      <c r="AX113" t="n">
        <v>2.005554</v>
      </c>
      <c r="AY113" t="n">
        <v>1.142646</v>
      </c>
      <c r="AZ113" t="n">
        <v>2.030749</v>
      </c>
      <c r="BA113" t="n">
        <v>2.102931</v>
      </c>
      <c r="BB113" t="n">
        <v>2.187151</v>
      </c>
      <c r="BC113" t="n">
        <v>2.110697</v>
      </c>
      <c r="BD113" t="n">
        <v>2.103143</v>
      </c>
      <c r="BE113" t="n">
        <v>2.045952</v>
      </c>
      <c r="BF113" t="n">
        <v>2.157542</v>
      </c>
      <c r="BG113" t="n">
        <v>1.323853</v>
      </c>
      <c r="BH113" t="n">
        <v>1.867993</v>
      </c>
      <c r="BI113" t="n">
        <v>1.98549</v>
      </c>
      <c r="BJ113" t="n">
        <v>2.030878</v>
      </c>
      <c r="BK113" t="n">
        <v>2.03771</v>
      </c>
      <c r="BL113" t="n">
        <v>1.935856</v>
      </c>
      <c r="BM113" t="n">
        <v>1.903372</v>
      </c>
      <c r="BN113" t="n">
        <v>2.034085</v>
      </c>
    </row>
    <row r="114" spans="1:66">
      <c r="A114" t="n">
        <v>91.502222</v>
      </c>
      <c r="B114" t="n">
        <v>3.812592592592592</v>
      </c>
      <c r="C114" t="n">
        <v>2.12632</v>
      </c>
      <c r="D114" t="n">
        <v>1.92419</v>
      </c>
      <c r="E114" t="n">
        <v>1.92261</v>
      </c>
      <c r="F114" t="n">
        <v>1.845289</v>
      </c>
      <c r="G114" t="n">
        <v>0.195664</v>
      </c>
      <c r="H114" t="n">
        <v>0.205632</v>
      </c>
      <c r="I114" t="n">
        <v>0.144876</v>
      </c>
      <c r="J114" t="n">
        <v>0.137867</v>
      </c>
      <c r="K114" t="n">
        <v>3.490668</v>
      </c>
      <c r="L114" t="n">
        <v>3.358961</v>
      </c>
      <c r="M114" t="n">
        <v>3.666385</v>
      </c>
      <c r="N114" t="n">
        <v>3.528019</v>
      </c>
      <c r="O114" t="n">
        <v>1.9488</v>
      </c>
      <c r="P114" t="n">
        <v>1.941396</v>
      </c>
      <c r="Q114" t="n">
        <v>2.139724</v>
      </c>
      <c r="R114" t="n">
        <v>1.951721</v>
      </c>
      <c r="S114" t="n">
        <v>0.192706</v>
      </c>
      <c r="T114" t="n">
        <v>1.170162</v>
      </c>
      <c r="U114" t="n">
        <v>1.930463</v>
      </c>
      <c r="V114" t="n">
        <v>1.940118</v>
      </c>
      <c r="W114" t="n">
        <v>1.925722</v>
      </c>
      <c r="X114" t="n">
        <v>2.008676</v>
      </c>
      <c r="Y114" t="n">
        <v>2.078828</v>
      </c>
      <c r="Z114" t="n">
        <v>2.035903</v>
      </c>
      <c r="AA114" t="n">
        <v>2.044782</v>
      </c>
      <c r="AB114" t="n">
        <v>2.10385</v>
      </c>
      <c r="AC114" t="n">
        <v>2.08614</v>
      </c>
      <c r="AD114" t="n">
        <v>2.144347</v>
      </c>
      <c r="AE114" t="n">
        <v>2.139973</v>
      </c>
      <c r="AF114" t="n">
        <v>2.098605</v>
      </c>
      <c r="AG114" t="n">
        <v>2.107228</v>
      </c>
      <c r="AH114" t="n">
        <v>2.117472</v>
      </c>
      <c r="AI114" t="n">
        <v>1.527683</v>
      </c>
      <c r="AJ114" t="n">
        <v>1.918651</v>
      </c>
      <c r="AK114" t="n">
        <v>1.96907</v>
      </c>
      <c r="AL114" t="n">
        <v>2.140378</v>
      </c>
      <c r="AM114" t="n">
        <v>2.080412</v>
      </c>
      <c r="AN114" t="n">
        <v>2.102935</v>
      </c>
      <c r="AO114" t="n">
        <v>2.060179</v>
      </c>
      <c r="AP114" t="n">
        <v>2.153903</v>
      </c>
      <c r="AQ114" t="n">
        <v>2.136026</v>
      </c>
      <c r="AR114" t="n">
        <v>2.208168</v>
      </c>
      <c r="AS114" t="n">
        <v>2.193787</v>
      </c>
      <c r="AT114" t="n">
        <v>2.211696</v>
      </c>
      <c r="AU114" t="n">
        <v>2.273985</v>
      </c>
      <c r="AV114" t="n">
        <v>2.119352</v>
      </c>
      <c r="AW114" t="n">
        <v>2.095291</v>
      </c>
      <c r="AX114" t="n">
        <v>2.01722</v>
      </c>
      <c r="AY114" t="n">
        <v>1.153817</v>
      </c>
      <c r="AZ114" t="n">
        <v>2.0448</v>
      </c>
      <c r="BA114" t="n">
        <v>2.125435</v>
      </c>
      <c r="BB114" t="n">
        <v>2.218656</v>
      </c>
      <c r="BC114" t="n">
        <v>2.119666</v>
      </c>
      <c r="BD114" t="n">
        <v>2.125569</v>
      </c>
      <c r="BE114" t="n">
        <v>2.057848</v>
      </c>
      <c r="BF114" t="n">
        <v>2.174512</v>
      </c>
      <c r="BG114" t="n">
        <v>1.321001</v>
      </c>
      <c r="BH114" t="n">
        <v>1.877216</v>
      </c>
      <c r="BI114" t="n">
        <v>2.000051</v>
      </c>
      <c r="BJ114" t="n">
        <v>2.04287</v>
      </c>
      <c r="BK114" t="n">
        <v>2.057118</v>
      </c>
      <c r="BL114" t="n">
        <v>1.950283</v>
      </c>
      <c r="BM114" t="n">
        <v>1.923521</v>
      </c>
      <c r="BN114" t="n">
        <v>2.049157</v>
      </c>
    </row>
    <row r="115" spans="1:66">
      <c r="A115" t="n">
        <v>92.5025</v>
      </c>
      <c r="B115" t="n">
        <v>3.854270833333333</v>
      </c>
      <c r="C115" t="n">
        <v>2.135311</v>
      </c>
      <c r="D115" t="n">
        <v>1.941923</v>
      </c>
      <c r="E115" t="n">
        <v>1.936052</v>
      </c>
      <c r="F115" t="n">
        <v>1.860397</v>
      </c>
      <c r="G115" t="n">
        <v>0.189735</v>
      </c>
      <c r="H115" t="n">
        <v>0.197215</v>
      </c>
      <c r="I115" t="n">
        <v>0.139473</v>
      </c>
      <c r="J115" t="n">
        <v>0.134925</v>
      </c>
      <c r="K115" t="n">
        <v>3.550031</v>
      </c>
      <c r="L115" t="n">
        <v>3.418366</v>
      </c>
      <c r="M115" t="n">
        <v>3.715102</v>
      </c>
      <c r="N115" t="n">
        <v>3.580909</v>
      </c>
      <c r="O115" t="n">
        <v>1.970738</v>
      </c>
      <c r="P115" t="n">
        <v>1.95412</v>
      </c>
      <c r="Q115" t="n">
        <v>2.151568</v>
      </c>
      <c r="R115" t="n">
        <v>1.96664</v>
      </c>
      <c r="S115" t="n">
        <v>0.191424</v>
      </c>
      <c r="T115" t="n">
        <v>1.174595</v>
      </c>
      <c r="U115" t="n">
        <v>1.942236</v>
      </c>
      <c r="V115" t="n">
        <v>1.953402</v>
      </c>
      <c r="W115" t="n">
        <v>1.929398</v>
      </c>
      <c r="X115" t="n">
        <v>2.028306</v>
      </c>
      <c r="Y115" t="n">
        <v>2.09549</v>
      </c>
      <c r="Z115" t="n">
        <v>2.057269</v>
      </c>
      <c r="AA115" t="n">
        <v>2.055033</v>
      </c>
      <c r="AB115" t="n">
        <v>2.11304</v>
      </c>
      <c r="AC115" t="n">
        <v>2.096486</v>
      </c>
      <c r="AD115" t="n">
        <v>2.161537</v>
      </c>
      <c r="AE115" t="n">
        <v>2.15958</v>
      </c>
      <c r="AF115" t="n">
        <v>2.113416</v>
      </c>
      <c r="AG115" t="n">
        <v>2.121143</v>
      </c>
      <c r="AH115" t="n">
        <v>2.137777</v>
      </c>
      <c r="AI115" t="n">
        <v>1.532866</v>
      </c>
      <c r="AJ115" t="n">
        <v>1.930019</v>
      </c>
      <c r="AK115" t="n">
        <v>1.976962</v>
      </c>
      <c r="AL115" t="n">
        <v>2.158929</v>
      </c>
      <c r="AM115" t="n">
        <v>2.09147</v>
      </c>
      <c r="AN115" t="n">
        <v>2.118609</v>
      </c>
      <c r="AO115" t="n">
        <v>2.070518</v>
      </c>
      <c r="AP115" t="n">
        <v>2.165564</v>
      </c>
      <c r="AQ115" t="n">
        <v>2.15895</v>
      </c>
      <c r="AR115" t="n">
        <v>2.226391</v>
      </c>
      <c r="AS115" t="n">
        <v>2.199831</v>
      </c>
      <c r="AT115" t="n">
        <v>2.226633</v>
      </c>
      <c r="AU115" t="n">
        <v>2.294515</v>
      </c>
      <c r="AV115" t="n">
        <v>2.136576</v>
      </c>
      <c r="AW115" t="n">
        <v>2.099547</v>
      </c>
      <c r="AX115" t="n">
        <v>2.034934</v>
      </c>
      <c r="AY115" t="n">
        <v>1.156121</v>
      </c>
      <c r="AZ115" t="n">
        <v>2.050372</v>
      </c>
      <c r="BA115" t="n">
        <v>2.141058</v>
      </c>
      <c r="BB115" t="n">
        <v>2.239317</v>
      </c>
      <c r="BC115" t="n">
        <v>2.133602</v>
      </c>
      <c r="BD115" t="n">
        <v>2.136916</v>
      </c>
      <c r="BE115" t="n">
        <v>2.070342</v>
      </c>
      <c r="BF115" t="n">
        <v>2.181083</v>
      </c>
      <c r="BG115" t="n">
        <v>1.320464</v>
      </c>
      <c r="BH115" t="n">
        <v>1.896827</v>
      </c>
      <c r="BI115" t="n">
        <v>2.024058</v>
      </c>
      <c r="BJ115" t="n">
        <v>2.056495</v>
      </c>
      <c r="BK115" t="n">
        <v>2.067359</v>
      </c>
      <c r="BL115" t="n">
        <v>1.96002</v>
      </c>
      <c r="BM115" t="n">
        <v>1.928191</v>
      </c>
      <c r="BN115" t="n">
        <v>2.064235</v>
      </c>
    </row>
    <row r="116" spans="1:66">
      <c r="A116" t="n">
        <v>93.5025</v>
      </c>
      <c r="B116" t="n">
        <v>3.8959375</v>
      </c>
      <c r="C116" t="n">
        <v>2.149153</v>
      </c>
      <c r="D116" t="n">
        <v>1.954482</v>
      </c>
      <c r="E116" t="n">
        <v>1.949891</v>
      </c>
      <c r="F116" t="n">
        <v>1.870405</v>
      </c>
      <c r="G116" t="n">
        <v>0.185647</v>
      </c>
      <c r="H116" t="n">
        <v>0.195218</v>
      </c>
      <c r="I116" t="n">
        <v>0.136533</v>
      </c>
      <c r="J116" t="n">
        <v>0.131025</v>
      </c>
      <c r="K116" t="n">
        <v>3.618665</v>
      </c>
      <c r="L116" t="n">
        <v>3.48336</v>
      </c>
      <c r="M116" t="n">
        <v>3.772903</v>
      </c>
      <c r="N116" t="n">
        <v>3.634335</v>
      </c>
      <c r="O116" t="n">
        <v>1.986659</v>
      </c>
      <c r="P116" t="n">
        <v>1.967437</v>
      </c>
      <c r="Q116" t="n">
        <v>2.174466</v>
      </c>
      <c r="R116" t="n">
        <v>1.979361</v>
      </c>
      <c r="S116" t="n">
        <v>0.187804</v>
      </c>
      <c r="T116" t="n">
        <v>1.178417</v>
      </c>
      <c r="U116" t="n">
        <v>1.952836</v>
      </c>
      <c r="V116" t="n">
        <v>1.973278</v>
      </c>
      <c r="W116" t="n">
        <v>1.958304</v>
      </c>
      <c r="X116" t="n">
        <v>2.041289</v>
      </c>
      <c r="Y116" t="n">
        <v>2.110427</v>
      </c>
      <c r="Z116" t="n">
        <v>2.077432</v>
      </c>
      <c r="AA116" t="n">
        <v>2.0782</v>
      </c>
      <c r="AB116" t="n">
        <v>2.128204</v>
      </c>
      <c r="AC116" t="n">
        <v>2.109265</v>
      </c>
      <c r="AD116" t="n">
        <v>2.17452</v>
      </c>
      <c r="AE116" t="n">
        <v>2.166951</v>
      </c>
      <c r="AF116" t="n">
        <v>2.120865</v>
      </c>
      <c r="AG116" t="n">
        <v>2.136034</v>
      </c>
      <c r="AH116" t="n">
        <v>2.153863</v>
      </c>
      <c r="AI116" t="n">
        <v>1.541711</v>
      </c>
      <c r="AJ116" t="n">
        <v>1.93211</v>
      </c>
      <c r="AK116" t="n">
        <v>1.996707</v>
      </c>
      <c r="AL116" t="n">
        <v>2.175707</v>
      </c>
      <c r="AM116" t="n">
        <v>2.097632</v>
      </c>
      <c r="AN116" t="n">
        <v>2.148376</v>
      </c>
      <c r="AO116" t="n">
        <v>2.07794</v>
      </c>
      <c r="AP116" t="n">
        <v>2.18115</v>
      </c>
      <c r="AQ116" t="n">
        <v>2.184406</v>
      </c>
      <c r="AR116" t="n">
        <v>2.244843</v>
      </c>
      <c r="AS116" t="n">
        <v>2.21865</v>
      </c>
      <c r="AT116" t="n">
        <v>2.256528</v>
      </c>
      <c r="AU116" t="n">
        <v>2.302287</v>
      </c>
      <c r="AV116" t="n">
        <v>2.160032</v>
      </c>
      <c r="AW116" t="n">
        <v>2.118008</v>
      </c>
      <c r="AX116" t="n">
        <v>2.046088</v>
      </c>
      <c r="AY116" t="n">
        <v>1.169175</v>
      </c>
      <c r="AZ116" t="n">
        <v>2.067115</v>
      </c>
      <c r="BA116" t="n">
        <v>2.163966</v>
      </c>
      <c r="BB116" t="n">
        <v>2.241185</v>
      </c>
      <c r="BC116" t="n">
        <v>2.15631</v>
      </c>
      <c r="BD116" t="n">
        <v>2.158528</v>
      </c>
      <c r="BE116" t="n">
        <v>2.086787</v>
      </c>
      <c r="BF116" t="n">
        <v>2.205113</v>
      </c>
      <c r="BG116" t="n">
        <v>1.321468</v>
      </c>
      <c r="BH116" t="n">
        <v>1.902032</v>
      </c>
      <c r="BI116" t="n">
        <v>2.034461</v>
      </c>
      <c r="BJ116" t="n">
        <v>2.067542</v>
      </c>
      <c r="BK116" t="n">
        <v>2.081807</v>
      </c>
      <c r="BL116" t="n">
        <v>1.97174</v>
      </c>
      <c r="BM116" t="n">
        <v>1.946303</v>
      </c>
      <c r="BN116" t="n">
        <v>2.091664</v>
      </c>
    </row>
    <row r="117" spans="1:66">
      <c r="A117" t="n">
        <v>94.5025</v>
      </c>
      <c r="B117" t="n">
        <v>3.937604166666667</v>
      </c>
      <c r="C117" t="n">
        <v>2.171294</v>
      </c>
      <c r="D117" t="n">
        <v>1.960654</v>
      </c>
      <c r="E117" t="n">
        <v>1.960102</v>
      </c>
      <c r="F117" t="n">
        <v>1.883924</v>
      </c>
      <c r="G117" t="n">
        <v>0.182867</v>
      </c>
      <c r="H117" t="n">
        <v>0.19014</v>
      </c>
      <c r="I117" t="n">
        <v>0.133085</v>
      </c>
      <c r="J117" t="n">
        <v>0.127968</v>
      </c>
      <c r="K117" t="n">
        <v>3.677052</v>
      </c>
      <c r="L117" t="n">
        <v>3.5389</v>
      </c>
      <c r="M117" t="n">
        <v>3.832443</v>
      </c>
      <c r="N117" t="n">
        <v>3.690143</v>
      </c>
      <c r="O117" t="n">
        <v>2.011555</v>
      </c>
      <c r="P117" t="n">
        <v>1.98872</v>
      </c>
      <c r="Q117" t="n">
        <v>2.187455</v>
      </c>
      <c r="R117" t="n">
        <v>1.996579</v>
      </c>
      <c r="S117" t="n">
        <v>0.190381</v>
      </c>
      <c r="T117" t="n">
        <v>1.187678</v>
      </c>
      <c r="U117" t="n">
        <v>1.976509</v>
      </c>
      <c r="V117" t="n">
        <v>1.992501</v>
      </c>
      <c r="W117" t="n">
        <v>1.975053</v>
      </c>
      <c r="X117" t="n">
        <v>2.059273</v>
      </c>
      <c r="Y117" t="n">
        <v>2.129081</v>
      </c>
      <c r="Z117" t="n">
        <v>2.098752</v>
      </c>
      <c r="AA117" t="n">
        <v>2.081002</v>
      </c>
      <c r="AB117" t="n">
        <v>2.146371</v>
      </c>
      <c r="AC117" t="n">
        <v>2.122217</v>
      </c>
      <c r="AD117" t="n">
        <v>2.197331</v>
      </c>
      <c r="AE117" t="n">
        <v>2.191527</v>
      </c>
      <c r="AF117" t="n">
        <v>2.140153</v>
      </c>
      <c r="AG117" t="n">
        <v>2.147232</v>
      </c>
      <c r="AH117" t="n">
        <v>2.164852</v>
      </c>
      <c r="AI117" t="n">
        <v>1.55248</v>
      </c>
      <c r="AJ117" t="n">
        <v>1.953134</v>
      </c>
      <c r="AK117" t="n">
        <v>2.018347</v>
      </c>
      <c r="AL117" t="n">
        <v>2.191577</v>
      </c>
      <c r="AM117" t="n">
        <v>2.119515</v>
      </c>
      <c r="AN117" t="n">
        <v>2.159176</v>
      </c>
      <c r="AO117" t="n">
        <v>2.101359</v>
      </c>
      <c r="AP117" t="n">
        <v>2.202672</v>
      </c>
      <c r="AQ117" t="n">
        <v>2.201807</v>
      </c>
      <c r="AR117" t="n">
        <v>2.272121</v>
      </c>
      <c r="AS117" t="n">
        <v>2.243835</v>
      </c>
      <c r="AT117" t="n">
        <v>2.273456</v>
      </c>
      <c r="AU117" t="n">
        <v>2.335113</v>
      </c>
      <c r="AV117" t="n">
        <v>2.172761</v>
      </c>
      <c r="AW117" t="n">
        <v>2.130053</v>
      </c>
      <c r="AX117" t="n">
        <v>2.067297</v>
      </c>
      <c r="AY117" t="n">
        <v>1.179688</v>
      </c>
      <c r="AZ117" t="n">
        <v>2.080538</v>
      </c>
      <c r="BA117" t="n">
        <v>2.179562</v>
      </c>
      <c r="BB117" t="n">
        <v>2.272186</v>
      </c>
      <c r="BC117" t="n">
        <v>2.172715</v>
      </c>
      <c r="BD117" t="n">
        <v>2.178606</v>
      </c>
      <c r="BE117" t="n">
        <v>2.096273</v>
      </c>
      <c r="BF117" t="n">
        <v>2.214708</v>
      </c>
      <c r="BG117" t="n">
        <v>1.315859</v>
      </c>
      <c r="BH117" t="n">
        <v>1.907798</v>
      </c>
      <c r="BI117" t="n">
        <v>2.055518</v>
      </c>
      <c r="BJ117" t="n">
        <v>2.088227</v>
      </c>
      <c r="BK117" t="n">
        <v>2.098973</v>
      </c>
      <c r="BL117" t="n">
        <v>1.983639</v>
      </c>
      <c r="BM117" t="n">
        <v>1.955341</v>
      </c>
      <c r="BN117" t="n">
        <v>2.099791</v>
      </c>
    </row>
    <row r="118" spans="1:66">
      <c r="A118" t="n">
        <v>95.503056</v>
      </c>
      <c r="B118" t="n">
        <v>3.979293981481482</v>
      </c>
      <c r="C118" t="n">
        <v>2.18169</v>
      </c>
      <c r="D118" t="n">
        <v>1.987504</v>
      </c>
      <c r="E118" t="n">
        <v>1.981305</v>
      </c>
      <c r="F118" t="n">
        <v>1.895941</v>
      </c>
      <c r="G118" t="n">
        <v>0.180488</v>
      </c>
      <c r="H118" t="n">
        <v>0.186995</v>
      </c>
      <c r="I118" t="n">
        <v>0.128277</v>
      </c>
      <c r="J118" t="n">
        <v>0.125141</v>
      </c>
      <c r="K118" t="n">
        <v>3.734616</v>
      </c>
      <c r="L118" t="n">
        <v>3.585193</v>
      </c>
      <c r="M118" t="n">
        <v>3.890139</v>
      </c>
      <c r="N118" t="n">
        <v>3.740132</v>
      </c>
      <c r="O118" t="n">
        <v>2.021924</v>
      </c>
      <c r="P118" t="n">
        <v>1.998983</v>
      </c>
      <c r="Q118" t="n">
        <v>2.203452</v>
      </c>
      <c r="R118" t="n">
        <v>2.009493</v>
      </c>
      <c r="S118" t="n">
        <v>0.187379</v>
      </c>
      <c r="T118" t="n">
        <v>1.195493</v>
      </c>
      <c r="U118" t="n">
        <v>1.986654</v>
      </c>
      <c r="V118" t="n">
        <v>2.005037</v>
      </c>
      <c r="W118" t="n">
        <v>1.985278</v>
      </c>
      <c r="X118" t="n">
        <v>2.080763</v>
      </c>
      <c r="Y118" t="n">
        <v>2.145645</v>
      </c>
      <c r="Z118" t="n">
        <v>2.120366</v>
      </c>
      <c r="AA118" t="n">
        <v>2.108013</v>
      </c>
      <c r="AB118" t="n">
        <v>2.159579</v>
      </c>
      <c r="AC118" t="n">
        <v>2.141905</v>
      </c>
      <c r="AD118" t="n">
        <v>2.212117</v>
      </c>
      <c r="AE118" t="n">
        <v>2.203168</v>
      </c>
      <c r="AF118" t="n">
        <v>2.144883</v>
      </c>
      <c r="AG118" t="n">
        <v>2.167713</v>
      </c>
      <c r="AH118" t="n">
        <v>2.181896</v>
      </c>
      <c r="AI118" t="n">
        <v>1.558843</v>
      </c>
      <c r="AJ118" t="n">
        <v>1.966526</v>
      </c>
      <c r="AK118" t="n">
        <v>2.025804</v>
      </c>
      <c r="AL118" t="n">
        <v>2.213086</v>
      </c>
      <c r="AM118" t="n">
        <v>2.131999</v>
      </c>
      <c r="AN118" t="n">
        <v>2.177912</v>
      </c>
      <c r="AO118" t="n">
        <v>2.121511</v>
      </c>
      <c r="AP118" t="n">
        <v>2.21666</v>
      </c>
      <c r="AQ118" t="n">
        <v>2.214163</v>
      </c>
      <c r="AR118" t="n">
        <v>2.291466</v>
      </c>
      <c r="AS118" t="n">
        <v>2.271557</v>
      </c>
      <c r="AT118" t="n">
        <v>2.293904</v>
      </c>
      <c r="AU118" t="n">
        <v>2.33279</v>
      </c>
      <c r="AV118" t="n">
        <v>2.179189</v>
      </c>
      <c r="AW118" t="n">
        <v>2.147091</v>
      </c>
      <c r="AX118" t="n">
        <v>2.083479</v>
      </c>
      <c r="AY118" t="n">
        <v>1.187318</v>
      </c>
      <c r="AZ118" t="n">
        <v>2.103829</v>
      </c>
      <c r="BA118" t="n">
        <v>2.194535</v>
      </c>
      <c r="BB118" t="n">
        <v>2.279958</v>
      </c>
      <c r="BC118" t="n">
        <v>2.190075</v>
      </c>
      <c r="BD118" t="n">
        <v>2.189245</v>
      </c>
      <c r="BE118" t="n">
        <v>2.098614</v>
      </c>
      <c r="BF118" t="n">
        <v>2.228946</v>
      </c>
      <c r="BG118" t="n">
        <v>1.323847</v>
      </c>
      <c r="BH118" t="n">
        <v>1.916443</v>
      </c>
      <c r="BI118" t="n">
        <v>2.063031</v>
      </c>
      <c r="BJ118" t="n">
        <v>2.109583</v>
      </c>
      <c r="BK118" t="n">
        <v>2.106011</v>
      </c>
      <c r="BL118" t="n">
        <v>1.99838</v>
      </c>
      <c r="BM118" t="n">
        <v>1.962045</v>
      </c>
      <c r="BN118" t="n">
        <v>2.114658</v>
      </c>
    </row>
    <row r="119" spans="1:66">
      <c r="A119" t="n">
        <v>96.503056</v>
      </c>
      <c r="B119" t="n">
        <v>4.020960648148148</v>
      </c>
      <c r="C119" t="n">
        <v>2.192903</v>
      </c>
      <c r="D119" t="n">
        <v>2.002701</v>
      </c>
      <c r="E119" t="n">
        <v>1.997633</v>
      </c>
      <c r="F119" t="n">
        <v>1.912463</v>
      </c>
      <c r="G119" t="n">
        <v>0.176349</v>
      </c>
      <c r="H119" t="n">
        <v>0.18378</v>
      </c>
      <c r="I119" t="n">
        <v>0.12701</v>
      </c>
      <c r="J119" t="n">
        <v>0.123517</v>
      </c>
      <c r="K119" t="n">
        <v>3.801375</v>
      </c>
      <c r="L119" t="n">
        <v>3.631595</v>
      </c>
      <c r="M119" t="n">
        <v>3.95672</v>
      </c>
      <c r="N119" t="n">
        <v>3.788624</v>
      </c>
      <c r="O119" t="n">
        <v>2.036711</v>
      </c>
      <c r="P119" t="n">
        <v>2.016686</v>
      </c>
      <c r="Q119" t="n">
        <v>2.222115</v>
      </c>
      <c r="R119" t="n">
        <v>2.026279</v>
      </c>
      <c r="S119" t="n">
        <v>0.188277</v>
      </c>
      <c r="T119" t="n">
        <v>1.197443</v>
      </c>
      <c r="U119" t="n">
        <v>1.995889</v>
      </c>
      <c r="V119" t="n">
        <v>2.014395</v>
      </c>
      <c r="W119" t="n">
        <v>1.990301</v>
      </c>
      <c r="X119" t="n">
        <v>2.091083</v>
      </c>
      <c r="Y119" t="n">
        <v>2.165044</v>
      </c>
      <c r="Z119" t="n">
        <v>2.129159</v>
      </c>
      <c r="AA119" t="n">
        <v>2.129176</v>
      </c>
      <c r="AB119" t="n">
        <v>2.176752</v>
      </c>
      <c r="AC119" t="n">
        <v>2.160438</v>
      </c>
      <c r="AD119" t="n">
        <v>2.21393</v>
      </c>
      <c r="AE119" t="n">
        <v>2.228014</v>
      </c>
      <c r="AF119" t="n">
        <v>2.172647</v>
      </c>
      <c r="AG119" t="n">
        <v>2.189656</v>
      </c>
      <c r="AH119" t="n">
        <v>2.195205</v>
      </c>
      <c r="AI119" t="n">
        <v>1.56316</v>
      </c>
      <c r="AJ119" t="n">
        <v>1.971176</v>
      </c>
      <c r="AK119" t="n">
        <v>2.035327</v>
      </c>
      <c r="AL119" t="n">
        <v>2.234361</v>
      </c>
      <c r="AM119" t="n">
        <v>2.136194</v>
      </c>
      <c r="AN119" t="n">
        <v>2.191461</v>
      </c>
      <c r="AO119" t="n">
        <v>2.13772</v>
      </c>
      <c r="AP119" t="n">
        <v>2.231937</v>
      </c>
      <c r="AQ119" t="n">
        <v>2.238114</v>
      </c>
      <c r="AR119" t="n">
        <v>2.297481</v>
      </c>
      <c r="AS119" t="n">
        <v>2.288479</v>
      </c>
      <c r="AT119" t="n">
        <v>2.309675</v>
      </c>
      <c r="AU119" t="n">
        <v>2.352231</v>
      </c>
      <c r="AV119" t="n">
        <v>2.199207</v>
      </c>
      <c r="AW119" t="n">
        <v>2.155397</v>
      </c>
      <c r="AX119" t="n">
        <v>2.101955</v>
      </c>
      <c r="AY119" t="n">
        <v>1.196922</v>
      </c>
      <c r="AZ119" t="n">
        <v>2.122319</v>
      </c>
      <c r="BA119" t="n">
        <v>2.201899</v>
      </c>
      <c r="BB119" t="n">
        <v>2.291367</v>
      </c>
      <c r="BC119" t="n">
        <v>2.202083</v>
      </c>
      <c r="BD119" t="n">
        <v>2.191319</v>
      </c>
      <c r="BE119" t="n">
        <v>2.115928</v>
      </c>
      <c r="BF119" t="n">
        <v>2.231912</v>
      </c>
      <c r="BG119" t="n">
        <v>1.317855</v>
      </c>
      <c r="BH119" t="n">
        <v>1.927349</v>
      </c>
      <c r="BI119" t="n">
        <v>2.077022</v>
      </c>
      <c r="BJ119" t="n">
        <v>2.123112</v>
      </c>
      <c r="BK119" t="n">
        <v>2.121305</v>
      </c>
      <c r="BL119" t="n">
        <v>2.02169</v>
      </c>
      <c r="BM119" t="n">
        <v>1.990122</v>
      </c>
      <c r="BN119" t="n">
        <v>2.128</v>
      </c>
    </row>
    <row r="120" spans="1:66">
      <c r="A120" t="n">
        <v>97.503056</v>
      </c>
      <c r="B120" t="n">
        <v>4.062627314814815</v>
      </c>
      <c r="C120" t="n">
        <v>2.212789</v>
      </c>
      <c r="D120" t="n">
        <v>2.013204</v>
      </c>
      <c r="E120" t="n">
        <v>2.008716</v>
      </c>
      <c r="F120" t="n">
        <v>1.925541</v>
      </c>
      <c r="G120" t="n">
        <v>0.176272</v>
      </c>
      <c r="H120" t="n">
        <v>0.182765</v>
      </c>
      <c r="I120" t="n">
        <v>0.126018</v>
      </c>
      <c r="J120" t="n">
        <v>0.121503</v>
      </c>
      <c r="K120" t="n">
        <v>3.850302</v>
      </c>
      <c r="L120" t="n">
        <v>3.681661</v>
      </c>
      <c r="M120" t="n">
        <v>4.029663</v>
      </c>
      <c r="N120" t="n">
        <v>3.8431</v>
      </c>
      <c r="O120" t="n">
        <v>2.055181</v>
      </c>
      <c r="P120" t="n">
        <v>2.033378</v>
      </c>
      <c r="Q120" t="n">
        <v>2.240085</v>
      </c>
      <c r="R120" t="n">
        <v>2.040074</v>
      </c>
      <c r="S120" t="n">
        <v>0.191004</v>
      </c>
      <c r="T120" t="n">
        <v>1.200488</v>
      </c>
      <c r="U120" t="n">
        <v>2.011415</v>
      </c>
      <c r="V120" t="n">
        <v>2.031261</v>
      </c>
      <c r="W120" t="n">
        <v>2.007449</v>
      </c>
      <c r="X120" t="n">
        <v>2.109191</v>
      </c>
      <c r="Y120" t="n">
        <v>2.172427</v>
      </c>
      <c r="Z120" t="n">
        <v>2.147702</v>
      </c>
      <c r="AA120" t="n">
        <v>2.143285</v>
      </c>
      <c r="AB120" t="n">
        <v>2.197869</v>
      </c>
      <c r="AC120" t="n">
        <v>2.17295</v>
      </c>
      <c r="AD120" t="n">
        <v>2.234875</v>
      </c>
      <c r="AE120" t="n">
        <v>2.236679</v>
      </c>
      <c r="AF120" t="n">
        <v>2.180193</v>
      </c>
      <c r="AG120" t="n">
        <v>2.200311</v>
      </c>
      <c r="AH120" t="n">
        <v>2.206811</v>
      </c>
      <c r="AI120" t="n">
        <v>1.571317</v>
      </c>
      <c r="AJ120" t="n">
        <v>1.991331</v>
      </c>
      <c r="AK120" t="n">
        <v>2.059522</v>
      </c>
      <c r="AL120" t="n">
        <v>2.242698</v>
      </c>
      <c r="AM120" t="n">
        <v>2.158692</v>
      </c>
      <c r="AN120" t="n">
        <v>2.20663</v>
      </c>
      <c r="AO120" t="n">
        <v>2.156898</v>
      </c>
      <c r="AP120" t="n">
        <v>2.251881</v>
      </c>
      <c r="AQ120" t="n">
        <v>2.261982</v>
      </c>
      <c r="AR120" t="n">
        <v>2.320483</v>
      </c>
      <c r="AS120" t="n">
        <v>2.302703</v>
      </c>
      <c r="AT120" t="n">
        <v>2.321877</v>
      </c>
      <c r="AU120" t="n">
        <v>2.382518</v>
      </c>
      <c r="AV120" t="n">
        <v>2.222383</v>
      </c>
      <c r="AW120" t="n">
        <v>2.174588</v>
      </c>
      <c r="AX120" t="n">
        <v>2.115657</v>
      </c>
      <c r="AY120" t="n">
        <v>1.209646</v>
      </c>
      <c r="AZ120" t="n">
        <v>2.141715</v>
      </c>
      <c r="BA120" t="n">
        <v>2.217986</v>
      </c>
      <c r="BB120" t="n">
        <v>2.30611</v>
      </c>
      <c r="BC120" t="n">
        <v>2.219504</v>
      </c>
      <c r="BD120" t="n">
        <v>2.204705</v>
      </c>
      <c r="BE120" t="n">
        <v>2.143814</v>
      </c>
      <c r="BF120" t="n">
        <v>2.250206</v>
      </c>
      <c r="BG120" t="n">
        <v>1.31897</v>
      </c>
      <c r="BH120" t="n">
        <v>1.934284</v>
      </c>
      <c r="BI120" t="n">
        <v>2.093012</v>
      </c>
      <c r="BJ120" t="n">
        <v>2.130298</v>
      </c>
      <c r="BK120" t="n">
        <v>2.147144</v>
      </c>
      <c r="BL120" t="n">
        <v>2.038847</v>
      </c>
      <c r="BM120" t="n">
        <v>2.009832</v>
      </c>
      <c r="BN120" t="n">
        <v>2.136978</v>
      </c>
    </row>
    <row r="121" spans="1:66">
      <c r="A121" t="n">
        <v>98.503056</v>
      </c>
      <c r="B121" t="n">
        <v>4.104293981481482</v>
      </c>
      <c r="C121" t="n">
        <v>2.224171</v>
      </c>
      <c r="D121" t="n">
        <v>2.019559</v>
      </c>
      <c r="E121" t="n">
        <v>2.024214</v>
      </c>
      <c r="F121" t="n">
        <v>1.934002</v>
      </c>
      <c r="G121" t="n">
        <v>0.171961</v>
      </c>
      <c r="H121" t="n">
        <v>0.177678</v>
      </c>
      <c r="I121" t="n">
        <v>0.122807</v>
      </c>
      <c r="J121" t="n">
        <v>0.119485</v>
      </c>
      <c r="K121" t="n">
        <v>3.914852</v>
      </c>
      <c r="L121" t="n">
        <v>3.745259</v>
      </c>
      <c r="M121" t="n">
        <v>4.081392</v>
      </c>
      <c r="N121" t="n">
        <v>3.896265</v>
      </c>
      <c r="O121" t="n">
        <v>2.066654</v>
      </c>
      <c r="P121" t="n">
        <v>2.058129</v>
      </c>
      <c r="Q121" t="n">
        <v>2.251445</v>
      </c>
      <c r="R121" t="n">
        <v>2.052917</v>
      </c>
      <c r="S121" t="n">
        <v>0.190277</v>
      </c>
      <c r="T121" t="n">
        <v>1.211325</v>
      </c>
      <c r="U121" t="n">
        <v>2.022251</v>
      </c>
      <c r="V121" t="n">
        <v>2.054671</v>
      </c>
      <c r="W121" t="n">
        <v>2.025015</v>
      </c>
      <c r="X121" t="n">
        <v>2.131215</v>
      </c>
      <c r="Y121" t="n">
        <v>2.193074</v>
      </c>
      <c r="Z121" t="n">
        <v>2.150975</v>
      </c>
      <c r="AA121" t="n">
        <v>2.16412</v>
      </c>
      <c r="AB121" t="n">
        <v>2.209099</v>
      </c>
      <c r="AC121" t="n">
        <v>2.184471</v>
      </c>
      <c r="AD121" t="n">
        <v>2.241783</v>
      </c>
      <c r="AE121" t="n">
        <v>2.254402</v>
      </c>
      <c r="AF121" t="n">
        <v>2.202502</v>
      </c>
      <c r="AG121" t="n">
        <v>2.211282</v>
      </c>
      <c r="AH121" t="n">
        <v>2.22368</v>
      </c>
      <c r="AI121" t="n">
        <v>1.580211</v>
      </c>
      <c r="AJ121" t="n">
        <v>2.01147</v>
      </c>
      <c r="AK121" t="n">
        <v>2.088231</v>
      </c>
      <c r="AL121" t="n">
        <v>2.259861</v>
      </c>
      <c r="AM121" t="n">
        <v>2.179915</v>
      </c>
      <c r="AN121" t="n">
        <v>2.223146</v>
      </c>
      <c r="AO121" t="n">
        <v>2.162636</v>
      </c>
      <c r="AP121" t="n">
        <v>2.266621</v>
      </c>
      <c r="AQ121" t="n">
        <v>2.270928</v>
      </c>
      <c r="AR121" t="n">
        <v>2.341767</v>
      </c>
      <c r="AS121" t="n">
        <v>2.321807</v>
      </c>
      <c r="AT121" t="n">
        <v>2.332129</v>
      </c>
      <c r="AU121" t="n">
        <v>2.395176</v>
      </c>
      <c r="AV121" t="n">
        <v>2.237078</v>
      </c>
      <c r="AW121" t="n">
        <v>2.188447</v>
      </c>
      <c r="AX121" t="n">
        <v>2.130805</v>
      </c>
      <c r="AY121" t="n">
        <v>1.220178</v>
      </c>
      <c r="AZ121" t="n">
        <v>2.152018</v>
      </c>
      <c r="BA121" t="n">
        <v>2.243381</v>
      </c>
      <c r="BB121" t="n">
        <v>2.322726</v>
      </c>
      <c r="BC121" t="n">
        <v>2.234662</v>
      </c>
      <c r="BD121" t="n">
        <v>2.216273</v>
      </c>
      <c r="BE121" t="n">
        <v>2.152168</v>
      </c>
      <c r="BF121" t="n">
        <v>2.274569</v>
      </c>
      <c r="BG121" t="n">
        <v>1.322701</v>
      </c>
      <c r="BH121" t="n">
        <v>1.951786</v>
      </c>
      <c r="BI121" t="n">
        <v>2.10979</v>
      </c>
      <c r="BJ121" t="n">
        <v>2.136637</v>
      </c>
      <c r="BK121" t="n">
        <v>2.162485</v>
      </c>
      <c r="BL121" t="n">
        <v>2.047528</v>
      </c>
      <c r="BM121" t="n">
        <v>2.024624</v>
      </c>
      <c r="BN121" t="n">
        <v>2.154768</v>
      </c>
    </row>
    <row r="122" spans="1:66">
      <c r="A122" t="n">
        <v>99.503333</v>
      </c>
      <c r="B122" t="n">
        <v>4.145972222222222</v>
      </c>
      <c r="C122" t="n">
        <v>2.245693</v>
      </c>
      <c r="D122" t="n">
        <v>2.029125</v>
      </c>
      <c r="E122" t="n">
        <v>2.035858</v>
      </c>
      <c r="F122" t="n">
        <v>1.946596</v>
      </c>
      <c r="G122" t="n">
        <v>0.170665</v>
      </c>
      <c r="H122" t="n">
        <v>0.17596</v>
      </c>
      <c r="I122" t="n">
        <v>0.121363</v>
      </c>
      <c r="J122" t="n">
        <v>0.116804</v>
      </c>
      <c r="K122" t="n">
        <v>3.978105</v>
      </c>
      <c r="L122" t="n">
        <v>3.804649</v>
      </c>
      <c r="M122" t="n">
        <v>4.1256</v>
      </c>
      <c r="N122" t="n">
        <v>3.952206</v>
      </c>
      <c r="O122" t="n">
        <v>2.081295</v>
      </c>
      <c r="P122" t="n">
        <v>2.057777</v>
      </c>
      <c r="Q122" t="n">
        <v>2.267743</v>
      </c>
      <c r="R122" t="n">
        <v>2.066059</v>
      </c>
      <c r="S122" t="n">
        <v>0.190475</v>
      </c>
      <c r="T122" t="n">
        <v>1.214287</v>
      </c>
      <c r="U122" t="n">
        <v>2.034088</v>
      </c>
      <c r="V122" t="n">
        <v>2.073918</v>
      </c>
      <c r="W122" t="n">
        <v>2.04457</v>
      </c>
      <c r="X122" t="n">
        <v>2.144662</v>
      </c>
      <c r="Y122" t="n">
        <v>2.209167</v>
      </c>
      <c r="Z122" t="n">
        <v>2.172726</v>
      </c>
      <c r="AA122" t="n">
        <v>2.182407</v>
      </c>
      <c r="AB122" t="n">
        <v>2.220733</v>
      </c>
      <c r="AC122" t="n">
        <v>2.198434</v>
      </c>
      <c r="AD122" t="n">
        <v>2.262196</v>
      </c>
      <c r="AE122" t="n">
        <v>2.266289</v>
      </c>
      <c r="AF122" t="n">
        <v>2.218667</v>
      </c>
      <c r="AG122" t="n">
        <v>2.225627</v>
      </c>
      <c r="AH122" t="n">
        <v>2.246556</v>
      </c>
      <c r="AI122" t="n">
        <v>1.584614</v>
      </c>
      <c r="AJ122" t="n">
        <v>2.024841</v>
      </c>
      <c r="AK122" t="n">
        <v>2.09227</v>
      </c>
      <c r="AL122" t="n">
        <v>2.286369</v>
      </c>
      <c r="AM122" t="n">
        <v>2.196071</v>
      </c>
      <c r="AN122" t="n">
        <v>2.243941</v>
      </c>
      <c r="AO122" t="n">
        <v>2.183009</v>
      </c>
      <c r="AP122" t="n">
        <v>2.281329</v>
      </c>
      <c r="AQ122" t="n">
        <v>2.293501</v>
      </c>
      <c r="AR122" t="n">
        <v>2.361079</v>
      </c>
      <c r="AS122" t="n">
        <v>2.333894</v>
      </c>
      <c r="AT122" t="n">
        <v>2.345226</v>
      </c>
      <c r="AU122" t="n">
        <v>2.405242</v>
      </c>
      <c r="AV122" t="n">
        <v>2.246455</v>
      </c>
      <c r="AW122" t="n">
        <v>2.214389</v>
      </c>
      <c r="AX122" t="n">
        <v>2.144452</v>
      </c>
      <c r="AY122" t="n">
        <v>1.230667</v>
      </c>
      <c r="AZ122" t="n">
        <v>2.171641</v>
      </c>
      <c r="BA122" t="n">
        <v>2.246093</v>
      </c>
      <c r="BB122" t="n">
        <v>2.330402</v>
      </c>
      <c r="BC122" t="n">
        <v>2.251753</v>
      </c>
      <c r="BD122" t="n">
        <v>2.226165</v>
      </c>
      <c r="BE122" t="n">
        <v>2.157156</v>
      </c>
      <c r="BF122" t="n">
        <v>2.28807</v>
      </c>
      <c r="BG122" t="n">
        <v>1.321921</v>
      </c>
      <c r="BH122" t="n">
        <v>1.968213</v>
      </c>
      <c r="BI122" t="n">
        <v>2.115268</v>
      </c>
      <c r="BJ122" t="n">
        <v>2.153537</v>
      </c>
      <c r="BK122" t="n">
        <v>2.176477</v>
      </c>
      <c r="BL122" t="n">
        <v>2.06327</v>
      </c>
      <c r="BM122" t="n">
        <v>2.027136</v>
      </c>
      <c r="BN122" t="n">
        <v>2.170914</v>
      </c>
    </row>
    <row r="123" spans="1:66">
      <c r="A123" t="n">
        <v>100.503611</v>
      </c>
      <c r="B123" t="n">
        <v>4.187650462962963</v>
      </c>
      <c r="C123" t="n">
        <v>2.261266</v>
      </c>
      <c r="D123" t="n">
        <v>2.047101</v>
      </c>
      <c r="E123" t="n">
        <v>2.04659</v>
      </c>
      <c r="F123" t="n">
        <v>1.963655</v>
      </c>
      <c r="G123" t="n">
        <v>0.166572</v>
      </c>
      <c r="H123" t="n">
        <v>0.172175</v>
      </c>
      <c r="I123" t="n">
        <v>0.121023</v>
      </c>
      <c r="J123" t="n">
        <v>0.115484</v>
      </c>
      <c r="K123" t="n">
        <v>4.033673</v>
      </c>
      <c r="L123" t="n">
        <v>3.85956</v>
      </c>
      <c r="M123" t="n">
        <v>4.192414</v>
      </c>
      <c r="N123" t="n">
        <v>4.007339</v>
      </c>
      <c r="O123" t="n">
        <v>2.102094</v>
      </c>
      <c r="P123" t="n">
        <v>2.072679</v>
      </c>
      <c r="Q123" t="n">
        <v>2.273716</v>
      </c>
      <c r="R123" t="n">
        <v>2.084534</v>
      </c>
      <c r="S123" t="n">
        <v>0.191158</v>
      </c>
      <c r="T123" t="n">
        <v>1.215498</v>
      </c>
      <c r="U123" t="n">
        <v>2.050441</v>
      </c>
      <c r="V123" t="n">
        <v>2.08514</v>
      </c>
      <c r="W123" t="n">
        <v>2.061521</v>
      </c>
      <c r="X123" t="n">
        <v>2.156705</v>
      </c>
      <c r="Y123" t="n">
        <v>2.225812</v>
      </c>
      <c r="Z123" t="n">
        <v>2.189864</v>
      </c>
      <c r="AA123" t="n">
        <v>2.200644</v>
      </c>
      <c r="AB123" t="n">
        <v>2.235202</v>
      </c>
      <c r="AC123" t="n">
        <v>2.215087</v>
      </c>
      <c r="AD123" t="n">
        <v>2.279905</v>
      </c>
      <c r="AE123" t="n">
        <v>2.283953</v>
      </c>
      <c r="AF123" t="n">
        <v>2.238425</v>
      </c>
      <c r="AG123" t="n">
        <v>2.241347</v>
      </c>
      <c r="AH123" t="n">
        <v>2.261486</v>
      </c>
      <c r="AI123" t="n">
        <v>1.592061</v>
      </c>
      <c r="AJ123" t="n">
        <v>2.028404</v>
      </c>
      <c r="AK123" t="n">
        <v>2.110124</v>
      </c>
      <c r="AL123" t="n">
        <v>2.297032</v>
      </c>
      <c r="AM123" t="n">
        <v>2.209841</v>
      </c>
      <c r="AN123" t="n">
        <v>2.256841</v>
      </c>
      <c r="AO123" t="n">
        <v>2.196333</v>
      </c>
      <c r="AP123" t="n">
        <v>2.297269</v>
      </c>
      <c r="AQ123" t="n">
        <v>2.316981</v>
      </c>
      <c r="AR123" t="n">
        <v>2.373989</v>
      </c>
      <c r="AS123" t="n">
        <v>2.355318</v>
      </c>
      <c r="AT123" t="n">
        <v>2.377907</v>
      </c>
      <c r="AU123" t="n">
        <v>2.429418</v>
      </c>
      <c r="AV123" t="n">
        <v>2.267417</v>
      </c>
      <c r="AW123" t="n">
        <v>2.214854</v>
      </c>
      <c r="AX123" t="n">
        <v>2.147579</v>
      </c>
      <c r="AY123" t="n">
        <v>1.242543</v>
      </c>
      <c r="AZ123" t="n">
        <v>2.191382</v>
      </c>
      <c r="BA123" t="n">
        <v>2.262852</v>
      </c>
      <c r="BB123" t="n">
        <v>2.349761</v>
      </c>
      <c r="BC123" t="n">
        <v>2.276232</v>
      </c>
      <c r="BD123" t="n">
        <v>2.23428</v>
      </c>
      <c r="BE123" t="n">
        <v>2.180802</v>
      </c>
      <c r="BF123" t="n">
        <v>2.302287</v>
      </c>
      <c r="BG123" t="n">
        <v>1.322018</v>
      </c>
      <c r="BH123" t="n">
        <v>1.981997</v>
      </c>
      <c r="BI123" t="n">
        <v>2.133483</v>
      </c>
      <c r="BJ123" t="n">
        <v>2.174698</v>
      </c>
      <c r="BK123" t="n">
        <v>2.183806</v>
      </c>
      <c r="BL123" t="n">
        <v>2.081729</v>
      </c>
      <c r="BM123" t="n">
        <v>2.038845</v>
      </c>
      <c r="BN123" t="n">
        <v>2.187221</v>
      </c>
    </row>
    <row r="124" spans="1:66">
      <c r="A124" t="n">
        <v>101.503611</v>
      </c>
      <c r="B124" t="n">
        <v>4.22931712962963</v>
      </c>
      <c r="C124" t="n">
        <v>2.264484</v>
      </c>
      <c r="D124" t="n">
        <v>2.063113</v>
      </c>
      <c r="E124" t="n">
        <v>2.058885</v>
      </c>
      <c r="F124" t="n">
        <v>1.976394</v>
      </c>
      <c r="G124" t="n">
        <v>0.164856</v>
      </c>
      <c r="H124" t="n">
        <v>0.167536</v>
      </c>
      <c r="I124" t="n">
        <v>0.114905</v>
      </c>
      <c r="J124" t="n">
        <v>0.114989</v>
      </c>
      <c r="K124" t="n">
        <v>4.069882</v>
      </c>
      <c r="L124" t="n">
        <v>3.910808</v>
      </c>
      <c r="M124" t="n">
        <v>4.27523</v>
      </c>
      <c r="N124" t="n">
        <v>4.070601</v>
      </c>
      <c r="O124" t="n">
        <v>2.109865</v>
      </c>
      <c r="P124" t="n">
        <v>2.091445</v>
      </c>
      <c r="Q124" t="n">
        <v>2.293533</v>
      </c>
      <c r="R124" t="n">
        <v>2.087778</v>
      </c>
      <c r="S124" t="n">
        <v>0.190614</v>
      </c>
      <c r="T124" t="n">
        <v>1.223726</v>
      </c>
      <c r="U124" t="n">
        <v>2.057825</v>
      </c>
      <c r="V124" t="n">
        <v>2.094705</v>
      </c>
      <c r="W124" t="n">
        <v>2.077208</v>
      </c>
      <c r="X124" t="n">
        <v>2.184487</v>
      </c>
      <c r="Y124" t="n">
        <v>2.241938</v>
      </c>
      <c r="Z124" t="n">
        <v>2.196366</v>
      </c>
      <c r="AA124" t="n">
        <v>2.209142</v>
      </c>
      <c r="AB124" t="n">
        <v>2.25264</v>
      </c>
      <c r="AC124" t="n">
        <v>2.230424</v>
      </c>
      <c r="AD124" t="n">
        <v>2.294972</v>
      </c>
      <c r="AE124" t="n">
        <v>2.291072</v>
      </c>
      <c r="AF124" t="n">
        <v>2.241573</v>
      </c>
      <c r="AG124" t="n">
        <v>2.250061</v>
      </c>
      <c r="AH124" t="n">
        <v>2.271416</v>
      </c>
      <c r="AI124" t="n">
        <v>1.603586</v>
      </c>
      <c r="AJ124" t="n">
        <v>2.040829</v>
      </c>
      <c r="AK124" t="n">
        <v>2.119003</v>
      </c>
      <c r="AL124" t="n">
        <v>2.314145</v>
      </c>
      <c r="AM124" t="n">
        <v>2.2231</v>
      </c>
      <c r="AN124" t="n">
        <v>2.277763</v>
      </c>
      <c r="AO124" t="n">
        <v>2.198102</v>
      </c>
      <c r="AP124" t="n">
        <v>2.308558</v>
      </c>
      <c r="AQ124" t="n">
        <v>2.330624</v>
      </c>
      <c r="AR124" t="n">
        <v>2.397013</v>
      </c>
      <c r="AS124" t="n">
        <v>2.359019</v>
      </c>
      <c r="AT124" t="n">
        <v>2.396309</v>
      </c>
      <c r="AU124" t="n">
        <v>2.449436</v>
      </c>
      <c r="AV124" t="n">
        <v>2.278357</v>
      </c>
      <c r="AW124" t="n">
        <v>2.238389</v>
      </c>
      <c r="AX124" t="n">
        <v>2.156905</v>
      </c>
      <c r="AY124" t="n">
        <v>1.252424</v>
      </c>
      <c r="AZ124" t="n">
        <v>2.205812</v>
      </c>
      <c r="BA124" t="n">
        <v>2.281537</v>
      </c>
      <c r="BB124" t="n">
        <v>2.367753</v>
      </c>
      <c r="BC124" t="n">
        <v>2.294693</v>
      </c>
      <c r="BD124" t="n">
        <v>2.25451</v>
      </c>
      <c r="BE124" t="n">
        <v>2.192438</v>
      </c>
      <c r="BF124" t="n">
        <v>2.327691</v>
      </c>
      <c r="BG124" t="n">
        <v>1.327851</v>
      </c>
      <c r="BH124" t="n">
        <v>1.997319</v>
      </c>
      <c r="BI124" t="n">
        <v>2.140293</v>
      </c>
      <c r="BJ124" t="n">
        <v>2.182946</v>
      </c>
      <c r="BK124" t="n">
        <v>2.20208</v>
      </c>
      <c r="BL124" t="n">
        <v>2.094739</v>
      </c>
      <c r="BM124" t="n">
        <v>2.051758</v>
      </c>
      <c r="BN124" t="n">
        <v>2.200292</v>
      </c>
    </row>
    <row r="125" spans="1:66">
      <c r="A125" t="n">
        <v>102.503611</v>
      </c>
      <c r="B125" t="n">
        <v>4.270983796296297</v>
      </c>
      <c r="C125" t="n">
        <v>2.279637</v>
      </c>
      <c r="D125" t="n">
        <v>2.074143</v>
      </c>
      <c r="E125" t="n">
        <v>2.078137</v>
      </c>
      <c r="F125" t="n">
        <v>1.979222</v>
      </c>
      <c r="G125" t="n">
        <v>0.161932</v>
      </c>
      <c r="H125" t="n">
        <v>0.167641</v>
      </c>
      <c r="I125" t="n">
        <v>0.116332</v>
      </c>
      <c r="J125" t="n">
        <v>0.111338</v>
      </c>
      <c r="K125" t="n">
        <v>4.138248</v>
      </c>
      <c r="L125" t="n">
        <v>3.955078</v>
      </c>
      <c r="M125" t="n">
        <v>4.322582</v>
      </c>
      <c r="N125" t="n">
        <v>4.117409</v>
      </c>
      <c r="O125" t="n">
        <v>2.130574</v>
      </c>
      <c r="P125" t="n">
        <v>2.103124</v>
      </c>
      <c r="Q125" t="n">
        <v>2.299764</v>
      </c>
      <c r="R125" t="n">
        <v>2.108639</v>
      </c>
      <c r="S125" t="n">
        <v>0.191754</v>
      </c>
      <c r="T125" t="n">
        <v>1.230664</v>
      </c>
      <c r="U125" t="n">
        <v>2.072262</v>
      </c>
      <c r="V125" t="n">
        <v>2.107002</v>
      </c>
      <c r="W125" t="n">
        <v>2.089453</v>
      </c>
      <c r="X125" t="n">
        <v>2.184918</v>
      </c>
      <c r="Y125" t="n">
        <v>2.252847</v>
      </c>
      <c r="Z125" t="n">
        <v>2.215457</v>
      </c>
      <c r="AA125" t="n">
        <v>2.226968</v>
      </c>
      <c r="AB125" t="n">
        <v>2.272651</v>
      </c>
      <c r="AC125" t="n">
        <v>2.246042</v>
      </c>
      <c r="AD125" t="n">
        <v>2.313788</v>
      </c>
      <c r="AE125" t="n">
        <v>2.31706</v>
      </c>
      <c r="AF125" t="n">
        <v>2.260551</v>
      </c>
      <c r="AG125" t="n">
        <v>2.270824</v>
      </c>
      <c r="AH125" t="n">
        <v>2.286101</v>
      </c>
      <c r="AI125" t="n">
        <v>1.617973</v>
      </c>
      <c r="AJ125" t="n">
        <v>2.061048</v>
      </c>
      <c r="AK125" t="n">
        <v>2.124237</v>
      </c>
      <c r="AL125" t="n">
        <v>2.329049</v>
      </c>
      <c r="AM125" t="n">
        <v>2.245816</v>
      </c>
      <c r="AN125" t="n">
        <v>2.298042</v>
      </c>
      <c r="AO125" t="n">
        <v>2.22026</v>
      </c>
      <c r="AP125" t="n">
        <v>2.323938</v>
      </c>
      <c r="AQ125" t="n">
        <v>2.348199</v>
      </c>
      <c r="AR125" t="n">
        <v>2.412691</v>
      </c>
      <c r="AS125" t="n">
        <v>2.375538</v>
      </c>
      <c r="AT125" t="n">
        <v>2.418809</v>
      </c>
      <c r="AU125" t="n">
        <v>2.464059</v>
      </c>
      <c r="AV125" t="n">
        <v>2.299785</v>
      </c>
      <c r="AW125" t="n">
        <v>2.253469</v>
      </c>
      <c r="AX125" t="n">
        <v>2.174538</v>
      </c>
      <c r="AY125" t="n">
        <v>1.266569</v>
      </c>
      <c r="AZ125" t="n">
        <v>2.210346</v>
      </c>
      <c r="BA125" t="n">
        <v>2.300406</v>
      </c>
      <c r="BB125" t="n">
        <v>2.389364</v>
      </c>
      <c r="BC125" t="n">
        <v>2.309088</v>
      </c>
      <c r="BD125" t="n">
        <v>2.265382</v>
      </c>
      <c r="BE125" t="n">
        <v>2.205996</v>
      </c>
      <c r="BF125" t="n">
        <v>2.345219</v>
      </c>
      <c r="BG125" t="n">
        <v>1.330437</v>
      </c>
      <c r="BH125" t="n">
        <v>1.9976</v>
      </c>
      <c r="BI125" t="n">
        <v>2.151688</v>
      </c>
      <c r="BJ125" t="n">
        <v>2.204998</v>
      </c>
      <c r="BK125" t="n">
        <v>2.214416</v>
      </c>
      <c r="BL125" t="n">
        <v>2.104305</v>
      </c>
      <c r="BM125" t="n">
        <v>2.064629</v>
      </c>
      <c r="BN125" t="n">
        <v>2.215781</v>
      </c>
    </row>
    <row r="126" spans="1:66">
      <c r="A126" t="n">
        <v>103.503889</v>
      </c>
      <c r="B126" t="n">
        <v>4.312662037037037</v>
      </c>
      <c r="C126" t="n">
        <v>2.293612</v>
      </c>
      <c r="D126" t="n">
        <v>2.087662</v>
      </c>
      <c r="E126" t="n">
        <v>2.084369</v>
      </c>
      <c r="F126" t="n">
        <v>2.001127</v>
      </c>
      <c r="G126" t="n">
        <v>0.160792</v>
      </c>
      <c r="H126" t="n">
        <v>0.166175</v>
      </c>
      <c r="I126" t="n">
        <v>0.114226</v>
      </c>
      <c r="J126" t="n">
        <v>0.109992</v>
      </c>
      <c r="K126" t="n">
        <v>4.187755</v>
      </c>
      <c r="L126" t="n">
        <v>4.012877</v>
      </c>
      <c r="M126" t="n">
        <v>4.373771</v>
      </c>
      <c r="N126" t="n">
        <v>4.172019</v>
      </c>
      <c r="O126" t="n">
        <v>2.140227</v>
      </c>
      <c r="P126" t="n">
        <v>2.131696</v>
      </c>
      <c r="Q126" t="n">
        <v>2.324346</v>
      </c>
      <c r="R126" t="n">
        <v>2.121021</v>
      </c>
      <c r="S126" t="n">
        <v>0.191181</v>
      </c>
      <c r="T126" t="n">
        <v>1.233112</v>
      </c>
      <c r="U126" t="n">
        <v>2.076121</v>
      </c>
      <c r="V126" t="n">
        <v>2.130312</v>
      </c>
      <c r="W126" t="n">
        <v>2.109421</v>
      </c>
      <c r="X126" t="n">
        <v>2.20474</v>
      </c>
      <c r="Y126" t="n">
        <v>2.270168</v>
      </c>
      <c r="Z126" t="n">
        <v>2.223034</v>
      </c>
      <c r="AA126" t="n">
        <v>2.236684</v>
      </c>
      <c r="AB126" t="n">
        <v>2.294477</v>
      </c>
      <c r="AC126" t="n">
        <v>2.255809</v>
      </c>
      <c r="AD126" t="n">
        <v>2.326566</v>
      </c>
      <c r="AE126" t="n">
        <v>2.331654</v>
      </c>
      <c r="AF126" t="n">
        <v>2.281806</v>
      </c>
      <c r="AG126" t="n">
        <v>2.274205</v>
      </c>
      <c r="AH126" t="n">
        <v>2.296139</v>
      </c>
      <c r="AI126" t="n">
        <v>1.623092</v>
      </c>
      <c r="AJ126" t="n">
        <v>2.072509</v>
      </c>
      <c r="AK126" t="n">
        <v>2.136307</v>
      </c>
      <c r="AL126" t="n">
        <v>2.34839</v>
      </c>
      <c r="AM126" t="n">
        <v>2.25671</v>
      </c>
      <c r="AN126" t="n">
        <v>2.311572</v>
      </c>
      <c r="AO126" t="n">
        <v>2.242426</v>
      </c>
      <c r="AP126" t="n">
        <v>2.338983</v>
      </c>
      <c r="AQ126" t="n">
        <v>2.35838</v>
      </c>
      <c r="AR126" t="n">
        <v>2.432465</v>
      </c>
      <c r="AS126" t="n">
        <v>2.395282</v>
      </c>
      <c r="AT126" t="n">
        <v>2.437474</v>
      </c>
      <c r="AU126" t="n">
        <v>2.4854</v>
      </c>
      <c r="AV126" t="n">
        <v>2.328189</v>
      </c>
      <c r="AW126" t="n">
        <v>2.267371</v>
      </c>
      <c r="AX126" t="n">
        <v>2.193222</v>
      </c>
      <c r="AY126" t="n">
        <v>1.27711</v>
      </c>
      <c r="AZ126" t="n">
        <v>2.230105</v>
      </c>
      <c r="BA126" t="n">
        <v>2.316516</v>
      </c>
      <c r="BB126" t="n">
        <v>2.404418</v>
      </c>
      <c r="BC126" t="n">
        <v>2.321459</v>
      </c>
      <c r="BD126" t="n">
        <v>2.272155</v>
      </c>
      <c r="BE126" t="n">
        <v>2.21223</v>
      </c>
      <c r="BF126" t="n">
        <v>2.358122</v>
      </c>
      <c r="BG126" t="n">
        <v>1.327301</v>
      </c>
      <c r="BH126" t="n">
        <v>2.007262</v>
      </c>
      <c r="BI126" t="n">
        <v>2.167542</v>
      </c>
      <c r="BJ126" t="n">
        <v>2.211817</v>
      </c>
      <c r="BK126" t="n">
        <v>2.224956</v>
      </c>
      <c r="BL126" t="n">
        <v>2.117197</v>
      </c>
      <c r="BM126" t="n">
        <v>2.080894</v>
      </c>
      <c r="BN126" t="n">
        <v>2.232619</v>
      </c>
    </row>
    <row r="127" spans="1:66">
      <c r="A127" t="n">
        <v>104.504167</v>
      </c>
      <c r="B127" t="n">
        <v>4.354340277777777</v>
      </c>
      <c r="C127" t="n">
        <v>2.303376</v>
      </c>
      <c r="D127" t="n">
        <v>2.104002</v>
      </c>
      <c r="E127" t="n">
        <v>2.097248</v>
      </c>
      <c r="F127" t="n">
        <v>2.017507</v>
      </c>
      <c r="G127" t="n">
        <v>0.160032</v>
      </c>
      <c r="H127" t="n">
        <v>0.163992</v>
      </c>
      <c r="I127" t="n">
        <v>0.11205</v>
      </c>
      <c r="J127" t="n">
        <v>0.108954</v>
      </c>
      <c r="K127" t="n">
        <v>4.242918</v>
      </c>
      <c r="L127" t="n">
        <v>4.060102</v>
      </c>
      <c r="M127" t="n">
        <v>4.435026</v>
      </c>
      <c r="N127" t="n">
        <v>4.213542</v>
      </c>
      <c r="O127" t="n">
        <v>2.157946</v>
      </c>
      <c r="P127" t="n">
        <v>2.138663</v>
      </c>
      <c r="Q127" t="n">
        <v>2.340137</v>
      </c>
      <c r="R127" t="n">
        <v>2.134264</v>
      </c>
      <c r="S127" t="n">
        <v>0.18979</v>
      </c>
      <c r="T127" t="n">
        <v>1.241223</v>
      </c>
      <c r="U127" t="n">
        <v>2.092141</v>
      </c>
      <c r="V127" t="n">
        <v>2.137744</v>
      </c>
      <c r="W127" t="n">
        <v>2.13139</v>
      </c>
      <c r="X127" t="n">
        <v>2.220795</v>
      </c>
      <c r="Y127" t="n">
        <v>2.28495</v>
      </c>
      <c r="Z127" t="n">
        <v>2.237596</v>
      </c>
      <c r="AA127" t="n">
        <v>2.260348</v>
      </c>
      <c r="AB127" t="n">
        <v>2.311046</v>
      </c>
      <c r="AC127" t="n">
        <v>2.269417</v>
      </c>
      <c r="AD127" t="n">
        <v>2.348199</v>
      </c>
      <c r="AE127" t="n">
        <v>2.33914</v>
      </c>
      <c r="AF127" t="n">
        <v>2.291569</v>
      </c>
      <c r="AG127" t="n">
        <v>2.298046</v>
      </c>
      <c r="AH127" t="n">
        <v>2.317338</v>
      </c>
      <c r="AI127" t="n">
        <v>1.633118</v>
      </c>
      <c r="AJ127" t="n">
        <v>2.090041</v>
      </c>
      <c r="AK127" t="n">
        <v>2.153778</v>
      </c>
      <c r="AL127" t="n">
        <v>2.363421</v>
      </c>
      <c r="AM127" t="n">
        <v>2.277095</v>
      </c>
      <c r="AN127" t="n">
        <v>2.317688</v>
      </c>
      <c r="AO127" t="n">
        <v>2.248749</v>
      </c>
      <c r="AP127" t="n">
        <v>2.360291</v>
      </c>
      <c r="AQ127" t="n">
        <v>2.375104</v>
      </c>
      <c r="AR127" t="n">
        <v>2.463651</v>
      </c>
      <c r="AS127" t="n">
        <v>2.407407</v>
      </c>
      <c r="AT127" t="n">
        <v>2.462191</v>
      </c>
      <c r="AU127" t="n">
        <v>2.502572</v>
      </c>
      <c r="AV127" t="n">
        <v>2.349339</v>
      </c>
      <c r="AW127" t="n">
        <v>2.288659</v>
      </c>
      <c r="AX127" t="n">
        <v>2.204284</v>
      </c>
      <c r="AY127" t="n">
        <v>1.289566</v>
      </c>
      <c r="AZ127" t="n">
        <v>2.253089</v>
      </c>
      <c r="BA127" t="n">
        <v>2.333263</v>
      </c>
      <c r="BB127" t="n">
        <v>2.417282</v>
      </c>
      <c r="BC127" t="n">
        <v>2.332327</v>
      </c>
      <c r="BD127" t="n">
        <v>2.28666</v>
      </c>
      <c r="BE127" t="n">
        <v>2.216395</v>
      </c>
      <c r="BF127" t="n">
        <v>2.373829</v>
      </c>
      <c r="BG127" t="n">
        <v>1.327477</v>
      </c>
      <c r="BH127" t="n">
        <v>2.022903</v>
      </c>
      <c r="BI127" t="n">
        <v>2.186876</v>
      </c>
      <c r="BJ127" t="n">
        <v>2.228658</v>
      </c>
      <c r="BK127" t="n">
        <v>2.253342</v>
      </c>
      <c r="BL127" t="n">
        <v>2.128251</v>
      </c>
      <c r="BM127" t="n">
        <v>2.096014</v>
      </c>
      <c r="BN127" t="n">
        <v>2.246871</v>
      </c>
    </row>
    <row r="128" spans="1:66">
      <c r="A128" t="n">
        <v>105.504167</v>
      </c>
      <c r="B128" t="n">
        <v>4.396006944444444</v>
      </c>
      <c r="C128" t="n">
        <v>2.312785</v>
      </c>
      <c r="D128" t="n">
        <v>2.119309</v>
      </c>
      <c r="E128" t="n">
        <v>2.115236</v>
      </c>
      <c r="F128" t="n">
        <v>2.021423</v>
      </c>
      <c r="G128" t="n">
        <v>0.158914</v>
      </c>
      <c r="H128" t="n">
        <v>0.161957</v>
      </c>
      <c r="I128" t="n">
        <v>0.110845</v>
      </c>
      <c r="J128" t="n">
        <v>0.106917</v>
      </c>
      <c r="K128" t="n">
        <v>4.29819</v>
      </c>
      <c r="L128" t="n">
        <v>4.109048</v>
      </c>
      <c r="M128" t="n">
        <v>4.477908</v>
      </c>
      <c r="N128" t="n">
        <v>4.278826</v>
      </c>
      <c r="O128" t="n">
        <v>2.169972</v>
      </c>
      <c r="P128" t="n">
        <v>2.152707</v>
      </c>
      <c r="Q128" t="n">
        <v>2.338915</v>
      </c>
      <c r="R128" t="n">
        <v>2.142966</v>
      </c>
      <c r="S128" t="n">
        <v>0.186661</v>
      </c>
      <c r="T128" t="n">
        <v>1.24428</v>
      </c>
      <c r="U128" t="n">
        <v>2.106728</v>
      </c>
      <c r="V128" t="n">
        <v>2.149165</v>
      </c>
      <c r="W128" t="n">
        <v>2.143183</v>
      </c>
      <c r="X128" t="n">
        <v>2.241182</v>
      </c>
      <c r="Y128" t="n">
        <v>2.299174</v>
      </c>
      <c r="Z128" t="n">
        <v>2.259113</v>
      </c>
      <c r="AA128" t="n">
        <v>2.27969</v>
      </c>
      <c r="AB128" t="n">
        <v>2.314791</v>
      </c>
      <c r="AC128" t="n">
        <v>2.283183</v>
      </c>
      <c r="AD128" t="n">
        <v>2.363182</v>
      </c>
      <c r="AE128" t="n">
        <v>2.349868</v>
      </c>
      <c r="AF128" t="n">
        <v>2.30442</v>
      </c>
      <c r="AG128" t="n">
        <v>2.30985</v>
      </c>
      <c r="AH128" t="n">
        <v>2.329494</v>
      </c>
      <c r="AI128" t="n">
        <v>1.640734</v>
      </c>
      <c r="AJ128" t="n">
        <v>2.10133</v>
      </c>
      <c r="AK128" t="n">
        <v>2.163442</v>
      </c>
      <c r="AL128" t="n">
        <v>2.372607</v>
      </c>
      <c r="AM128" t="n">
        <v>2.282573</v>
      </c>
      <c r="AN128" t="n">
        <v>2.333815</v>
      </c>
      <c r="AO128" t="n">
        <v>2.264687</v>
      </c>
      <c r="AP128" t="n">
        <v>2.365401</v>
      </c>
      <c r="AQ128" t="n">
        <v>2.395881</v>
      </c>
      <c r="AR128" t="n">
        <v>2.486627</v>
      </c>
      <c r="AS128" t="n">
        <v>2.425116</v>
      </c>
      <c r="AT128" t="n">
        <v>2.470498</v>
      </c>
      <c r="AU128" t="n">
        <v>2.522034</v>
      </c>
      <c r="AV128" t="n">
        <v>2.365038</v>
      </c>
      <c r="AW128" t="n">
        <v>2.302617</v>
      </c>
      <c r="AX128" t="n">
        <v>2.214185</v>
      </c>
      <c r="AY128" t="n">
        <v>1.300472</v>
      </c>
      <c r="AZ128" t="n">
        <v>2.272328</v>
      </c>
      <c r="BA128" t="n">
        <v>2.346056</v>
      </c>
      <c r="BB128" t="n">
        <v>2.429435</v>
      </c>
      <c r="BC128" t="n">
        <v>2.351929</v>
      </c>
      <c r="BD128" t="n">
        <v>2.29496</v>
      </c>
      <c r="BE128" t="n">
        <v>2.234835</v>
      </c>
      <c r="BF128" t="n">
        <v>2.3872</v>
      </c>
      <c r="BG128" t="n">
        <v>1.324618</v>
      </c>
      <c r="BH128" t="n">
        <v>2.025121</v>
      </c>
      <c r="BI128" t="n">
        <v>2.198766</v>
      </c>
      <c r="BJ128" t="n">
        <v>2.240767</v>
      </c>
      <c r="BK128" t="n">
        <v>2.260592</v>
      </c>
      <c r="BL128" t="n">
        <v>2.151641</v>
      </c>
      <c r="BM128" t="n">
        <v>2.100736</v>
      </c>
      <c r="BN128" t="n">
        <v>2.262136</v>
      </c>
    </row>
    <row r="129" spans="1:66">
      <c r="A129" t="n">
        <v>106.504444</v>
      </c>
      <c r="B129" t="n">
        <v>4.437685185185186</v>
      </c>
      <c r="C129" t="n">
        <v>2.328868</v>
      </c>
      <c r="D129" t="n">
        <v>2.127087</v>
      </c>
      <c r="E129" t="n">
        <v>2.125631</v>
      </c>
      <c r="F129" t="n">
        <v>2.041349</v>
      </c>
      <c r="G129" t="n">
        <v>0.157863</v>
      </c>
      <c r="H129" t="n">
        <v>0.160958</v>
      </c>
      <c r="I129" t="n">
        <v>0.108529</v>
      </c>
      <c r="J129" t="n">
        <v>0.106635</v>
      </c>
      <c r="K129" t="n">
        <v>4.34877</v>
      </c>
      <c r="L129" t="n">
        <v>4.158845</v>
      </c>
      <c r="M129" t="n">
        <v>4.534218</v>
      </c>
      <c r="N129" t="n">
        <v>4.318439</v>
      </c>
      <c r="O129" t="n">
        <v>2.186278</v>
      </c>
      <c r="P129" t="n">
        <v>2.158912</v>
      </c>
      <c r="Q129" t="n">
        <v>2.357355</v>
      </c>
      <c r="R129" t="n">
        <v>2.16117</v>
      </c>
      <c r="S129" t="n">
        <v>0.186611</v>
      </c>
      <c r="T129" t="n">
        <v>1.244678</v>
      </c>
      <c r="U129" t="n">
        <v>2.109686</v>
      </c>
      <c r="V129" t="n">
        <v>2.174936</v>
      </c>
      <c r="W129" t="n">
        <v>2.151248</v>
      </c>
      <c r="X129" t="n">
        <v>2.265157</v>
      </c>
      <c r="Y129" t="n">
        <v>2.318585</v>
      </c>
      <c r="Z129" t="n">
        <v>2.271408</v>
      </c>
      <c r="AA129" t="n">
        <v>2.293801</v>
      </c>
      <c r="AB129" t="n">
        <v>2.322059</v>
      </c>
      <c r="AC129" t="n">
        <v>2.298157</v>
      </c>
      <c r="AD129" t="n">
        <v>2.371408</v>
      </c>
      <c r="AE129" t="n">
        <v>2.370206</v>
      </c>
      <c r="AF129" t="n">
        <v>2.319066</v>
      </c>
      <c r="AG129" t="n">
        <v>2.328106</v>
      </c>
      <c r="AH129" t="n">
        <v>2.34203</v>
      </c>
      <c r="AI129" t="n">
        <v>1.654888</v>
      </c>
      <c r="AJ129" t="n">
        <v>2.111659</v>
      </c>
      <c r="AK129" t="n">
        <v>2.173357</v>
      </c>
      <c r="AL129" t="n">
        <v>2.383258</v>
      </c>
      <c r="AM129" t="n">
        <v>2.299688</v>
      </c>
      <c r="AN129" t="n">
        <v>2.351854</v>
      </c>
      <c r="AO129" t="n">
        <v>2.28574</v>
      </c>
      <c r="AP129" t="n">
        <v>2.382212</v>
      </c>
      <c r="AQ129" t="n">
        <v>2.412524</v>
      </c>
      <c r="AR129" t="n">
        <v>2.501574</v>
      </c>
      <c r="AS129" t="n">
        <v>2.451483</v>
      </c>
      <c r="AT129" t="n">
        <v>2.483136</v>
      </c>
      <c r="AU129" t="n">
        <v>2.538144</v>
      </c>
      <c r="AV129" t="n">
        <v>2.380018</v>
      </c>
      <c r="AW129" t="n">
        <v>2.313446</v>
      </c>
      <c r="AX129" t="n">
        <v>2.231838</v>
      </c>
      <c r="AY129" t="n">
        <v>1.313279</v>
      </c>
      <c r="AZ129" t="n">
        <v>2.28778</v>
      </c>
      <c r="BA129" t="n">
        <v>2.356365</v>
      </c>
      <c r="BB129" t="n">
        <v>2.45782</v>
      </c>
      <c r="BC129" t="n">
        <v>2.375129</v>
      </c>
      <c r="BD129" t="n">
        <v>2.310361</v>
      </c>
      <c r="BE129" t="n">
        <v>2.243506</v>
      </c>
      <c r="BF129" t="n">
        <v>2.411337</v>
      </c>
      <c r="BG129" t="n">
        <v>1.329052</v>
      </c>
      <c r="BH129" t="n">
        <v>2.042549</v>
      </c>
      <c r="BI129" t="n">
        <v>2.212851</v>
      </c>
      <c r="BJ129" t="n">
        <v>2.251625</v>
      </c>
      <c r="BK129" t="n">
        <v>2.271131</v>
      </c>
      <c r="BL129" t="n">
        <v>2.164571</v>
      </c>
      <c r="BM129" t="n">
        <v>2.11509</v>
      </c>
      <c r="BN129" t="n">
        <v>2.281847</v>
      </c>
    </row>
    <row r="130" spans="1:66">
      <c r="A130" t="n">
        <v>107.505</v>
      </c>
      <c r="B130" t="n">
        <v>4.479375</v>
      </c>
      <c r="C130" t="n">
        <v>2.338147</v>
      </c>
      <c r="D130" t="n">
        <v>2.143997</v>
      </c>
      <c r="E130" t="n">
        <v>2.140752</v>
      </c>
      <c r="F130" t="n">
        <v>2.059007</v>
      </c>
      <c r="G130" t="n">
        <v>0.154466</v>
      </c>
      <c r="H130" t="n">
        <v>0.158779</v>
      </c>
      <c r="I130" t="n">
        <v>0.110297</v>
      </c>
      <c r="J130" t="n">
        <v>0.105345</v>
      </c>
      <c r="K130" t="n">
        <v>4.415233</v>
      </c>
      <c r="L130" t="n">
        <v>4.205465</v>
      </c>
      <c r="M130" t="n">
        <v>4.598268</v>
      </c>
      <c r="N130" t="n">
        <v>4.369692</v>
      </c>
      <c r="O130" t="n">
        <v>2.202532</v>
      </c>
      <c r="P130" t="n">
        <v>2.177107</v>
      </c>
      <c r="Q130" t="n">
        <v>2.374576</v>
      </c>
      <c r="R130" t="n">
        <v>2.180978</v>
      </c>
      <c r="S130" t="n">
        <v>0.189007</v>
      </c>
      <c r="T130" t="n">
        <v>1.254577</v>
      </c>
      <c r="U130" t="n">
        <v>2.124255</v>
      </c>
      <c r="V130" t="n">
        <v>2.183902</v>
      </c>
      <c r="W130" t="n">
        <v>2.169168</v>
      </c>
      <c r="X130" t="n">
        <v>2.266995</v>
      </c>
      <c r="Y130" t="n">
        <v>2.335496</v>
      </c>
      <c r="Z130" t="n">
        <v>2.278664</v>
      </c>
      <c r="AA130" t="n">
        <v>2.313009</v>
      </c>
      <c r="AB130" t="n">
        <v>2.337292</v>
      </c>
      <c r="AC130" t="n">
        <v>2.318318</v>
      </c>
      <c r="AD130" t="n">
        <v>2.393684</v>
      </c>
      <c r="AE130" t="n">
        <v>2.383969</v>
      </c>
      <c r="AF130" t="n">
        <v>2.331796</v>
      </c>
      <c r="AG130" t="n">
        <v>2.340668</v>
      </c>
      <c r="AH130" t="n">
        <v>2.355535</v>
      </c>
      <c r="AI130" t="n">
        <v>1.664743</v>
      </c>
      <c r="AJ130" t="n">
        <v>2.119025</v>
      </c>
      <c r="AK130" t="n">
        <v>2.183048</v>
      </c>
      <c r="AL130" t="n">
        <v>2.395097</v>
      </c>
      <c r="AM130" t="n">
        <v>2.321436</v>
      </c>
      <c r="AN130" t="n">
        <v>2.362514</v>
      </c>
      <c r="AO130" t="n">
        <v>2.291984</v>
      </c>
      <c r="AP130" t="n">
        <v>2.395898</v>
      </c>
      <c r="AQ130" t="n">
        <v>2.433993</v>
      </c>
      <c r="AR130" t="n">
        <v>2.513589</v>
      </c>
      <c r="AS130" t="n">
        <v>2.467999</v>
      </c>
      <c r="AT130" t="n">
        <v>2.498727</v>
      </c>
      <c r="AU130" t="n">
        <v>2.550803</v>
      </c>
      <c r="AV130" t="n">
        <v>2.391987</v>
      </c>
      <c r="AW130" t="n">
        <v>2.322343</v>
      </c>
      <c r="AX130" t="n">
        <v>2.24952</v>
      </c>
      <c r="AY130" t="n">
        <v>1.323587</v>
      </c>
      <c r="AZ130" t="n">
        <v>2.306231</v>
      </c>
      <c r="BA130" t="n">
        <v>2.36803</v>
      </c>
      <c r="BB130" t="n">
        <v>2.47874</v>
      </c>
      <c r="BC130" t="n">
        <v>2.391744</v>
      </c>
      <c r="BD130" t="n">
        <v>2.327896</v>
      </c>
      <c r="BE130" t="n">
        <v>2.254996</v>
      </c>
      <c r="BF130" t="n">
        <v>2.418247</v>
      </c>
      <c r="BG130" t="n">
        <v>1.334006</v>
      </c>
      <c r="BH130" t="n">
        <v>2.058199</v>
      </c>
      <c r="BI130" t="n">
        <v>2.21998</v>
      </c>
      <c r="BJ130" t="n">
        <v>2.260995</v>
      </c>
      <c r="BK130" t="n">
        <v>2.28373</v>
      </c>
      <c r="BL130" t="n">
        <v>2.16491</v>
      </c>
      <c r="BM130" t="n">
        <v>2.127235</v>
      </c>
      <c r="BN130" t="n">
        <v>2.288892</v>
      </c>
    </row>
    <row r="131" spans="1:66">
      <c r="A131" t="n">
        <v>108.508056</v>
      </c>
      <c r="B131" t="n">
        <v>4.521168981481481</v>
      </c>
      <c r="C131" t="n">
        <v>2.345433</v>
      </c>
      <c r="D131" t="n">
        <v>2.165806</v>
      </c>
      <c r="E131" t="n">
        <v>2.145259</v>
      </c>
      <c r="F131" t="n">
        <v>2.066844</v>
      </c>
      <c r="G131" t="n">
        <v>0.154253</v>
      </c>
      <c r="H131" t="n">
        <v>0.156405</v>
      </c>
      <c r="I131" t="n">
        <v>0.106165</v>
      </c>
      <c r="J131" t="n">
        <v>0.102902</v>
      </c>
      <c r="K131" t="n">
        <v>4.459012</v>
      </c>
      <c r="L131" t="n">
        <v>4.254697</v>
      </c>
      <c r="M131" t="n">
        <v>4.660954</v>
      </c>
      <c r="N131" t="n">
        <v>4.421921</v>
      </c>
      <c r="O131" t="n">
        <v>2.224612</v>
      </c>
      <c r="P131" t="n">
        <v>2.189924</v>
      </c>
      <c r="Q131" t="n">
        <v>2.388259</v>
      </c>
      <c r="R131" t="n">
        <v>2.184267</v>
      </c>
      <c r="S131" t="n">
        <v>0.187091</v>
      </c>
      <c r="T131" t="n">
        <v>1.26</v>
      </c>
      <c r="U131" t="n">
        <v>2.139771</v>
      </c>
      <c r="V131" t="n">
        <v>2.189999</v>
      </c>
      <c r="W131" t="n">
        <v>2.177991</v>
      </c>
      <c r="X131" t="n">
        <v>2.284971</v>
      </c>
      <c r="Y131" t="n">
        <v>2.345032</v>
      </c>
      <c r="Z131" t="n">
        <v>2.299979</v>
      </c>
      <c r="AA131" t="n">
        <v>2.32494</v>
      </c>
      <c r="AB131" t="n">
        <v>2.356751</v>
      </c>
      <c r="AC131" t="n">
        <v>2.321335</v>
      </c>
      <c r="AD131" t="n">
        <v>2.405199</v>
      </c>
      <c r="AE131" t="n">
        <v>2.400211</v>
      </c>
      <c r="AF131" t="n">
        <v>2.349048</v>
      </c>
      <c r="AG131" t="n">
        <v>2.349917</v>
      </c>
      <c r="AH131" t="n">
        <v>2.370496</v>
      </c>
      <c r="AI131" t="n">
        <v>1.671137</v>
      </c>
      <c r="AJ131" t="n">
        <v>2.127835</v>
      </c>
      <c r="AK131" t="n">
        <v>2.205013</v>
      </c>
      <c r="AL131" t="n">
        <v>2.420098</v>
      </c>
      <c r="AM131" t="n">
        <v>2.331988</v>
      </c>
      <c r="AN131" t="n">
        <v>2.378215</v>
      </c>
      <c r="AO131" t="n">
        <v>2.317179</v>
      </c>
      <c r="AP131" t="n">
        <v>2.411761</v>
      </c>
      <c r="AQ131" t="n">
        <v>2.459192</v>
      </c>
      <c r="AR131" t="n">
        <v>2.53069</v>
      </c>
      <c r="AS131" t="n">
        <v>2.474279</v>
      </c>
      <c r="AT131" t="n">
        <v>2.520374</v>
      </c>
      <c r="AU131" t="n">
        <v>2.57348</v>
      </c>
      <c r="AV131" t="n">
        <v>2.408399</v>
      </c>
      <c r="AW131" t="n">
        <v>2.342048</v>
      </c>
      <c r="AX131" t="n">
        <v>2.273829</v>
      </c>
      <c r="AY131" t="n">
        <v>1.334147</v>
      </c>
      <c r="AZ131" t="n">
        <v>2.31951</v>
      </c>
      <c r="BA131" t="n">
        <v>2.398595</v>
      </c>
      <c r="BB131" t="n">
        <v>2.489874</v>
      </c>
      <c r="BC131" t="n">
        <v>2.39767</v>
      </c>
      <c r="BD131" t="n">
        <v>2.345454</v>
      </c>
      <c r="BE131" t="n">
        <v>2.261818</v>
      </c>
      <c r="BF131" t="n">
        <v>2.427502</v>
      </c>
      <c r="BG131" t="n">
        <v>1.330249</v>
      </c>
      <c r="BH131" t="n">
        <v>2.068198</v>
      </c>
      <c r="BI131" t="n">
        <v>2.237193</v>
      </c>
      <c r="BJ131" t="n">
        <v>2.269444</v>
      </c>
      <c r="BK131" t="n">
        <v>2.292596</v>
      </c>
      <c r="BL131" t="n">
        <v>2.189593</v>
      </c>
      <c r="BM131" t="n">
        <v>2.134419</v>
      </c>
      <c r="BN131" t="n">
        <v>2.296365</v>
      </c>
    </row>
    <row r="132" spans="1:66">
      <c r="A132" t="n">
        <v>109.508333</v>
      </c>
      <c r="B132" t="n">
        <v>4.562847222222222</v>
      </c>
      <c r="C132" t="n">
        <v>2.362688</v>
      </c>
      <c r="D132" t="n">
        <v>2.175226</v>
      </c>
      <c r="E132" t="n">
        <v>2.160246</v>
      </c>
      <c r="F132" t="n">
        <v>2.080635</v>
      </c>
      <c r="G132" t="n">
        <v>0.153584</v>
      </c>
      <c r="H132" t="n">
        <v>0.155374</v>
      </c>
      <c r="I132" t="n">
        <v>0.105512</v>
      </c>
      <c r="J132" t="n">
        <v>0.10331</v>
      </c>
      <c r="K132" t="n">
        <v>4.514388</v>
      </c>
      <c r="L132" t="n">
        <v>4.30119</v>
      </c>
      <c r="M132" t="n">
        <v>4.711091</v>
      </c>
      <c r="N132" t="n">
        <v>4.467164</v>
      </c>
      <c r="O132" t="n">
        <v>2.236527</v>
      </c>
      <c r="P132" t="n">
        <v>2.204326</v>
      </c>
      <c r="Q132" t="n">
        <v>2.405736</v>
      </c>
      <c r="R132" t="n">
        <v>2.197957</v>
      </c>
      <c r="S132" t="n">
        <v>0.18855</v>
      </c>
      <c r="T132" t="n">
        <v>1.272242</v>
      </c>
      <c r="U132" t="n">
        <v>2.163729</v>
      </c>
      <c r="V132" t="n">
        <v>2.202204</v>
      </c>
      <c r="W132" t="n">
        <v>2.188496</v>
      </c>
      <c r="X132" t="n">
        <v>2.299134</v>
      </c>
      <c r="Y132" t="n">
        <v>2.356828</v>
      </c>
      <c r="Z132" t="n">
        <v>2.296468</v>
      </c>
      <c r="AA132" t="n">
        <v>2.339527</v>
      </c>
      <c r="AB132" t="n">
        <v>2.373712</v>
      </c>
      <c r="AC132" t="n">
        <v>2.344077</v>
      </c>
      <c r="AD132" t="n">
        <v>2.425904</v>
      </c>
      <c r="AE132" t="n">
        <v>2.416618</v>
      </c>
      <c r="AF132" t="n">
        <v>2.366704</v>
      </c>
      <c r="AG132" t="n">
        <v>2.368882</v>
      </c>
      <c r="AH132" t="n">
        <v>2.377031</v>
      </c>
      <c r="AI132" t="n">
        <v>1.679138</v>
      </c>
      <c r="AJ132" t="n">
        <v>2.144785</v>
      </c>
      <c r="AK132" t="n">
        <v>2.214947</v>
      </c>
      <c r="AL132" t="n">
        <v>2.446871</v>
      </c>
      <c r="AM132" t="n">
        <v>2.34731</v>
      </c>
      <c r="AN132" t="n">
        <v>2.3933</v>
      </c>
      <c r="AO132" t="n">
        <v>2.33001</v>
      </c>
      <c r="AP132" t="n">
        <v>2.431034</v>
      </c>
      <c r="AQ132" t="n">
        <v>2.469918</v>
      </c>
      <c r="AR132" t="n">
        <v>2.55386</v>
      </c>
      <c r="AS132" t="n">
        <v>2.502643</v>
      </c>
      <c r="AT132" t="n">
        <v>2.529999</v>
      </c>
      <c r="AU132" t="n">
        <v>2.599987</v>
      </c>
      <c r="AV132" t="n">
        <v>2.420569</v>
      </c>
      <c r="AW132" t="n">
        <v>2.357107</v>
      </c>
      <c r="AX132" t="n">
        <v>2.281484</v>
      </c>
      <c r="AY132" t="n">
        <v>1.340474</v>
      </c>
      <c r="AZ132" t="n">
        <v>2.339006</v>
      </c>
      <c r="BA132" t="n">
        <v>2.422094</v>
      </c>
      <c r="BB132" t="n">
        <v>2.506228</v>
      </c>
      <c r="BC132" t="n">
        <v>2.419518</v>
      </c>
      <c r="BD132" t="n">
        <v>2.363162</v>
      </c>
      <c r="BE132" t="n">
        <v>2.273972</v>
      </c>
      <c r="BF132" t="n">
        <v>2.433854</v>
      </c>
      <c r="BG132" t="n">
        <v>1.33513</v>
      </c>
      <c r="BH132" t="n">
        <v>2.078699</v>
      </c>
      <c r="BI132" t="n">
        <v>2.265242</v>
      </c>
      <c r="BJ132" t="n">
        <v>2.289299</v>
      </c>
      <c r="BK132" t="n">
        <v>2.309996</v>
      </c>
      <c r="BL132" t="n">
        <v>2.189812</v>
      </c>
      <c r="BM132" t="n">
        <v>2.148021</v>
      </c>
      <c r="BN132" t="n">
        <v>2.306317</v>
      </c>
    </row>
    <row r="133" spans="1:66">
      <c r="A133" t="n">
        <v>110.508333</v>
      </c>
      <c r="B133" t="n">
        <v>4.604513888888889</v>
      </c>
      <c r="C133" t="n">
        <v>2.379814</v>
      </c>
      <c r="D133" t="n">
        <v>2.19778</v>
      </c>
      <c r="E133" t="n">
        <v>2.186809</v>
      </c>
      <c r="F133" t="n">
        <v>2.097106</v>
      </c>
      <c r="G133" t="n">
        <v>0.152839</v>
      </c>
      <c r="H133" t="n">
        <v>0.154078</v>
      </c>
      <c r="I133" t="n">
        <v>0.104854</v>
      </c>
      <c r="J133" t="n">
        <v>0.103702</v>
      </c>
      <c r="K133" t="n">
        <v>4.556246</v>
      </c>
      <c r="L133" t="n">
        <v>4.362851</v>
      </c>
      <c r="M133" t="n">
        <v>4.740456</v>
      </c>
      <c r="N133" t="n">
        <v>4.50873</v>
      </c>
      <c r="O133" t="n">
        <v>2.248873</v>
      </c>
      <c r="P133" t="n">
        <v>2.219261</v>
      </c>
      <c r="Q133" t="n">
        <v>2.414539</v>
      </c>
      <c r="R133" t="n">
        <v>2.208526</v>
      </c>
      <c r="S133" t="n">
        <v>0.188155</v>
      </c>
      <c r="T133" t="n">
        <v>1.2738</v>
      </c>
      <c r="U133" t="n">
        <v>2.180741</v>
      </c>
      <c r="V133" t="n">
        <v>2.220394</v>
      </c>
      <c r="W133" t="n">
        <v>2.200136</v>
      </c>
      <c r="X133" t="n">
        <v>2.317375</v>
      </c>
      <c r="Y133" t="n">
        <v>2.37267</v>
      </c>
      <c r="Z133" t="n">
        <v>2.316511</v>
      </c>
      <c r="AA133" t="n">
        <v>2.355589</v>
      </c>
      <c r="AB133" t="n">
        <v>2.388841</v>
      </c>
      <c r="AC133" t="n">
        <v>2.353758</v>
      </c>
      <c r="AD133" t="n">
        <v>2.44373</v>
      </c>
      <c r="AE133" t="n">
        <v>2.432309</v>
      </c>
      <c r="AF133" t="n">
        <v>2.378301</v>
      </c>
      <c r="AG133" t="n">
        <v>2.37817</v>
      </c>
      <c r="AH133" t="n">
        <v>2.399595</v>
      </c>
      <c r="AI133" t="n">
        <v>1.685074</v>
      </c>
      <c r="AJ133" t="n">
        <v>2.154883</v>
      </c>
      <c r="AK133" t="n">
        <v>2.232181</v>
      </c>
      <c r="AL133" t="n">
        <v>2.457093</v>
      </c>
      <c r="AM133" t="n">
        <v>2.358291</v>
      </c>
      <c r="AN133" t="n">
        <v>2.414792</v>
      </c>
      <c r="AO133" t="n">
        <v>2.341488</v>
      </c>
      <c r="AP133" t="n">
        <v>2.448302</v>
      </c>
      <c r="AQ133" t="n">
        <v>2.482219</v>
      </c>
      <c r="AR133" t="n">
        <v>2.567178</v>
      </c>
      <c r="AS133" t="n">
        <v>2.51703</v>
      </c>
      <c r="AT133" t="n">
        <v>2.548357</v>
      </c>
      <c r="AU133" t="n">
        <v>2.618747</v>
      </c>
      <c r="AV133" t="n">
        <v>2.436939</v>
      </c>
      <c r="AW133" t="n">
        <v>2.363997</v>
      </c>
      <c r="AX133" t="n">
        <v>2.296739</v>
      </c>
      <c r="AY133" t="n">
        <v>1.358972</v>
      </c>
      <c r="AZ133" t="n">
        <v>2.346901</v>
      </c>
      <c r="BA133" t="n">
        <v>2.431716</v>
      </c>
      <c r="BB133" t="n">
        <v>2.517141</v>
      </c>
      <c r="BC133" t="n">
        <v>2.431901</v>
      </c>
      <c r="BD133" t="n">
        <v>2.372905</v>
      </c>
      <c r="BE133" t="n">
        <v>2.286307</v>
      </c>
      <c r="BF133" t="n">
        <v>2.448105</v>
      </c>
      <c r="BG133" t="n">
        <v>1.339359</v>
      </c>
      <c r="BH133" t="n">
        <v>2.088265</v>
      </c>
      <c r="BI133" t="n">
        <v>2.267226</v>
      </c>
      <c r="BJ133" t="n">
        <v>2.304387</v>
      </c>
      <c r="BK133" t="n">
        <v>2.330769</v>
      </c>
      <c r="BL133" t="n">
        <v>2.208868</v>
      </c>
      <c r="BM133" t="n">
        <v>2.162607</v>
      </c>
      <c r="BN133" t="n">
        <v>2.322938</v>
      </c>
    </row>
    <row r="134" spans="1:66">
      <c r="A134" t="n">
        <v>111.508611</v>
      </c>
      <c r="B134" t="n">
        <v>4.64619212962963</v>
      </c>
      <c r="C134" t="n">
        <v>2.390838</v>
      </c>
      <c r="D134" t="n">
        <v>2.200425</v>
      </c>
      <c r="E134" t="n">
        <v>2.187281</v>
      </c>
      <c r="F134" t="n">
        <v>2.109027</v>
      </c>
      <c r="G134" t="n">
        <v>0.151629</v>
      </c>
      <c r="H134" t="n">
        <v>0.1524</v>
      </c>
      <c r="I134" t="n">
        <v>0.105578</v>
      </c>
      <c r="J134" t="n">
        <v>0.100916</v>
      </c>
      <c r="K134" t="n">
        <v>4.592219</v>
      </c>
      <c r="L134" t="n">
        <v>4.421303</v>
      </c>
      <c r="M134" t="n">
        <v>4.784658</v>
      </c>
      <c r="N134" t="n">
        <v>4.556092</v>
      </c>
      <c r="O134" t="n">
        <v>2.258754</v>
      </c>
      <c r="P134" t="n">
        <v>2.22644</v>
      </c>
      <c r="Q134" t="n">
        <v>2.427461</v>
      </c>
      <c r="R134" t="n">
        <v>2.227933</v>
      </c>
      <c r="S134" t="n">
        <v>0.186382</v>
      </c>
      <c r="T134" t="n">
        <v>1.27703</v>
      </c>
      <c r="U134" t="n">
        <v>2.195269</v>
      </c>
      <c r="V134" t="n">
        <v>2.23444</v>
      </c>
      <c r="W134" t="n">
        <v>2.211496</v>
      </c>
      <c r="X134" t="n">
        <v>2.318783</v>
      </c>
      <c r="Y134" t="n">
        <v>2.387847</v>
      </c>
      <c r="Z134" t="n">
        <v>2.331288</v>
      </c>
      <c r="AA134" t="n">
        <v>2.368562</v>
      </c>
      <c r="AB134" t="n">
        <v>2.401456</v>
      </c>
      <c r="AC134" t="n">
        <v>2.37061</v>
      </c>
      <c r="AD134" t="n">
        <v>2.452808</v>
      </c>
      <c r="AE134" t="n">
        <v>2.450491</v>
      </c>
      <c r="AF134" t="n">
        <v>2.375689</v>
      </c>
      <c r="AG134" t="n">
        <v>2.392909</v>
      </c>
      <c r="AH134" t="n">
        <v>2.411689</v>
      </c>
      <c r="AI134" t="n">
        <v>1.695321</v>
      </c>
      <c r="AJ134" t="n">
        <v>2.159876</v>
      </c>
      <c r="AK134" t="n">
        <v>2.248725</v>
      </c>
      <c r="AL134" t="n">
        <v>2.468783</v>
      </c>
      <c r="AM134" t="n">
        <v>2.367077</v>
      </c>
      <c r="AN134" t="n">
        <v>2.417891</v>
      </c>
      <c r="AO134" t="n">
        <v>2.351362</v>
      </c>
      <c r="AP134" t="n">
        <v>2.4549</v>
      </c>
      <c r="AQ134" t="n">
        <v>2.499052</v>
      </c>
      <c r="AR134" t="n">
        <v>2.580243</v>
      </c>
      <c r="AS134" t="n">
        <v>2.524276</v>
      </c>
      <c r="AT134" t="n">
        <v>2.556458</v>
      </c>
      <c r="AU134" t="n">
        <v>2.637812</v>
      </c>
      <c r="AV134" t="n">
        <v>2.45173</v>
      </c>
      <c r="AW134" t="n">
        <v>2.389503</v>
      </c>
      <c r="AX134" t="n">
        <v>2.306463</v>
      </c>
      <c r="AY134" t="n">
        <v>1.363331</v>
      </c>
      <c r="AZ134" t="n">
        <v>2.355422</v>
      </c>
      <c r="BA134" t="n">
        <v>2.443273</v>
      </c>
      <c r="BB134" t="n">
        <v>2.536805</v>
      </c>
      <c r="BC134" t="n">
        <v>2.443548</v>
      </c>
      <c r="BD134" t="n">
        <v>2.385273</v>
      </c>
      <c r="BE134" t="n">
        <v>2.288852</v>
      </c>
      <c r="BF134" t="n">
        <v>2.461619</v>
      </c>
      <c r="BG134" t="n">
        <v>1.339463</v>
      </c>
      <c r="BH134" t="n">
        <v>2.092461</v>
      </c>
      <c r="BI134" t="n">
        <v>2.281019</v>
      </c>
      <c r="BJ134" t="n">
        <v>2.327129</v>
      </c>
      <c r="BK134" t="n">
        <v>2.342121</v>
      </c>
      <c r="BL134" t="n">
        <v>2.224704</v>
      </c>
      <c r="BM134" t="n">
        <v>2.172886</v>
      </c>
      <c r="BN134" t="n">
        <v>2.339911</v>
      </c>
    </row>
    <row r="135" spans="1:66">
      <c r="A135" t="n">
        <v>112.508333</v>
      </c>
      <c r="B135" t="n">
        <v>4.687847222222222</v>
      </c>
      <c r="C135" t="n">
        <v>2.40382</v>
      </c>
      <c r="D135" t="n">
        <v>2.21955</v>
      </c>
      <c r="E135" t="n">
        <v>2.200368</v>
      </c>
      <c r="F135" t="n">
        <v>2.117217</v>
      </c>
      <c r="G135" t="n">
        <v>0.151137</v>
      </c>
      <c r="H135" t="n">
        <v>0.151516</v>
      </c>
      <c r="I135" t="n">
        <v>0.104932</v>
      </c>
      <c r="J135" t="n">
        <v>0.101358</v>
      </c>
      <c r="K135" t="n">
        <v>4.654382</v>
      </c>
      <c r="L135" t="n">
        <v>4.45707</v>
      </c>
      <c r="M135" t="n">
        <v>4.855258</v>
      </c>
      <c r="N135" t="n">
        <v>4.607381</v>
      </c>
      <c r="O135" t="n">
        <v>2.270859</v>
      </c>
      <c r="P135" t="n">
        <v>2.249036</v>
      </c>
      <c r="Q135" t="n">
        <v>2.44806</v>
      </c>
      <c r="R135" t="n">
        <v>2.249666</v>
      </c>
      <c r="S135" t="n">
        <v>0.188513</v>
      </c>
      <c r="T135" t="n">
        <v>1.286668</v>
      </c>
      <c r="U135" t="n">
        <v>2.204371</v>
      </c>
      <c r="V135" t="n">
        <v>2.253117</v>
      </c>
      <c r="W135" t="n">
        <v>2.229008</v>
      </c>
      <c r="X135" t="n">
        <v>2.338487</v>
      </c>
      <c r="Y135" t="n">
        <v>2.39598</v>
      </c>
      <c r="Z135" t="n">
        <v>2.354202</v>
      </c>
      <c r="AA135" t="n">
        <v>2.397327</v>
      </c>
      <c r="AB135" t="n">
        <v>2.414254</v>
      </c>
      <c r="AC135" t="n">
        <v>2.381222</v>
      </c>
      <c r="AD135" t="n">
        <v>2.466158</v>
      </c>
      <c r="AE135" t="n">
        <v>2.462756</v>
      </c>
      <c r="AF135" t="n">
        <v>2.395025</v>
      </c>
      <c r="AG135" t="n">
        <v>2.416484</v>
      </c>
      <c r="AH135" t="n">
        <v>2.424883</v>
      </c>
      <c r="AI135" t="n">
        <v>1.706158</v>
      </c>
      <c r="AJ135" t="n">
        <v>2.175769</v>
      </c>
      <c r="AK135" t="n">
        <v>2.263227</v>
      </c>
      <c r="AL135" t="n">
        <v>2.484502</v>
      </c>
      <c r="AM135" t="n">
        <v>2.376615</v>
      </c>
      <c r="AN135" t="n">
        <v>2.436407</v>
      </c>
      <c r="AO135" t="n">
        <v>2.366398</v>
      </c>
      <c r="AP135" t="n">
        <v>2.474942</v>
      </c>
      <c r="AQ135" t="n">
        <v>2.519298</v>
      </c>
      <c r="AR135" t="n">
        <v>2.599526</v>
      </c>
      <c r="AS135" t="n">
        <v>2.53767</v>
      </c>
      <c r="AT135" t="n">
        <v>2.573096</v>
      </c>
      <c r="AU135" t="n">
        <v>2.647188</v>
      </c>
      <c r="AV135" t="n">
        <v>2.461953</v>
      </c>
      <c r="AW135" t="n">
        <v>2.406098</v>
      </c>
      <c r="AX135" t="n">
        <v>2.314608</v>
      </c>
      <c r="AY135" t="n">
        <v>1.376072</v>
      </c>
      <c r="AZ135" t="n">
        <v>2.373723</v>
      </c>
      <c r="BA135" t="n">
        <v>2.45625</v>
      </c>
      <c r="BB135" t="n">
        <v>2.562936</v>
      </c>
      <c r="BC135" t="n">
        <v>2.460699</v>
      </c>
      <c r="BD135" t="n">
        <v>2.395558</v>
      </c>
      <c r="BE135" t="n">
        <v>2.299439</v>
      </c>
      <c r="BF135" t="n">
        <v>2.469167</v>
      </c>
      <c r="BG135" t="n">
        <v>1.338817</v>
      </c>
      <c r="BH135" t="n">
        <v>2.110017</v>
      </c>
      <c r="BI135" t="n">
        <v>2.291626</v>
      </c>
      <c r="BJ135" t="n">
        <v>2.338323</v>
      </c>
      <c r="BK135" t="n">
        <v>2.359505</v>
      </c>
      <c r="BL135" t="n">
        <v>2.2311</v>
      </c>
      <c r="BM135" t="n">
        <v>2.187879</v>
      </c>
      <c r="BN135" t="n">
        <v>2.349611</v>
      </c>
    </row>
    <row r="136" spans="1:66">
      <c r="A136" t="n">
        <v>113.507778</v>
      </c>
      <c r="B136" t="n">
        <v>4.729490740740741</v>
      </c>
      <c r="C136" t="n">
        <v>2.415671</v>
      </c>
      <c r="D136" t="n">
        <v>2.228624</v>
      </c>
      <c r="E136" t="n">
        <v>2.214199</v>
      </c>
      <c r="F136" t="n">
        <v>2.139287</v>
      </c>
      <c r="G136" t="n">
        <v>0.14924</v>
      </c>
      <c r="H136" t="n">
        <v>0.151373</v>
      </c>
      <c r="I136" t="n">
        <v>0.102824</v>
      </c>
      <c r="J136" t="n">
        <v>0.099908</v>
      </c>
      <c r="K136" t="n">
        <v>4.707764</v>
      </c>
      <c r="L136" t="n">
        <v>4.490834</v>
      </c>
      <c r="M136" t="n">
        <v>4.906906</v>
      </c>
      <c r="N136" t="n">
        <v>4.660921</v>
      </c>
      <c r="O136" t="n">
        <v>2.278396</v>
      </c>
      <c r="P136" t="n">
        <v>2.254606</v>
      </c>
      <c r="Q136" t="n">
        <v>2.455951</v>
      </c>
      <c r="R136" t="n">
        <v>2.253773</v>
      </c>
      <c r="S136" t="n">
        <v>0.18781</v>
      </c>
      <c r="T136" t="n">
        <v>1.29291</v>
      </c>
      <c r="U136" t="n">
        <v>2.205709</v>
      </c>
      <c r="V136" t="n">
        <v>2.262281</v>
      </c>
      <c r="W136" t="n">
        <v>2.239956</v>
      </c>
      <c r="X136" t="n">
        <v>2.350549</v>
      </c>
      <c r="Y136" t="n">
        <v>2.407346</v>
      </c>
      <c r="Z136" t="n">
        <v>2.370648</v>
      </c>
      <c r="AA136" t="n">
        <v>2.416183</v>
      </c>
      <c r="AB136" t="n">
        <v>2.435969</v>
      </c>
      <c r="AC136" t="n">
        <v>2.393552</v>
      </c>
      <c r="AD136" t="n">
        <v>2.476325</v>
      </c>
      <c r="AE136" t="n">
        <v>2.478533</v>
      </c>
      <c r="AF136" t="n">
        <v>2.407025</v>
      </c>
      <c r="AG136" t="n">
        <v>2.429044</v>
      </c>
      <c r="AH136" t="n">
        <v>2.440374</v>
      </c>
      <c r="AI136" t="n">
        <v>1.719987</v>
      </c>
      <c r="AJ136" t="n">
        <v>2.195085</v>
      </c>
      <c r="AK136" t="n">
        <v>2.268093</v>
      </c>
      <c r="AL136" t="n">
        <v>2.49424</v>
      </c>
      <c r="AM136" t="n">
        <v>2.39976</v>
      </c>
      <c r="AN136" t="n">
        <v>2.442079</v>
      </c>
      <c r="AO136" t="n">
        <v>2.378185</v>
      </c>
      <c r="AP136" t="n">
        <v>2.485663</v>
      </c>
      <c r="AQ136" t="n">
        <v>2.539624</v>
      </c>
      <c r="AR136" t="n">
        <v>2.612538</v>
      </c>
      <c r="AS136" t="n">
        <v>2.555156</v>
      </c>
      <c r="AT136" t="n">
        <v>2.597518</v>
      </c>
      <c r="AU136" t="n">
        <v>2.663992</v>
      </c>
      <c r="AV136" t="n">
        <v>2.470458</v>
      </c>
      <c r="AW136" t="n">
        <v>2.406966</v>
      </c>
      <c r="AX136" t="n">
        <v>2.329197</v>
      </c>
      <c r="AY136" t="n">
        <v>1.387498</v>
      </c>
      <c r="AZ136" t="n">
        <v>2.382999</v>
      </c>
      <c r="BA136" t="n">
        <v>2.473102</v>
      </c>
      <c r="BB136" t="n">
        <v>2.580642</v>
      </c>
      <c r="BC136" t="n">
        <v>2.471202</v>
      </c>
      <c r="BD136" t="n">
        <v>2.398567</v>
      </c>
      <c r="BE136" t="n">
        <v>2.30279</v>
      </c>
      <c r="BF136" t="n">
        <v>2.48936</v>
      </c>
      <c r="BG136" t="n">
        <v>1.340487</v>
      </c>
      <c r="BH136" t="n">
        <v>2.115677</v>
      </c>
      <c r="BI136" t="n">
        <v>2.306097</v>
      </c>
      <c r="BJ136" t="n">
        <v>2.354709</v>
      </c>
      <c r="BK136" t="n">
        <v>2.370027</v>
      </c>
      <c r="BL136" t="n">
        <v>2.243173</v>
      </c>
      <c r="BM136" t="n">
        <v>2.201066</v>
      </c>
      <c r="BN136" t="n">
        <v>2.36614</v>
      </c>
    </row>
    <row r="137" spans="1:66">
      <c r="A137" t="n">
        <v>114.507778</v>
      </c>
      <c r="B137" t="n">
        <v>4.771157407407407</v>
      </c>
      <c r="C137" t="n">
        <v>2.43154</v>
      </c>
      <c r="D137" t="n">
        <v>2.243215</v>
      </c>
      <c r="E137" t="n">
        <v>2.223487</v>
      </c>
      <c r="F137" t="n">
        <v>2.142526</v>
      </c>
      <c r="G137" t="n">
        <v>0.147709</v>
      </c>
      <c r="H137" t="n">
        <v>0.148145</v>
      </c>
      <c r="I137" t="n">
        <v>0.100233</v>
      </c>
      <c r="J137" t="n">
        <v>0.099907</v>
      </c>
      <c r="K137" t="n">
        <v>4.759172</v>
      </c>
      <c r="L137" t="n">
        <v>4.529077</v>
      </c>
      <c r="M137" t="n">
        <v>4.956089</v>
      </c>
      <c r="N137" t="n">
        <v>4.70365</v>
      </c>
      <c r="O137" t="n">
        <v>2.300115</v>
      </c>
      <c r="P137" t="n">
        <v>2.266224</v>
      </c>
      <c r="Q137" t="n">
        <v>2.4691</v>
      </c>
      <c r="R137" t="n">
        <v>2.267254</v>
      </c>
      <c r="S137" t="n">
        <v>0.185225</v>
      </c>
      <c r="T137" t="n">
        <v>1.304072</v>
      </c>
      <c r="U137" t="n">
        <v>2.226023</v>
      </c>
      <c r="V137" t="n">
        <v>2.274265</v>
      </c>
      <c r="W137" t="n">
        <v>2.257646</v>
      </c>
      <c r="X137" t="n">
        <v>2.362213</v>
      </c>
      <c r="Y137" t="n">
        <v>2.432401</v>
      </c>
      <c r="Z137" t="n">
        <v>2.381839</v>
      </c>
      <c r="AA137" t="n">
        <v>2.421313</v>
      </c>
      <c r="AB137" t="n">
        <v>2.442969</v>
      </c>
      <c r="AC137" t="n">
        <v>2.415972</v>
      </c>
      <c r="AD137" t="n">
        <v>2.494773</v>
      </c>
      <c r="AE137" t="n">
        <v>2.489174</v>
      </c>
      <c r="AF137" t="n">
        <v>2.41999</v>
      </c>
      <c r="AG137" t="n">
        <v>2.444283</v>
      </c>
      <c r="AH137" t="n">
        <v>2.451626</v>
      </c>
      <c r="AI137" t="n">
        <v>1.721313</v>
      </c>
      <c r="AJ137" t="n">
        <v>2.197491</v>
      </c>
      <c r="AK137" t="n">
        <v>2.279919</v>
      </c>
      <c r="AL137" t="n">
        <v>2.507899</v>
      </c>
      <c r="AM137" t="n">
        <v>2.406872</v>
      </c>
      <c r="AN137" t="n">
        <v>2.462407</v>
      </c>
      <c r="AO137" t="n">
        <v>2.398819</v>
      </c>
      <c r="AP137" t="n">
        <v>2.503118</v>
      </c>
      <c r="AQ137" t="n">
        <v>2.550392</v>
      </c>
      <c r="AR137" t="n">
        <v>2.635234</v>
      </c>
      <c r="AS137" t="n">
        <v>2.580194</v>
      </c>
      <c r="AT137" t="n">
        <v>2.611054</v>
      </c>
      <c r="AU137" t="n">
        <v>2.679751</v>
      </c>
      <c r="AV137" t="n">
        <v>2.477023</v>
      </c>
      <c r="AW137" t="n">
        <v>2.429997</v>
      </c>
      <c r="AX137" t="n">
        <v>2.337508</v>
      </c>
      <c r="AY137" t="n">
        <v>1.399006</v>
      </c>
      <c r="AZ137" t="n">
        <v>2.392237</v>
      </c>
      <c r="BA137" t="n">
        <v>2.484804</v>
      </c>
      <c r="BB137" t="n">
        <v>2.597001</v>
      </c>
      <c r="BC137" t="n">
        <v>2.482034</v>
      </c>
      <c r="BD137" t="n">
        <v>2.407001</v>
      </c>
      <c r="BE137" t="n">
        <v>2.304982</v>
      </c>
      <c r="BF137" t="n">
        <v>2.507721</v>
      </c>
      <c r="BG137" t="n">
        <v>1.348168</v>
      </c>
      <c r="BH137" t="n">
        <v>2.124029</v>
      </c>
      <c r="BI137" t="n">
        <v>2.318348</v>
      </c>
      <c r="BJ137" t="n">
        <v>2.358682</v>
      </c>
      <c r="BK137" t="n">
        <v>2.378061</v>
      </c>
      <c r="BL137" t="n">
        <v>2.264369</v>
      </c>
      <c r="BM137" t="n">
        <v>2.216023</v>
      </c>
      <c r="BN137" t="n">
        <v>2.376934</v>
      </c>
    </row>
    <row r="138" spans="1:66">
      <c r="A138" t="n">
        <v>115.507778</v>
      </c>
      <c r="B138" t="n">
        <v>4.812824074074074</v>
      </c>
      <c r="C138" t="n">
        <v>2.438996</v>
      </c>
      <c r="D138" t="n">
        <v>2.259507</v>
      </c>
      <c r="E138" t="n">
        <v>2.238522</v>
      </c>
      <c r="F138" t="n">
        <v>2.153435</v>
      </c>
      <c r="G138" t="n">
        <v>0.146886</v>
      </c>
      <c r="H138" t="n">
        <v>0.148539</v>
      </c>
      <c r="I138" t="n">
        <v>0.101789</v>
      </c>
      <c r="J138" t="n">
        <v>0.09704699999999999</v>
      </c>
      <c r="K138" t="n">
        <v>4.813074</v>
      </c>
      <c r="L138" t="n">
        <v>4.577468</v>
      </c>
      <c r="M138" t="n">
        <v>4.997503</v>
      </c>
      <c r="N138" t="n">
        <v>4.736849</v>
      </c>
      <c r="O138" t="n">
        <v>2.311601</v>
      </c>
      <c r="P138" t="n">
        <v>2.272022</v>
      </c>
      <c r="Q138" t="n">
        <v>2.485422</v>
      </c>
      <c r="R138" t="n">
        <v>2.276694</v>
      </c>
      <c r="S138" t="n">
        <v>0.184272</v>
      </c>
      <c r="T138" t="n">
        <v>1.307021</v>
      </c>
      <c r="U138" t="n">
        <v>2.237212</v>
      </c>
      <c r="V138" t="n">
        <v>2.275494</v>
      </c>
      <c r="W138" t="n">
        <v>2.272923</v>
      </c>
      <c r="X138" t="n">
        <v>2.370636</v>
      </c>
      <c r="Y138" t="n">
        <v>2.441724</v>
      </c>
      <c r="Z138" t="n">
        <v>2.393735</v>
      </c>
      <c r="AA138" t="n">
        <v>2.445266</v>
      </c>
      <c r="AB138" t="n">
        <v>2.459759</v>
      </c>
      <c r="AC138" t="n">
        <v>2.426695</v>
      </c>
      <c r="AD138" t="n">
        <v>2.515125</v>
      </c>
      <c r="AE138" t="n">
        <v>2.50191</v>
      </c>
      <c r="AF138" t="n">
        <v>2.43415</v>
      </c>
      <c r="AG138" t="n">
        <v>2.460194</v>
      </c>
      <c r="AH138" t="n">
        <v>2.464653</v>
      </c>
      <c r="AI138" t="n">
        <v>1.728893</v>
      </c>
      <c r="AJ138" t="n">
        <v>2.21693</v>
      </c>
      <c r="AK138" t="n">
        <v>2.299386</v>
      </c>
      <c r="AL138" t="n">
        <v>2.521791</v>
      </c>
      <c r="AM138" t="n">
        <v>2.422738</v>
      </c>
      <c r="AN138" t="n">
        <v>2.465262</v>
      </c>
      <c r="AO138" t="n">
        <v>2.418126</v>
      </c>
      <c r="AP138" t="n">
        <v>2.519722</v>
      </c>
      <c r="AQ138" t="n">
        <v>2.576531</v>
      </c>
      <c r="AR138" t="n">
        <v>2.643688</v>
      </c>
      <c r="AS138" t="n">
        <v>2.595508</v>
      </c>
      <c r="AT138" t="n">
        <v>2.62625</v>
      </c>
      <c r="AU138" t="n">
        <v>2.693704</v>
      </c>
      <c r="AV138" t="n">
        <v>2.48867</v>
      </c>
      <c r="AW138" t="n">
        <v>2.443767</v>
      </c>
      <c r="AX138" t="n">
        <v>2.357524</v>
      </c>
      <c r="AY138" t="n">
        <v>1.411439</v>
      </c>
      <c r="AZ138" t="n">
        <v>2.405927</v>
      </c>
      <c r="BA138" t="n">
        <v>2.519673</v>
      </c>
      <c r="BB138" t="n">
        <v>2.605011</v>
      </c>
      <c r="BC138" t="n">
        <v>2.489872</v>
      </c>
      <c r="BD138" t="n">
        <v>2.42029</v>
      </c>
      <c r="BE138" t="n">
        <v>2.31221</v>
      </c>
      <c r="BF138" t="n">
        <v>2.534686</v>
      </c>
      <c r="BG138" t="n">
        <v>1.344019</v>
      </c>
      <c r="BH138" t="n">
        <v>2.139091</v>
      </c>
      <c r="BI138" t="n">
        <v>2.340797</v>
      </c>
      <c r="BJ138" t="n">
        <v>2.371366</v>
      </c>
      <c r="BK138" t="n">
        <v>2.392776</v>
      </c>
      <c r="BL138" t="n">
        <v>2.271262</v>
      </c>
      <c r="BM138" t="n">
        <v>2.229034</v>
      </c>
      <c r="BN138" t="n">
        <v>2.391474</v>
      </c>
    </row>
    <row r="139" spans="1:66">
      <c r="A139" t="n">
        <v>116.507778</v>
      </c>
      <c r="B139" t="n">
        <v>4.854490740740741</v>
      </c>
      <c r="C139" t="n">
        <v>2.453079</v>
      </c>
      <c r="D139" t="n">
        <v>2.272779</v>
      </c>
      <c r="E139" t="n">
        <v>2.258703</v>
      </c>
      <c r="F139" t="n">
        <v>2.166997</v>
      </c>
      <c r="G139" t="n">
        <v>0.146449</v>
      </c>
      <c r="H139" t="n">
        <v>0.146465</v>
      </c>
      <c r="I139" t="n">
        <v>0.099442</v>
      </c>
      <c r="J139" t="n">
        <v>0.097452</v>
      </c>
      <c r="K139" t="n">
        <v>4.855237</v>
      </c>
      <c r="L139" t="n">
        <v>4.621071</v>
      </c>
      <c r="M139" t="n">
        <v>5.047225</v>
      </c>
      <c r="N139" t="n">
        <v>4.793589</v>
      </c>
      <c r="O139" t="n">
        <v>2.328224</v>
      </c>
      <c r="P139" t="n">
        <v>2.277558</v>
      </c>
      <c r="Q139" t="n">
        <v>2.504185</v>
      </c>
      <c r="R139" t="n">
        <v>2.290497</v>
      </c>
      <c r="S139" t="n">
        <v>0.184722</v>
      </c>
      <c r="T139" t="n">
        <v>1.315133</v>
      </c>
      <c r="U139" t="n">
        <v>2.254313</v>
      </c>
      <c r="V139" t="n">
        <v>2.298083</v>
      </c>
      <c r="W139" t="n">
        <v>2.288526</v>
      </c>
      <c r="X139" t="n">
        <v>2.391623</v>
      </c>
      <c r="Y139" t="n">
        <v>2.451187</v>
      </c>
      <c r="Z139" t="n">
        <v>2.4101</v>
      </c>
      <c r="AA139" t="n">
        <v>2.466032</v>
      </c>
      <c r="AB139" t="n">
        <v>2.481182</v>
      </c>
      <c r="AC139" t="n">
        <v>2.440941</v>
      </c>
      <c r="AD139" t="n">
        <v>2.524536</v>
      </c>
      <c r="AE139" t="n">
        <v>2.524729</v>
      </c>
      <c r="AF139" t="n">
        <v>2.441544</v>
      </c>
      <c r="AG139" t="n">
        <v>2.47843</v>
      </c>
      <c r="AH139" t="n">
        <v>2.483215</v>
      </c>
      <c r="AI139" t="n">
        <v>1.740774</v>
      </c>
      <c r="AJ139" t="n">
        <v>2.233508</v>
      </c>
      <c r="AK139" t="n">
        <v>2.316725</v>
      </c>
      <c r="AL139" t="n">
        <v>2.53481</v>
      </c>
      <c r="AM139" t="n">
        <v>2.433832</v>
      </c>
      <c r="AN139" t="n">
        <v>2.479929</v>
      </c>
      <c r="AO139" t="n">
        <v>2.436378</v>
      </c>
      <c r="AP139" t="n">
        <v>2.53238</v>
      </c>
      <c r="AQ139" t="n">
        <v>2.584904</v>
      </c>
      <c r="AR139" t="n">
        <v>2.66937</v>
      </c>
      <c r="AS139" t="n">
        <v>2.618169</v>
      </c>
      <c r="AT139" t="n">
        <v>2.641139</v>
      </c>
      <c r="AU139" t="n">
        <v>2.699038</v>
      </c>
      <c r="AV139" t="n">
        <v>2.512667</v>
      </c>
      <c r="AW139" t="n">
        <v>2.457374</v>
      </c>
      <c r="AX139" t="n">
        <v>2.382562</v>
      </c>
      <c r="AY139" t="n">
        <v>1.419393</v>
      </c>
      <c r="AZ139" t="n">
        <v>2.419574</v>
      </c>
      <c r="BA139" t="n">
        <v>2.531689</v>
      </c>
      <c r="BB139" t="n">
        <v>2.618947</v>
      </c>
      <c r="BC139" t="n">
        <v>2.502375</v>
      </c>
      <c r="BD139" t="n">
        <v>2.428147</v>
      </c>
      <c r="BE139" t="n">
        <v>2.321591</v>
      </c>
      <c r="BF139" t="n">
        <v>2.552202</v>
      </c>
      <c r="BG139" t="n">
        <v>1.345485</v>
      </c>
      <c r="BH139" t="n">
        <v>2.153778</v>
      </c>
      <c r="BI139" t="n">
        <v>2.35552</v>
      </c>
      <c r="BJ139" t="n">
        <v>2.39474</v>
      </c>
      <c r="BK139" t="n">
        <v>2.407009</v>
      </c>
      <c r="BL139" t="n">
        <v>2.275662</v>
      </c>
      <c r="BM139" t="n">
        <v>2.247031</v>
      </c>
      <c r="BN139" t="n">
        <v>2.408414</v>
      </c>
    </row>
    <row r="140" spans="1:66">
      <c r="A140" t="n">
        <v>117.507778</v>
      </c>
      <c r="B140" t="n">
        <v>4.896157407407407</v>
      </c>
      <c r="C140" t="n">
        <v>2.462809</v>
      </c>
      <c r="D140" t="n">
        <v>2.288719</v>
      </c>
      <c r="E140" t="n">
        <v>2.259107</v>
      </c>
      <c r="F140" t="n">
        <v>2.171362</v>
      </c>
      <c r="G140" t="n">
        <v>0.144639</v>
      </c>
      <c r="H140" t="n">
        <v>0.143815</v>
      </c>
      <c r="I140" t="n">
        <v>0.09873700000000001</v>
      </c>
      <c r="J140" t="n">
        <v>0.096834</v>
      </c>
      <c r="K140" t="n">
        <v>4.904887</v>
      </c>
      <c r="L140" t="n">
        <v>4.657804</v>
      </c>
      <c r="M140" t="n">
        <v>5.092629</v>
      </c>
      <c r="N140" t="n">
        <v>4.845841</v>
      </c>
      <c r="O140" t="n">
        <v>2.339683</v>
      </c>
      <c r="P140" t="n">
        <v>2.289276</v>
      </c>
      <c r="Q140" t="n">
        <v>2.504522</v>
      </c>
      <c r="R140" t="n">
        <v>2.308118</v>
      </c>
      <c r="S140" t="n">
        <v>0.185795</v>
      </c>
      <c r="T140" t="n">
        <v>1.318731</v>
      </c>
      <c r="U140" t="n">
        <v>2.26167</v>
      </c>
      <c r="V140" t="n">
        <v>2.311954</v>
      </c>
      <c r="W140" t="n">
        <v>2.295884</v>
      </c>
      <c r="X140" t="n">
        <v>2.399593</v>
      </c>
      <c r="Y140" t="n">
        <v>2.46791</v>
      </c>
      <c r="Z140" t="n">
        <v>2.415589</v>
      </c>
      <c r="AA140" t="n">
        <v>2.483273</v>
      </c>
      <c r="AB140" t="n">
        <v>2.489674</v>
      </c>
      <c r="AC140" t="n">
        <v>2.447767</v>
      </c>
      <c r="AD140" t="n">
        <v>2.538528</v>
      </c>
      <c r="AE140" t="n">
        <v>2.541011</v>
      </c>
      <c r="AF140" t="n">
        <v>2.45704</v>
      </c>
      <c r="AG140" t="n">
        <v>2.488026</v>
      </c>
      <c r="AH140" t="n">
        <v>2.486344</v>
      </c>
      <c r="AI140" t="n">
        <v>1.746412</v>
      </c>
      <c r="AJ140" t="n">
        <v>2.235379</v>
      </c>
      <c r="AK140" t="n">
        <v>2.325688</v>
      </c>
      <c r="AL140" t="n">
        <v>2.539367</v>
      </c>
      <c r="AM140" t="n">
        <v>2.443437</v>
      </c>
      <c r="AN140" t="n">
        <v>2.504468</v>
      </c>
      <c r="AO140" t="n">
        <v>2.440122</v>
      </c>
      <c r="AP140" t="n">
        <v>2.550843</v>
      </c>
      <c r="AQ140" t="n">
        <v>2.604988</v>
      </c>
      <c r="AR140" t="n">
        <v>2.683341</v>
      </c>
      <c r="AS140" t="n">
        <v>2.624767</v>
      </c>
      <c r="AT140" t="n">
        <v>2.652242</v>
      </c>
      <c r="AU140" t="n">
        <v>2.711864</v>
      </c>
      <c r="AV140" t="n">
        <v>2.513828</v>
      </c>
      <c r="AW140" t="n">
        <v>2.467446</v>
      </c>
      <c r="AX140" t="n">
        <v>2.387665</v>
      </c>
      <c r="AY140" t="n">
        <v>1.424248</v>
      </c>
      <c r="AZ140" t="n">
        <v>2.435036</v>
      </c>
      <c r="BA140" t="n">
        <v>2.537125</v>
      </c>
      <c r="BB140" t="n">
        <v>2.634781</v>
      </c>
      <c r="BC140" t="n">
        <v>2.504844</v>
      </c>
      <c r="BD140" t="n">
        <v>2.438639</v>
      </c>
      <c r="BE140" t="n">
        <v>2.323808</v>
      </c>
      <c r="BF140" t="n">
        <v>2.556121</v>
      </c>
      <c r="BG140" t="n">
        <v>1.350754</v>
      </c>
      <c r="BH140" t="n">
        <v>2.157872</v>
      </c>
      <c r="BI140" t="n">
        <v>2.36842</v>
      </c>
      <c r="BJ140" t="n">
        <v>2.409766</v>
      </c>
      <c r="BK140" t="n">
        <v>2.413203</v>
      </c>
      <c r="BL140" t="n">
        <v>2.285989</v>
      </c>
      <c r="BM140" t="n">
        <v>2.254675</v>
      </c>
      <c r="BN140" t="n">
        <v>2.426244</v>
      </c>
    </row>
    <row r="141" spans="1:66">
      <c r="A141" t="n">
        <v>118.508056</v>
      </c>
      <c r="B141" t="n">
        <v>4.937835648148148</v>
      </c>
      <c r="C141" t="n">
        <v>2.481546</v>
      </c>
      <c r="D141" t="n">
        <v>2.302497</v>
      </c>
      <c r="E141" t="n">
        <v>2.272103</v>
      </c>
      <c r="F141" t="n">
        <v>2.188188</v>
      </c>
      <c r="G141" t="n">
        <v>0.144118</v>
      </c>
      <c r="H141" t="n">
        <v>0.145596</v>
      </c>
      <c r="I141" t="n">
        <v>0.099062</v>
      </c>
      <c r="J141" t="n">
        <v>0.096272</v>
      </c>
      <c r="K141" t="n">
        <v>4.945665</v>
      </c>
      <c r="L141" t="n">
        <v>4.691299</v>
      </c>
      <c r="M141" t="n">
        <v>5.143867</v>
      </c>
      <c r="N141" t="n">
        <v>4.900856</v>
      </c>
      <c r="O141" t="n">
        <v>2.351132</v>
      </c>
      <c r="P141" t="n">
        <v>2.304148</v>
      </c>
      <c r="Q141" t="n">
        <v>2.515301</v>
      </c>
      <c r="R141" t="n">
        <v>2.310072</v>
      </c>
      <c r="S141" t="n">
        <v>0.185844</v>
      </c>
      <c r="T141" t="n">
        <v>1.325897</v>
      </c>
      <c r="U141" t="n">
        <v>2.270725</v>
      </c>
      <c r="V141" t="n">
        <v>2.324433</v>
      </c>
      <c r="W141" t="n">
        <v>2.310114</v>
      </c>
      <c r="X141" t="n">
        <v>2.419909</v>
      </c>
      <c r="Y141" t="n">
        <v>2.480808</v>
      </c>
      <c r="Z141" t="n">
        <v>2.434388</v>
      </c>
      <c r="AA141" t="n">
        <v>2.498706</v>
      </c>
      <c r="AB141" t="n">
        <v>2.507754</v>
      </c>
      <c r="AC141" t="n">
        <v>2.457914</v>
      </c>
      <c r="AD141" t="n">
        <v>2.553062</v>
      </c>
      <c r="AE141" t="n">
        <v>2.564043</v>
      </c>
      <c r="AF141" t="n">
        <v>2.471297</v>
      </c>
      <c r="AG141" t="n">
        <v>2.505261</v>
      </c>
      <c r="AH141" t="n">
        <v>2.503724</v>
      </c>
      <c r="AI141" t="n">
        <v>1.756524</v>
      </c>
      <c r="AJ141" t="n">
        <v>2.257849</v>
      </c>
      <c r="AK141" t="n">
        <v>2.340676</v>
      </c>
      <c r="AL141" t="n">
        <v>2.560492</v>
      </c>
      <c r="AM141" t="n">
        <v>2.463581</v>
      </c>
      <c r="AN141" t="n">
        <v>2.516674</v>
      </c>
      <c r="AO141" t="n">
        <v>2.467721</v>
      </c>
      <c r="AP141" t="n">
        <v>2.552581</v>
      </c>
      <c r="AQ141" t="n">
        <v>2.627982</v>
      </c>
      <c r="AR141" t="n">
        <v>2.694907</v>
      </c>
      <c r="AS141" t="n">
        <v>2.639844</v>
      </c>
      <c r="AT141" t="n">
        <v>2.667312</v>
      </c>
      <c r="AU141" t="n">
        <v>2.72781</v>
      </c>
      <c r="AV141" t="n">
        <v>2.51889</v>
      </c>
      <c r="AW141" t="n">
        <v>2.474708</v>
      </c>
      <c r="AX141" t="n">
        <v>2.409012</v>
      </c>
      <c r="AY141" t="n">
        <v>1.438018</v>
      </c>
      <c r="AZ141" t="n">
        <v>2.436537</v>
      </c>
      <c r="BA141" t="n">
        <v>2.56087</v>
      </c>
      <c r="BB141" t="n">
        <v>2.647575</v>
      </c>
      <c r="BC141" t="n">
        <v>2.523442</v>
      </c>
      <c r="BD141" t="n">
        <v>2.446584</v>
      </c>
      <c r="BE141" t="n">
        <v>2.33336</v>
      </c>
      <c r="BF141" t="n">
        <v>2.562036</v>
      </c>
      <c r="BG141" t="n">
        <v>1.356627</v>
      </c>
      <c r="BH141" t="n">
        <v>2.169457</v>
      </c>
      <c r="BI141" t="n">
        <v>2.375937</v>
      </c>
      <c r="BJ141" t="n">
        <v>2.423605</v>
      </c>
      <c r="BK141" t="n">
        <v>2.423291</v>
      </c>
      <c r="BL141" t="n">
        <v>2.297641</v>
      </c>
      <c r="BM141" t="n">
        <v>2.269047</v>
      </c>
      <c r="BN141" t="n">
        <v>2.432719</v>
      </c>
    </row>
    <row r="142" spans="1:66">
      <c r="A142" t="n">
        <v>119.510278</v>
      </c>
      <c r="B142" t="n">
        <v>4.979594907407408</v>
      </c>
      <c r="C142" t="n">
        <v>2.482895</v>
      </c>
      <c r="D142" t="n">
        <v>2.319221</v>
      </c>
      <c r="E142" t="n">
        <v>2.286956</v>
      </c>
      <c r="F142" t="n">
        <v>2.192446</v>
      </c>
      <c r="G142" t="n">
        <v>0.142717</v>
      </c>
      <c r="H142" t="n">
        <v>0.144143</v>
      </c>
      <c r="I142" t="n">
        <v>0.098153</v>
      </c>
      <c r="J142" t="n">
        <v>0.094897</v>
      </c>
      <c r="K142" t="n">
        <v>4.998899</v>
      </c>
      <c r="L142" t="n">
        <v>4.744236</v>
      </c>
      <c r="M142" t="n">
        <v>5.188673</v>
      </c>
      <c r="N142" t="n">
        <v>4.951691</v>
      </c>
      <c r="O142" t="n">
        <v>2.359515</v>
      </c>
      <c r="P142" t="n">
        <v>2.326098</v>
      </c>
      <c r="Q142" t="n">
        <v>2.527097</v>
      </c>
      <c r="R142" t="n">
        <v>2.323611</v>
      </c>
      <c r="S142" t="n">
        <v>0.184741</v>
      </c>
      <c r="T142" t="n">
        <v>1.332435</v>
      </c>
      <c r="U142" t="n">
        <v>2.286415</v>
      </c>
      <c r="V142" t="n">
        <v>2.345254</v>
      </c>
      <c r="W142" t="n">
        <v>2.326565</v>
      </c>
      <c r="X142" t="n">
        <v>2.423373</v>
      </c>
      <c r="Y142" t="n">
        <v>2.495102</v>
      </c>
      <c r="Z142" t="n">
        <v>2.443862</v>
      </c>
      <c r="AA142" t="n">
        <v>2.513627</v>
      </c>
      <c r="AB142" t="n">
        <v>2.52611</v>
      </c>
      <c r="AC142" t="n">
        <v>2.478616</v>
      </c>
      <c r="AD142" t="n">
        <v>2.564054</v>
      </c>
      <c r="AE142" t="n">
        <v>2.583251</v>
      </c>
      <c r="AF142" t="n">
        <v>2.484734</v>
      </c>
      <c r="AG142" t="n">
        <v>2.524682</v>
      </c>
      <c r="AH142" t="n">
        <v>2.523605</v>
      </c>
      <c r="AI142" t="n">
        <v>1.765809</v>
      </c>
      <c r="AJ142" t="n">
        <v>2.264983</v>
      </c>
      <c r="AK142" t="n">
        <v>2.36054</v>
      </c>
      <c r="AL142" t="n">
        <v>2.571921</v>
      </c>
      <c r="AM142" t="n">
        <v>2.468352</v>
      </c>
      <c r="AN142" t="n">
        <v>2.531079</v>
      </c>
      <c r="AO142" t="n">
        <v>2.472723</v>
      </c>
      <c r="AP142" t="n">
        <v>2.565675</v>
      </c>
      <c r="AQ142" t="n">
        <v>2.645307</v>
      </c>
      <c r="AR142" t="n">
        <v>2.718071</v>
      </c>
      <c r="AS142" t="n">
        <v>2.648066</v>
      </c>
      <c r="AT142" t="n">
        <v>2.672699</v>
      </c>
      <c r="AU142" t="n">
        <v>2.740956</v>
      </c>
      <c r="AV142" t="n">
        <v>2.531497</v>
      </c>
      <c r="AW142" t="n">
        <v>2.500407</v>
      </c>
      <c r="AX142" t="n">
        <v>2.416827</v>
      </c>
      <c r="AY142" t="n">
        <v>1.451686</v>
      </c>
      <c r="AZ142" t="n">
        <v>2.45687</v>
      </c>
      <c r="BA142" t="n">
        <v>2.575038</v>
      </c>
      <c r="BB142" t="n">
        <v>2.659296</v>
      </c>
      <c r="BC142" t="n">
        <v>2.54988</v>
      </c>
      <c r="BD142" t="n">
        <v>2.45944</v>
      </c>
      <c r="BE142" t="n">
        <v>2.33921</v>
      </c>
      <c r="BF142" t="n">
        <v>2.579038</v>
      </c>
      <c r="BG142" t="n">
        <v>1.355871</v>
      </c>
      <c r="BH142" t="n">
        <v>2.177675</v>
      </c>
      <c r="BI142" t="n">
        <v>2.379966</v>
      </c>
      <c r="BJ142" t="n">
        <v>2.43838</v>
      </c>
      <c r="BK142" t="n">
        <v>2.43735</v>
      </c>
      <c r="BL142" t="n">
        <v>2.31676</v>
      </c>
      <c r="BM142" t="n">
        <v>2.279842</v>
      </c>
      <c r="BN142" t="n">
        <v>2.444318</v>
      </c>
    </row>
    <row r="143" spans="1:66">
      <c r="A143" t="n">
        <v>120.510278</v>
      </c>
      <c r="B143" t="n">
        <v>5.021261574074074</v>
      </c>
      <c r="C143" t="n">
        <v>2.499064</v>
      </c>
      <c r="D143" t="n">
        <v>2.332533</v>
      </c>
      <c r="E143" t="n">
        <v>2.299999</v>
      </c>
      <c r="F143" t="n">
        <v>2.212288</v>
      </c>
      <c r="G143" t="n">
        <v>0.14296</v>
      </c>
      <c r="H143" t="n">
        <v>0.142369</v>
      </c>
      <c r="I143" t="n">
        <v>0.09815500000000001</v>
      </c>
      <c r="J143" t="n">
        <v>0.094457</v>
      </c>
      <c r="K143" t="n">
        <v>5.045763</v>
      </c>
      <c r="L143" t="n">
        <v>4.787933</v>
      </c>
      <c r="M143" t="n">
        <v>5.21527</v>
      </c>
      <c r="N143" t="n">
        <v>4.989037</v>
      </c>
      <c r="O143" t="n">
        <v>2.375234</v>
      </c>
      <c r="P143" t="n">
        <v>2.347965</v>
      </c>
      <c r="Q143" t="n">
        <v>2.549828</v>
      </c>
      <c r="R143" t="n">
        <v>2.344981</v>
      </c>
      <c r="S143" t="n">
        <v>0.187072</v>
      </c>
      <c r="T143" t="n">
        <v>1.33752</v>
      </c>
      <c r="U143" t="n">
        <v>2.309146</v>
      </c>
      <c r="V143" t="n">
        <v>2.35185</v>
      </c>
      <c r="W143" t="n">
        <v>2.3371</v>
      </c>
      <c r="X143" t="n">
        <v>2.431115</v>
      </c>
      <c r="Y143" t="n">
        <v>2.503842</v>
      </c>
      <c r="Z143" t="n">
        <v>2.462767</v>
      </c>
      <c r="AA143" t="n">
        <v>2.525039</v>
      </c>
      <c r="AB143" t="n">
        <v>2.5361</v>
      </c>
      <c r="AC143" t="n">
        <v>2.488928</v>
      </c>
      <c r="AD143" t="n">
        <v>2.583536</v>
      </c>
      <c r="AE143" t="n">
        <v>2.588796</v>
      </c>
      <c r="AF143" t="n">
        <v>2.507061</v>
      </c>
      <c r="AG143" t="n">
        <v>2.53146</v>
      </c>
      <c r="AH143" t="n">
        <v>2.540774</v>
      </c>
      <c r="AI143" t="n">
        <v>1.77941</v>
      </c>
      <c r="AJ143" t="n">
        <v>2.279499</v>
      </c>
      <c r="AK143" t="n">
        <v>2.379444</v>
      </c>
      <c r="AL143" t="n">
        <v>2.590867</v>
      </c>
      <c r="AM143" t="n">
        <v>2.491224</v>
      </c>
      <c r="AN143" t="n">
        <v>2.54424</v>
      </c>
      <c r="AO143" t="n">
        <v>2.489527</v>
      </c>
      <c r="AP143" t="n">
        <v>2.582806</v>
      </c>
      <c r="AQ143" t="n">
        <v>2.660931</v>
      </c>
      <c r="AR143" t="n">
        <v>2.718246</v>
      </c>
      <c r="AS143" t="n">
        <v>2.662964</v>
      </c>
      <c r="AT143" t="n">
        <v>2.705683</v>
      </c>
      <c r="AU143" t="n">
        <v>2.763745</v>
      </c>
      <c r="AV143" t="n">
        <v>2.551267</v>
      </c>
      <c r="AW143" t="n">
        <v>2.513842</v>
      </c>
      <c r="AX143" t="n">
        <v>2.438397</v>
      </c>
      <c r="AY143" t="n">
        <v>1.462333</v>
      </c>
      <c r="AZ143" t="n">
        <v>2.481172</v>
      </c>
      <c r="BA143" t="n">
        <v>2.597358</v>
      </c>
      <c r="BB143" t="n">
        <v>2.683433</v>
      </c>
      <c r="BC143" t="n">
        <v>2.565012</v>
      </c>
      <c r="BD143" t="n">
        <v>2.471259</v>
      </c>
      <c r="BE143" t="n">
        <v>2.354052</v>
      </c>
      <c r="BF143" t="n">
        <v>2.597852</v>
      </c>
      <c r="BG143" t="n">
        <v>1.350897</v>
      </c>
      <c r="BH143" t="n">
        <v>2.196292</v>
      </c>
      <c r="BI143" t="n">
        <v>2.404518</v>
      </c>
      <c r="BJ143" t="n">
        <v>2.452558</v>
      </c>
      <c r="BK143" t="n">
        <v>2.446418</v>
      </c>
      <c r="BL143" t="n">
        <v>2.329373</v>
      </c>
      <c r="BM143" t="n">
        <v>2.292827</v>
      </c>
      <c r="BN143" t="n">
        <v>2.449804</v>
      </c>
    </row>
    <row r="144" spans="1:66">
      <c r="A144" t="n">
        <v>121.509167</v>
      </c>
      <c r="B144" t="n">
        <v>5.062881944444444</v>
      </c>
      <c r="C144" t="n">
        <v>2.514557</v>
      </c>
      <c r="D144" t="n">
        <v>2.336488</v>
      </c>
      <c r="E144" t="n">
        <v>2.3081</v>
      </c>
      <c r="F144" t="n">
        <v>2.216144</v>
      </c>
      <c r="G144" t="n">
        <v>0.142314</v>
      </c>
      <c r="H144" t="n">
        <v>0.141671</v>
      </c>
      <c r="I144" t="n">
        <v>0.09872300000000001</v>
      </c>
      <c r="J144" t="n">
        <v>0.094568</v>
      </c>
      <c r="K144" t="n">
        <v>5.085579</v>
      </c>
      <c r="L144" t="n">
        <v>4.830532</v>
      </c>
      <c r="M144" t="n">
        <v>5.251753</v>
      </c>
      <c r="N144" t="n">
        <v>5.008703</v>
      </c>
      <c r="O144" t="n">
        <v>2.384115</v>
      </c>
      <c r="P144" t="n">
        <v>2.352324</v>
      </c>
      <c r="Q144" t="n">
        <v>2.546586</v>
      </c>
      <c r="R144" t="n">
        <v>2.349333</v>
      </c>
      <c r="S144" t="n">
        <v>0.185341</v>
      </c>
      <c r="T144" t="n">
        <v>1.349065</v>
      </c>
      <c r="U144" t="n">
        <v>2.320738</v>
      </c>
      <c r="V144" t="n">
        <v>2.372816</v>
      </c>
      <c r="W144" t="n">
        <v>2.350828</v>
      </c>
      <c r="X144" t="n">
        <v>2.450904</v>
      </c>
      <c r="Y144" t="n">
        <v>2.528936</v>
      </c>
      <c r="Z144" t="n">
        <v>2.480664</v>
      </c>
      <c r="AA144" t="n">
        <v>2.540776</v>
      </c>
      <c r="AB144" t="n">
        <v>2.54187</v>
      </c>
      <c r="AC144" t="n">
        <v>2.503852</v>
      </c>
      <c r="AD144" t="n">
        <v>2.593738</v>
      </c>
      <c r="AE144" t="n">
        <v>2.604459</v>
      </c>
      <c r="AF144" t="n">
        <v>2.517376</v>
      </c>
      <c r="AG144" t="n">
        <v>2.535525</v>
      </c>
      <c r="AH144" t="n">
        <v>2.54644</v>
      </c>
      <c r="AI144" t="n">
        <v>1.769345</v>
      </c>
      <c r="AJ144" t="n">
        <v>2.284533</v>
      </c>
      <c r="AK144" t="n">
        <v>2.375465</v>
      </c>
      <c r="AL144" t="n">
        <v>2.586707</v>
      </c>
      <c r="AM144" t="n">
        <v>2.501787</v>
      </c>
      <c r="AN144" t="n">
        <v>2.555534</v>
      </c>
      <c r="AO144" t="n">
        <v>2.496644</v>
      </c>
      <c r="AP144" t="n">
        <v>2.587291</v>
      </c>
      <c r="AQ144" t="n">
        <v>2.680662</v>
      </c>
      <c r="AR144" t="n">
        <v>2.729226</v>
      </c>
      <c r="AS144" t="n">
        <v>2.674691</v>
      </c>
      <c r="AT144" t="n">
        <v>2.711129</v>
      </c>
      <c r="AU144" t="n">
        <v>2.769073</v>
      </c>
      <c r="AV144" t="n">
        <v>2.554178</v>
      </c>
      <c r="AW144" t="n">
        <v>2.522602</v>
      </c>
      <c r="AX144" t="n">
        <v>2.434507</v>
      </c>
      <c r="AY144" t="n">
        <v>1.478901</v>
      </c>
      <c r="AZ144" t="n">
        <v>2.485241</v>
      </c>
      <c r="BA144" t="n">
        <v>2.605859</v>
      </c>
      <c r="BB144" t="n">
        <v>2.688669</v>
      </c>
      <c r="BC144" t="n">
        <v>2.577735</v>
      </c>
      <c r="BD144" t="n">
        <v>2.465583</v>
      </c>
      <c r="BE144" t="n">
        <v>2.354873</v>
      </c>
      <c r="BF144" t="n">
        <v>2.602401</v>
      </c>
      <c r="BG144" t="n">
        <v>1.353791</v>
      </c>
      <c r="BH144" t="n">
        <v>2.209502</v>
      </c>
      <c r="BI144" t="n">
        <v>2.413799</v>
      </c>
      <c r="BJ144" t="n">
        <v>2.472231</v>
      </c>
      <c r="BK144" t="n">
        <v>2.466416</v>
      </c>
      <c r="BL144" t="n">
        <v>2.343281</v>
      </c>
      <c r="BM144" t="n">
        <v>2.311952</v>
      </c>
      <c r="BN144" t="n">
        <v>2.461951</v>
      </c>
    </row>
    <row r="145" spans="1:66">
      <c r="A145" t="n">
        <v>122.513056</v>
      </c>
      <c r="B145" t="n">
        <v>5.104710648148148</v>
      </c>
      <c r="C145" t="n">
        <v>2.53537</v>
      </c>
      <c r="D145" t="n">
        <v>2.342106</v>
      </c>
      <c r="E145" t="n">
        <v>2.317052</v>
      </c>
      <c r="F145" t="n">
        <v>2.220657</v>
      </c>
      <c r="G145" t="n">
        <v>0.141945</v>
      </c>
      <c r="H145" t="n">
        <v>0.140382</v>
      </c>
      <c r="I145" t="n">
        <v>0.096225</v>
      </c>
      <c r="J145" t="n">
        <v>0.09395299999999999</v>
      </c>
      <c r="K145" t="n">
        <v>5.138154</v>
      </c>
      <c r="L145" t="n">
        <v>4.889607</v>
      </c>
      <c r="M145" t="n">
        <v>5.30323</v>
      </c>
      <c r="N145" t="n">
        <v>5.039865</v>
      </c>
      <c r="O145" t="n">
        <v>2.394084</v>
      </c>
      <c r="P145" t="n">
        <v>2.358789</v>
      </c>
      <c r="Q145" t="n">
        <v>2.573743</v>
      </c>
      <c r="R145" t="n">
        <v>2.361904</v>
      </c>
      <c r="S145" t="n">
        <v>0.183632</v>
      </c>
      <c r="T145" t="n">
        <v>1.362679</v>
      </c>
      <c r="U145" t="n">
        <v>2.332794</v>
      </c>
      <c r="V145" t="n">
        <v>2.383284</v>
      </c>
      <c r="W145" t="n">
        <v>2.364527</v>
      </c>
      <c r="X145" t="n">
        <v>2.459765</v>
      </c>
      <c r="Y145" t="n">
        <v>2.536518</v>
      </c>
      <c r="Z145" t="n">
        <v>2.493027</v>
      </c>
      <c r="AA145" t="n">
        <v>2.553938</v>
      </c>
      <c r="AB145" t="n">
        <v>2.550297</v>
      </c>
      <c r="AC145" t="n">
        <v>2.50787</v>
      </c>
      <c r="AD145" t="n">
        <v>2.605166</v>
      </c>
      <c r="AE145" t="n">
        <v>2.61568</v>
      </c>
      <c r="AF145" t="n">
        <v>2.522927</v>
      </c>
      <c r="AG145" t="n">
        <v>2.560915</v>
      </c>
      <c r="AH145" t="n">
        <v>2.56179</v>
      </c>
      <c r="AI145" t="n">
        <v>1.782279</v>
      </c>
      <c r="AJ145" t="n">
        <v>2.296549</v>
      </c>
      <c r="AK145" t="n">
        <v>2.388716</v>
      </c>
      <c r="AL145" t="n">
        <v>2.607504</v>
      </c>
      <c r="AM145" t="n">
        <v>2.50876</v>
      </c>
      <c r="AN145" t="n">
        <v>2.562786</v>
      </c>
      <c r="AO145" t="n">
        <v>2.519546</v>
      </c>
      <c r="AP145" t="n">
        <v>2.606975</v>
      </c>
      <c r="AQ145" t="n">
        <v>2.699363</v>
      </c>
      <c r="AR145" t="n">
        <v>2.742403</v>
      </c>
      <c r="AS145" t="n">
        <v>2.692911</v>
      </c>
      <c r="AT145" t="n">
        <v>2.736962</v>
      </c>
      <c r="AU145" t="n">
        <v>2.799644</v>
      </c>
      <c r="AV145" t="n">
        <v>2.581607</v>
      </c>
      <c r="AW145" t="n">
        <v>2.535602</v>
      </c>
      <c r="AX145" t="n">
        <v>2.453191</v>
      </c>
      <c r="AY145" t="n">
        <v>1.4936</v>
      </c>
      <c r="AZ145" t="n">
        <v>2.502271</v>
      </c>
      <c r="BA145" t="n">
        <v>2.618413</v>
      </c>
      <c r="BB145" t="n">
        <v>2.70251</v>
      </c>
      <c r="BC145" t="n">
        <v>2.587942</v>
      </c>
      <c r="BD145" t="n">
        <v>2.472031</v>
      </c>
      <c r="BE145" t="n">
        <v>2.356525</v>
      </c>
      <c r="BF145" t="n">
        <v>2.624521</v>
      </c>
      <c r="BG145" t="n">
        <v>1.358062</v>
      </c>
      <c r="BH145" t="n">
        <v>2.223633</v>
      </c>
      <c r="BI145" t="n">
        <v>2.421305</v>
      </c>
      <c r="BJ145" t="n">
        <v>2.474998</v>
      </c>
      <c r="BK145" t="n">
        <v>2.481498</v>
      </c>
      <c r="BL145" t="n">
        <v>2.359565</v>
      </c>
      <c r="BM145" t="n">
        <v>2.321048</v>
      </c>
      <c r="BN145" t="n">
        <v>2.479026</v>
      </c>
    </row>
    <row r="146" spans="1:66">
      <c r="A146" t="n">
        <v>123.513333</v>
      </c>
      <c r="B146" t="n">
        <v>5.146388888888889</v>
      </c>
      <c r="C146" t="n">
        <v>2.541785</v>
      </c>
      <c r="D146" t="n">
        <v>2.363456</v>
      </c>
      <c r="E146" t="n">
        <v>2.332404</v>
      </c>
      <c r="F146" t="n">
        <v>2.234826</v>
      </c>
      <c r="G146" t="n">
        <v>0.139255</v>
      </c>
      <c r="H146" t="n">
        <v>0.138311</v>
      </c>
      <c r="I146" t="n">
        <v>0.093056</v>
      </c>
      <c r="J146" t="n">
        <v>0.091391</v>
      </c>
      <c r="K146" t="n">
        <v>5.181599</v>
      </c>
      <c r="L146" t="n">
        <v>4.924508</v>
      </c>
      <c r="M146" t="n">
        <v>5.352907</v>
      </c>
      <c r="N146" t="n">
        <v>5.083789</v>
      </c>
      <c r="O146" t="n">
        <v>2.41185</v>
      </c>
      <c r="P146" t="n">
        <v>2.364892</v>
      </c>
      <c r="Q146" t="n">
        <v>2.582591</v>
      </c>
      <c r="R146" t="n">
        <v>2.367537</v>
      </c>
      <c r="S146" t="n">
        <v>0.18618</v>
      </c>
      <c r="T146" t="n">
        <v>1.362583</v>
      </c>
      <c r="U146" t="n">
        <v>2.336295</v>
      </c>
      <c r="V146" t="n">
        <v>2.382969</v>
      </c>
      <c r="W146" t="n">
        <v>2.383338</v>
      </c>
      <c r="X146" t="n">
        <v>2.478365</v>
      </c>
      <c r="Y146" t="n">
        <v>2.536158</v>
      </c>
      <c r="Z146" t="n">
        <v>2.500771</v>
      </c>
      <c r="AA146" t="n">
        <v>2.562892</v>
      </c>
      <c r="AB146" t="n">
        <v>2.567499</v>
      </c>
      <c r="AC146" t="n">
        <v>2.521199</v>
      </c>
      <c r="AD146" t="n">
        <v>2.625256</v>
      </c>
      <c r="AE146" t="n">
        <v>2.62944</v>
      </c>
      <c r="AF146" t="n">
        <v>2.552232</v>
      </c>
      <c r="AG146" t="n">
        <v>2.568324</v>
      </c>
      <c r="AH146" t="n">
        <v>2.577863</v>
      </c>
      <c r="AI146" t="n">
        <v>1.79327</v>
      </c>
      <c r="AJ146" t="n">
        <v>2.316758</v>
      </c>
      <c r="AK146" t="n">
        <v>2.397794</v>
      </c>
      <c r="AL146" t="n">
        <v>2.620599</v>
      </c>
      <c r="AM146" t="n">
        <v>2.5201</v>
      </c>
      <c r="AN146" t="n">
        <v>2.583607</v>
      </c>
      <c r="AO146" t="n">
        <v>2.522072</v>
      </c>
      <c r="AP146" t="n">
        <v>2.620366</v>
      </c>
      <c r="AQ146" t="n">
        <v>2.711615</v>
      </c>
      <c r="AR146" t="n">
        <v>2.755719</v>
      </c>
      <c r="AS146" t="n">
        <v>2.717002</v>
      </c>
      <c r="AT146" t="n">
        <v>2.740862</v>
      </c>
      <c r="AU146" t="n">
        <v>2.806279</v>
      </c>
      <c r="AV146" t="n">
        <v>2.584427</v>
      </c>
      <c r="AW146" t="n">
        <v>2.551913</v>
      </c>
      <c r="AX146" t="n">
        <v>2.469336</v>
      </c>
      <c r="AY146" t="n">
        <v>1.506555</v>
      </c>
      <c r="AZ146" t="n">
        <v>2.513523</v>
      </c>
      <c r="BA146" t="n">
        <v>2.64098</v>
      </c>
      <c r="BB146" t="n">
        <v>2.710109</v>
      </c>
      <c r="BC146" t="n">
        <v>2.59825</v>
      </c>
      <c r="BD146" t="n">
        <v>2.487113</v>
      </c>
      <c r="BE146" t="n">
        <v>2.364457</v>
      </c>
      <c r="BF146" t="n">
        <v>2.631943</v>
      </c>
      <c r="BG146" t="n">
        <v>1.36497</v>
      </c>
      <c r="BH146" t="n">
        <v>2.229321</v>
      </c>
      <c r="BI146" t="n">
        <v>2.433169</v>
      </c>
      <c r="BJ146" t="n">
        <v>2.483982</v>
      </c>
      <c r="BK146" t="n">
        <v>2.502208</v>
      </c>
      <c r="BL146" t="n">
        <v>2.366845</v>
      </c>
      <c r="BM146" t="n">
        <v>2.329124</v>
      </c>
      <c r="BN146" t="n">
        <v>2.489501</v>
      </c>
    </row>
    <row r="147" spans="1:66">
      <c r="A147" t="n">
        <v>124.513333</v>
      </c>
      <c r="B147" t="n">
        <v>5.188055555555556</v>
      </c>
      <c r="C147" t="n">
        <v>2.548925</v>
      </c>
      <c r="D147" t="n">
        <v>2.36652</v>
      </c>
      <c r="E147" t="n">
        <v>2.345286</v>
      </c>
      <c r="F147" t="n">
        <v>2.249103</v>
      </c>
      <c r="G147" t="n">
        <v>0.139395</v>
      </c>
      <c r="H147" t="n">
        <v>0.138918</v>
      </c>
      <c r="I147" t="n">
        <v>0.094362</v>
      </c>
      <c r="J147" t="n">
        <v>0.09034300000000001</v>
      </c>
      <c r="K147" t="n">
        <v>5.236203</v>
      </c>
      <c r="L147" t="n">
        <v>4.970856</v>
      </c>
      <c r="M147" t="n">
        <v>5.404876</v>
      </c>
      <c r="N147" t="n">
        <v>5.13752</v>
      </c>
      <c r="O147" t="n">
        <v>2.421052</v>
      </c>
      <c r="P147" t="n">
        <v>2.381198</v>
      </c>
      <c r="Q147" t="n">
        <v>2.593755</v>
      </c>
      <c r="R147" t="n">
        <v>2.375221</v>
      </c>
      <c r="S147" t="n">
        <v>0.185428</v>
      </c>
      <c r="T147" t="n">
        <v>1.36537</v>
      </c>
      <c r="U147" t="n">
        <v>2.361702</v>
      </c>
      <c r="V147" t="n">
        <v>2.400048</v>
      </c>
      <c r="W147" t="n">
        <v>2.389352</v>
      </c>
      <c r="X147" t="n">
        <v>2.485742</v>
      </c>
      <c r="Y147" t="n">
        <v>2.546668</v>
      </c>
      <c r="Z147" t="n">
        <v>2.514632</v>
      </c>
      <c r="AA147" t="n">
        <v>2.57692</v>
      </c>
      <c r="AB147" t="n">
        <v>2.573917</v>
      </c>
      <c r="AC147" t="n">
        <v>2.532736</v>
      </c>
      <c r="AD147" t="n">
        <v>2.638389</v>
      </c>
      <c r="AE147" t="n">
        <v>2.644109</v>
      </c>
      <c r="AF147" t="n">
        <v>2.553321</v>
      </c>
      <c r="AG147" t="n">
        <v>2.58635</v>
      </c>
      <c r="AH147" t="n">
        <v>2.586458</v>
      </c>
      <c r="AI147" t="n">
        <v>1.79945</v>
      </c>
      <c r="AJ147" t="n">
        <v>2.325453</v>
      </c>
      <c r="AK147" t="n">
        <v>2.416587</v>
      </c>
      <c r="AL147" t="n">
        <v>2.625447</v>
      </c>
      <c r="AM147" t="n">
        <v>2.540956</v>
      </c>
      <c r="AN147" t="n">
        <v>2.602951</v>
      </c>
      <c r="AO147" t="n">
        <v>2.536551</v>
      </c>
      <c r="AP147" t="n">
        <v>2.627014</v>
      </c>
      <c r="AQ147" t="n">
        <v>2.72475</v>
      </c>
      <c r="AR147" t="n">
        <v>2.777048</v>
      </c>
      <c r="AS147" t="n">
        <v>2.725028</v>
      </c>
      <c r="AT147" t="n">
        <v>2.754877</v>
      </c>
      <c r="AU147" t="n">
        <v>2.811925</v>
      </c>
      <c r="AV147" t="n">
        <v>2.605654</v>
      </c>
      <c r="AW147" t="n">
        <v>2.561363</v>
      </c>
      <c r="AX147" t="n">
        <v>2.481561</v>
      </c>
      <c r="AY147" t="n">
        <v>1.515211</v>
      </c>
      <c r="AZ147" t="n">
        <v>2.531247</v>
      </c>
      <c r="BA147" t="n">
        <v>2.651513</v>
      </c>
      <c r="BB147" t="n">
        <v>2.729449</v>
      </c>
      <c r="BC147" t="n">
        <v>2.618447</v>
      </c>
      <c r="BD147" t="n">
        <v>2.493357</v>
      </c>
      <c r="BE147" t="n">
        <v>2.369156</v>
      </c>
      <c r="BF147" t="n">
        <v>2.642226</v>
      </c>
      <c r="BG147" t="n">
        <v>1.363003</v>
      </c>
      <c r="BH147" t="n">
        <v>2.24221</v>
      </c>
      <c r="BI147" t="n">
        <v>2.436927</v>
      </c>
      <c r="BJ147" t="n">
        <v>2.504576</v>
      </c>
      <c r="BK147" t="n">
        <v>2.5061</v>
      </c>
      <c r="BL147" t="n">
        <v>2.377147</v>
      </c>
      <c r="BM147" t="n">
        <v>2.339752</v>
      </c>
      <c r="BN147" t="n">
        <v>2.506062</v>
      </c>
    </row>
    <row r="148" spans="1:66">
      <c r="A148" t="n">
        <v>125.513333</v>
      </c>
      <c r="B148" t="n">
        <v>5.229722222222223</v>
      </c>
      <c r="C148" t="n">
        <v>2.555632</v>
      </c>
      <c r="D148" t="n">
        <v>2.379904</v>
      </c>
      <c r="E148" t="n">
        <v>2.350836</v>
      </c>
      <c r="F148" t="n">
        <v>2.261405</v>
      </c>
      <c r="G148" t="n">
        <v>0.138481</v>
      </c>
      <c r="H148" t="n">
        <v>0.135638</v>
      </c>
      <c r="I148" t="n">
        <v>0.09621200000000001</v>
      </c>
      <c r="J148" t="n">
        <v>0.092581</v>
      </c>
      <c r="K148" t="n">
        <v>5.272963</v>
      </c>
      <c r="L148" t="n">
        <v>5.000944</v>
      </c>
      <c r="M148" t="n">
        <v>5.475335</v>
      </c>
      <c r="N148" t="n">
        <v>5.190807</v>
      </c>
      <c r="O148" t="n">
        <v>2.421119</v>
      </c>
      <c r="P148" t="n">
        <v>2.391142</v>
      </c>
      <c r="Q148" t="n">
        <v>2.604954</v>
      </c>
      <c r="R148" t="n">
        <v>2.389065</v>
      </c>
      <c r="S148" t="n">
        <v>0.184729</v>
      </c>
      <c r="T148" t="n">
        <v>1.376242</v>
      </c>
      <c r="U148" t="n">
        <v>2.369448</v>
      </c>
      <c r="V148" t="n">
        <v>2.416897</v>
      </c>
      <c r="W148" t="n">
        <v>2.404214</v>
      </c>
      <c r="X148" t="n">
        <v>2.500774</v>
      </c>
      <c r="Y148" t="n">
        <v>2.570629</v>
      </c>
      <c r="Z148" t="n">
        <v>2.525017</v>
      </c>
      <c r="AA148" t="n">
        <v>2.58511</v>
      </c>
      <c r="AB148" t="n">
        <v>2.582142</v>
      </c>
      <c r="AC148" t="n">
        <v>2.546992</v>
      </c>
      <c r="AD148" t="n">
        <v>2.649666</v>
      </c>
      <c r="AE148" t="n">
        <v>2.656558</v>
      </c>
      <c r="AF148" t="n">
        <v>2.565835</v>
      </c>
      <c r="AG148" t="n">
        <v>2.591556</v>
      </c>
      <c r="AH148" t="n">
        <v>2.598248</v>
      </c>
      <c r="AI148" t="n">
        <v>1.806075</v>
      </c>
      <c r="AJ148" t="n">
        <v>2.336319</v>
      </c>
      <c r="AK148" t="n">
        <v>2.416832</v>
      </c>
      <c r="AL148" t="n">
        <v>2.64746</v>
      </c>
      <c r="AM148" t="n">
        <v>2.552796</v>
      </c>
      <c r="AN148" t="n">
        <v>2.608595</v>
      </c>
      <c r="AO148" t="n">
        <v>2.54205</v>
      </c>
      <c r="AP148" t="n">
        <v>2.636438</v>
      </c>
      <c r="AQ148" t="n">
        <v>2.740859</v>
      </c>
      <c r="AR148" t="n">
        <v>2.796452</v>
      </c>
      <c r="AS148" t="n">
        <v>2.726851</v>
      </c>
      <c r="AT148" t="n">
        <v>2.771613</v>
      </c>
      <c r="AU148" t="n">
        <v>2.834611</v>
      </c>
      <c r="AV148" t="n">
        <v>2.619601</v>
      </c>
      <c r="AW148" t="n">
        <v>2.566907</v>
      </c>
      <c r="AX148" t="n">
        <v>2.495991</v>
      </c>
      <c r="AY148" t="n">
        <v>1.525148</v>
      </c>
      <c r="AZ148" t="n">
        <v>2.540668</v>
      </c>
      <c r="BA148" t="n">
        <v>2.656571</v>
      </c>
      <c r="BB148" t="n">
        <v>2.744682</v>
      </c>
      <c r="BC148" t="n">
        <v>2.630617</v>
      </c>
      <c r="BD148" t="n">
        <v>2.489678</v>
      </c>
      <c r="BE148" t="n">
        <v>2.374433</v>
      </c>
      <c r="BF148" t="n">
        <v>2.661603</v>
      </c>
      <c r="BG148" t="n">
        <v>1.355969</v>
      </c>
      <c r="BH148" t="n">
        <v>2.240736</v>
      </c>
      <c r="BI148" t="n">
        <v>2.462987</v>
      </c>
      <c r="BJ148" t="n">
        <v>2.51492</v>
      </c>
      <c r="BK148" t="n">
        <v>2.52692</v>
      </c>
      <c r="BL148" t="n">
        <v>2.390086</v>
      </c>
      <c r="BM148" t="n">
        <v>2.34633</v>
      </c>
      <c r="BN148" t="n">
        <v>2.523254</v>
      </c>
    </row>
    <row r="149" spans="1:66">
      <c r="A149" t="n">
        <v>126.513611</v>
      </c>
      <c r="B149" t="n">
        <v>5.271400462962963</v>
      </c>
      <c r="C149" t="n">
        <v>2.580998</v>
      </c>
      <c r="D149" t="n">
        <v>2.380061</v>
      </c>
      <c r="E149" t="n">
        <v>2.371425</v>
      </c>
      <c r="F149" t="n">
        <v>2.277203</v>
      </c>
      <c r="G149" t="n">
        <v>0.138411</v>
      </c>
      <c r="H149" t="n">
        <v>0.136714</v>
      </c>
      <c r="I149" t="n">
        <v>0.093907</v>
      </c>
      <c r="J149" t="n">
        <v>0.090554</v>
      </c>
      <c r="K149" t="n">
        <v>5.309114</v>
      </c>
      <c r="L149" t="n">
        <v>5.048205</v>
      </c>
      <c r="M149" t="n">
        <v>5.504376</v>
      </c>
      <c r="N149" t="n">
        <v>5.235727</v>
      </c>
      <c r="O149" t="n">
        <v>2.437976</v>
      </c>
      <c r="P149" t="n">
        <v>2.401337</v>
      </c>
      <c r="Q149" t="n">
        <v>2.617898</v>
      </c>
      <c r="R149" t="n">
        <v>2.392855</v>
      </c>
      <c r="S149" t="n">
        <v>0.183484</v>
      </c>
      <c r="T149" t="n">
        <v>1.38135</v>
      </c>
      <c r="U149" t="n">
        <v>2.387004</v>
      </c>
      <c r="V149" t="n">
        <v>2.429628</v>
      </c>
      <c r="W149" t="n">
        <v>2.417248</v>
      </c>
      <c r="X149" t="n">
        <v>2.509038</v>
      </c>
      <c r="Y149" t="n">
        <v>2.583472</v>
      </c>
      <c r="Z149" t="n">
        <v>2.543499</v>
      </c>
      <c r="AA149" t="n">
        <v>2.604648</v>
      </c>
      <c r="AB149" t="n">
        <v>2.601767</v>
      </c>
      <c r="AC149" t="n">
        <v>2.560317</v>
      </c>
      <c r="AD149" t="n">
        <v>2.667716</v>
      </c>
      <c r="AE149" t="n">
        <v>2.672716</v>
      </c>
      <c r="AF149" t="n">
        <v>2.57929</v>
      </c>
      <c r="AG149" t="n">
        <v>2.604678</v>
      </c>
      <c r="AH149" t="n">
        <v>2.618168</v>
      </c>
      <c r="AI149" t="n">
        <v>1.811615</v>
      </c>
      <c r="AJ149" t="n">
        <v>2.352081</v>
      </c>
      <c r="AK149" t="n">
        <v>2.440638</v>
      </c>
      <c r="AL149" t="n">
        <v>2.654715</v>
      </c>
      <c r="AM149" t="n">
        <v>2.567087</v>
      </c>
      <c r="AN149" t="n">
        <v>2.625462</v>
      </c>
      <c r="AO149" t="n">
        <v>2.560572</v>
      </c>
      <c r="AP149" t="n">
        <v>2.647344</v>
      </c>
      <c r="AQ149" t="n">
        <v>2.742013</v>
      </c>
      <c r="AR149" t="n">
        <v>2.802172</v>
      </c>
      <c r="AS149" t="n">
        <v>2.748168</v>
      </c>
      <c r="AT149" t="n">
        <v>2.771881</v>
      </c>
      <c r="AU149" t="n">
        <v>2.839854</v>
      </c>
      <c r="AV149" t="n">
        <v>2.62748</v>
      </c>
      <c r="AW149" t="n">
        <v>2.579067</v>
      </c>
      <c r="AX149" t="n">
        <v>2.505941</v>
      </c>
      <c r="AY149" t="n">
        <v>1.541804</v>
      </c>
      <c r="AZ149" t="n">
        <v>2.543019</v>
      </c>
      <c r="BA149" t="n">
        <v>2.675781</v>
      </c>
      <c r="BB149" t="n">
        <v>2.756274</v>
      </c>
      <c r="BC149" t="n">
        <v>2.639734</v>
      </c>
      <c r="BD149" t="n">
        <v>2.501182</v>
      </c>
      <c r="BE149" t="n">
        <v>2.382756</v>
      </c>
      <c r="BF149" t="n">
        <v>2.677943</v>
      </c>
      <c r="BG149" t="n">
        <v>1.358113</v>
      </c>
      <c r="BH149" t="n">
        <v>2.257771</v>
      </c>
      <c r="BI149" t="n">
        <v>2.47074</v>
      </c>
      <c r="BJ149" t="n">
        <v>2.533968</v>
      </c>
      <c r="BK149" t="n">
        <v>2.537662</v>
      </c>
      <c r="BL149" t="n">
        <v>2.397162</v>
      </c>
      <c r="BM149" t="n">
        <v>2.359456</v>
      </c>
      <c r="BN149" t="n">
        <v>2.518411</v>
      </c>
    </row>
    <row r="150" spans="1:66">
      <c r="A150" t="n">
        <v>127.513611</v>
      </c>
      <c r="B150" t="n">
        <v>5.31306712962963</v>
      </c>
      <c r="C150" t="n">
        <v>2.586854</v>
      </c>
      <c r="D150" t="n">
        <v>2.390755</v>
      </c>
      <c r="E150" t="n">
        <v>2.377763</v>
      </c>
      <c r="F150" t="n">
        <v>2.285633</v>
      </c>
      <c r="G150" t="n">
        <v>0.137307</v>
      </c>
      <c r="H150" t="n">
        <v>0.137163</v>
      </c>
      <c r="I150" t="n">
        <v>0.093751</v>
      </c>
      <c r="J150" t="n">
        <v>0.089612</v>
      </c>
      <c r="K150" t="n">
        <v>5.366814</v>
      </c>
      <c r="L150" t="n">
        <v>5.085852</v>
      </c>
      <c r="M150" t="n">
        <v>5.553972</v>
      </c>
      <c r="N150" t="n">
        <v>5.277824</v>
      </c>
      <c r="O150" t="n">
        <v>2.455051</v>
      </c>
      <c r="P150" t="n">
        <v>2.419561</v>
      </c>
      <c r="Q150" t="n">
        <v>2.620586</v>
      </c>
      <c r="R150" t="n">
        <v>2.396681</v>
      </c>
      <c r="S150" t="n">
        <v>0.184733</v>
      </c>
      <c r="T150" t="n">
        <v>1.390915</v>
      </c>
      <c r="U150" t="n">
        <v>2.391855</v>
      </c>
      <c r="V150" t="n">
        <v>2.440412</v>
      </c>
      <c r="W150" t="n">
        <v>2.433515</v>
      </c>
      <c r="X150" t="n">
        <v>2.522007</v>
      </c>
      <c r="Y150" t="n">
        <v>2.602654</v>
      </c>
      <c r="Z150" t="n">
        <v>2.55337</v>
      </c>
      <c r="AA150" t="n">
        <v>2.619877</v>
      </c>
      <c r="AB150" t="n">
        <v>2.619017</v>
      </c>
      <c r="AC150" t="n">
        <v>2.572484</v>
      </c>
      <c r="AD150" t="n">
        <v>2.675196</v>
      </c>
      <c r="AE150" t="n">
        <v>2.681093</v>
      </c>
      <c r="AF150" t="n">
        <v>2.592702</v>
      </c>
      <c r="AG150" t="n">
        <v>2.620082</v>
      </c>
      <c r="AH150" t="n">
        <v>2.627517</v>
      </c>
      <c r="AI150" t="n">
        <v>1.825034</v>
      </c>
      <c r="AJ150" t="n">
        <v>2.365758</v>
      </c>
      <c r="AK150" t="n">
        <v>2.450046</v>
      </c>
      <c r="AL150" t="n">
        <v>2.668263</v>
      </c>
      <c r="AM150" t="n">
        <v>2.577473</v>
      </c>
      <c r="AN150" t="n">
        <v>2.643726</v>
      </c>
      <c r="AO150" t="n">
        <v>2.579322</v>
      </c>
      <c r="AP150" t="n">
        <v>2.659083</v>
      </c>
      <c r="AQ150" t="n">
        <v>2.752784</v>
      </c>
      <c r="AR150" t="n">
        <v>2.819214</v>
      </c>
      <c r="AS150" t="n">
        <v>2.749858</v>
      </c>
      <c r="AT150" t="n">
        <v>2.790771</v>
      </c>
      <c r="AU150" t="n">
        <v>2.849677</v>
      </c>
      <c r="AV150" t="n">
        <v>2.640211</v>
      </c>
      <c r="AW150" t="n">
        <v>2.593183</v>
      </c>
      <c r="AX150" t="n">
        <v>2.511841</v>
      </c>
      <c r="AY150" t="n">
        <v>1.551697</v>
      </c>
      <c r="AZ150" t="n">
        <v>2.571994</v>
      </c>
      <c r="BA150" t="n">
        <v>2.68907</v>
      </c>
      <c r="BB150" t="n">
        <v>2.769144</v>
      </c>
      <c r="BC150" t="n">
        <v>2.660119</v>
      </c>
      <c r="BD150" t="n">
        <v>2.502857</v>
      </c>
      <c r="BE150" t="n">
        <v>2.391851</v>
      </c>
      <c r="BF150" t="n">
        <v>2.687736</v>
      </c>
      <c r="BG150" t="n">
        <v>1.360519</v>
      </c>
      <c r="BH150" t="n">
        <v>2.270636</v>
      </c>
      <c r="BI150" t="n">
        <v>2.478884</v>
      </c>
      <c r="BJ150" t="n">
        <v>2.549132</v>
      </c>
      <c r="BK150" t="n">
        <v>2.54592</v>
      </c>
      <c r="BL150" t="n">
        <v>2.406241</v>
      </c>
      <c r="BM150" t="n">
        <v>2.377349</v>
      </c>
      <c r="BN150" t="n">
        <v>2.543424</v>
      </c>
    </row>
    <row r="151" spans="1:66">
      <c r="A151" t="n">
        <v>128.513611</v>
      </c>
      <c r="B151" t="n">
        <v>5.354733796296297</v>
      </c>
      <c r="C151" t="n">
        <v>2.600204</v>
      </c>
      <c r="D151" t="n">
        <v>2.410552</v>
      </c>
      <c r="E151" t="n">
        <v>2.393162</v>
      </c>
      <c r="F151" t="n">
        <v>2.296438</v>
      </c>
      <c r="G151" t="n">
        <v>0.137553</v>
      </c>
      <c r="H151" t="n">
        <v>0.133347</v>
      </c>
      <c r="I151" t="n">
        <v>0.093657</v>
      </c>
      <c r="J151" t="n">
        <v>0.090712</v>
      </c>
      <c r="K151" t="n">
        <v>5.399192</v>
      </c>
      <c r="L151" t="n">
        <v>5.145513</v>
      </c>
      <c r="M151" t="n">
        <v>5.566833</v>
      </c>
      <c r="N151" t="n">
        <v>5.318153</v>
      </c>
      <c r="O151" t="n">
        <v>2.459373</v>
      </c>
      <c r="P151" t="n">
        <v>2.436359</v>
      </c>
      <c r="Q151" t="n">
        <v>2.64072</v>
      </c>
      <c r="R151" t="n">
        <v>2.412733</v>
      </c>
      <c r="S151" t="n">
        <v>0.182561</v>
      </c>
      <c r="T151" t="n">
        <v>1.396829</v>
      </c>
      <c r="U151" t="n">
        <v>2.40507</v>
      </c>
      <c r="V151" t="n">
        <v>2.457133</v>
      </c>
      <c r="W151" t="n">
        <v>2.440403</v>
      </c>
      <c r="X151" t="n">
        <v>2.534703</v>
      </c>
      <c r="Y151" t="n">
        <v>2.612828</v>
      </c>
      <c r="Z151" t="n">
        <v>2.556777</v>
      </c>
      <c r="AA151" t="n">
        <v>2.63399</v>
      </c>
      <c r="AB151" t="n">
        <v>2.623946</v>
      </c>
      <c r="AC151" t="n">
        <v>2.582588</v>
      </c>
      <c r="AD151" t="n">
        <v>2.671574</v>
      </c>
      <c r="AE151" t="n">
        <v>2.689224</v>
      </c>
      <c r="AF151" t="n">
        <v>2.604845</v>
      </c>
      <c r="AG151" t="n">
        <v>2.616478</v>
      </c>
      <c r="AH151" t="n">
        <v>2.642426</v>
      </c>
      <c r="AI151" t="n">
        <v>1.833378</v>
      </c>
      <c r="AJ151" t="n">
        <v>2.385842</v>
      </c>
      <c r="AK151" t="n">
        <v>2.461312</v>
      </c>
      <c r="AL151" t="n">
        <v>2.678489</v>
      </c>
      <c r="AM151" t="n">
        <v>2.596136</v>
      </c>
      <c r="AN151" t="n">
        <v>2.651617</v>
      </c>
      <c r="AO151" t="n">
        <v>2.590517</v>
      </c>
      <c r="AP151" t="n">
        <v>2.679378</v>
      </c>
      <c r="AQ151" t="n">
        <v>2.760654</v>
      </c>
      <c r="AR151" t="n">
        <v>2.831892</v>
      </c>
      <c r="AS151" t="n">
        <v>2.772547</v>
      </c>
      <c r="AT151" t="n">
        <v>2.797397</v>
      </c>
      <c r="AU151" t="n">
        <v>2.85294</v>
      </c>
      <c r="AV151" t="n">
        <v>2.65981</v>
      </c>
      <c r="AW151" t="n">
        <v>2.608358</v>
      </c>
      <c r="AX151" t="n">
        <v>2.525119</v>
      </c>
      <c r="AY151" t="n">
        <v>1.563055</v>
      </c>
      <c r="AZ151" t="n">
        <v>2.574429</v>
      </c>
      <c r="BA151" t="n">
        <v>2.692393</v>
      </c>
      <c r="BB151" t="n">
        <v>2.779863</v>
      </c>
      <c r="BC151" t="n">
        <v>2.663337</v>
      </c>
      <c r="BD151" t="n">
        <v>2.515876</v>
      </c>
      <c r="BE151" t="n">
        <v>2.395872</v>
      </c>
      <c r="BF151" t="n">
        <v>2.699758</v>
      </c>
      <c r="BG151" t="n">
        <v>1.360688</v>
      </c>
      <c r="BH151" t="n">
        <v>2.273886</v>
      </c>
      <c r="BI151" t="n">
        <v>2.496532</v>
      </c>
      <c r="BJ151" t="n">
        <v>2.556691</v>
      </c>
      <c r="BK151" t="n">
        <v>2.565418</v>
      </c>
      <c r="BL151" t="n">
        <v>2.420317</v>
      </c>
      <c r="BM151" t="n">
        <v>2.395054</v>
      </c>
      <c r="BN151" t="n">
        <v>2.551239</v>
      </c>
    </row>
    <row r="152" spans="1:66">
      <c r="A152" t="n">
        <v>129.513611</v>
      </c>
      <c r="B152" t="n">
        <v>5.396400462962963</v>
      </c>
      <c r="C152" t="n">
        <v>2.603952</v>
      </c>
      <c r="D152" t="n">
        <v>2.423615</v>
      </c>
      <c r="E152" t="n">
        <v>2.403068</v>
      </c>
      <c r="F152" t="n">
        <v>2.315447</v>
      </c>
      <c r="G152" t="n">
        <v>0.135901</v>
      </c>
      <c r="H152" t="n">
        <v>0.133861</v>
      </c>
      <c r="I152" t="n">
        <v>0.09374399999999999</v>
      </c>
      <c r="J152" t="n">
        <v>0.08896999999999999</v>
      </c>
      <c r="K152" t="n">
        <v>5.452471</v>
      </c>
      <c r="L152" t="n">
        <v>5.19335</v>
      </c>
      <c r="M152" t="n">
        <v>5.609983</v>
      </c>
      <c r="N152" t="n">
        <v>5.357687</v>
      </c>
      <c r="O152" t="n">
        <v>2.46337</v>
      </c>
      <c r="P152" t="n">
        <v>2.441938</v>
      </c>
      <c r="Q152" t="n">
        <v>2.638899</v>
      </c>
      <c r="R152" t="n">
        <v>2.430176</v>
      </c>
      <c r="S152" t="n">
        <v>0.185037</v>
      </c>
      <c r="T152" t="n">
        <v>1.4036</v>
      </c>
      <c r="U152" t="n">
        <v>2.41208</v>
      </c>
      <c r="V152" t="n">
        <v>2.473882</v>
      </c>
      <c r="W152" t="n">
        <v>2.457105</v>
      </c>
      <c r="X152" t="n">
        <v>2.552992</v>
      </c>
      <c r="Y152" t="n">
        <v>2.625513</v>
      </c>
      <c r="Z152" t="n">
        <v>2.577719</v>
      </c>
      <c r="AA152" t="n">
        <v>2.651959</v>
      </c>
      <c r="AB152" t="n">
        <v>2.637291</v>
      </c>
      <c r="AC152" t="n">
        <v>2.591183</v>
      </c>
      <c r="AD152" t="n">
        <v>2.684829</v>
      </c>
      <c r="AE152" t="n">
        <v>2.704228</v>
      </c>
      <c r="AF152" t="n">
        <v>2.621974</v>
      </c>
      <c r="AG152" t="n">
        <v>2.63755</v>
      </c>
      <c r="AH152" t="n">
        <v>2.653082</v>
      </c>
      <c r="AI152" t="n">
        <v>1.84315</v>
      </c>
      <c r="AJ152" t="n">
        <v>2.38949</v>
      </c>
      <c r="AK152" t="n">
        <v>2.476737</v>
      </c>
      <c r="AL152" t="n">
        <v>2.687986</v>
      </c>
      <c r="AM152" t="n">
        <v>2.609596</v>
      </c>
      <c r="AN152" t="n">
        <v>2.663165</v>
      </c>
      <c r="AO152" t="n">
        <v>2.602539</v>
      </c>
      <c r="AP152" t="n">
        <v>2.694417</v>
      </c>
      <c r="AQ152" t="n">
        <v>2.769064</v>
      </c>
      <c r="AR152" t="n">
        <v>2.853656</v>
      </c>
      <c r="AS152" t="n">
        <v>2.789775</v>
      </c>
      <c r="AT152" t="n">
        <v>2.815826</v>
      </c>
      <c r="AU152" t="n">
        <v>2.874342</v>
      </c>
      <c r="AV152" t="n">
        <v>2.666954</v>
      </c>
      <c r="AW152" t="n">
        <v>2.617848</v>
      </c>
      <c r="AX152" t="n">
        <v>2.529466</v>
      </c>
      <c r="AY152" t="n">
        <v>1.576055</v>
      </c>
      <c r="AZ152" t="n">
        <v>2.58867</v>
      </c>
      <c r="BA152" t="n">
        <v>2.70195</v>
      </c>
      <c r="BB152" t="n">
        <v>2.798488</v>
      </c>
      <c r="BC152" t="n">
        <v>2.676803</v>
      </c>
      <c r="BD152" t="n">
        <v>2.521799</v>
      </c>
      <c r="BE152" t="n">
        <v>2.401143</v>
      </c>
      <c r="BF152" t="n">
        <v>2.713802</v>
      </c>
      <c r="BG152" t="n">
        <v>1.362734</v>
      </c>
      <c r="BH152" t="n">
        <v>2.28327</v>
      </c>
      <c r="BI152" t="n">
        <v>2.503342</v>
      </c>
      <c r="BJ152" t="n">
        <v>2.558791</v>
      </c>
      <c r="BK152" t="n">
        <v>2.568189</v>
      </c>
      <c r="BL152" t="n">
        <v>2.432156</v>
      </c>
      <c r="BM152" t="n">
        <v>2.405375</v>
      </c>
      <c r="BN152" t="n">
        <v>2.565993</v>
      </c>
    </row>
    <row r="153" spans="1:66">
      <c r="A153" t="n">
        <v>130.513611</v>
      </c>
      <c r="B153" t="n">
        <v>5.43806712962963</v>
      </c>
      <c r="C153" t="n">
        <v>2.613061</v>
      </c>
      <c r="D153" t="n">
        <v>2.431762</v>
      </c>
      <c r="E153" t="n">
        <v>2.420186</v>
      </c>
      <c r="F153" t="n">
        <v>2.333776</v>
      </c>
      <c r="G153" t="n">
        <v>0.134346</v>
      </c>
      <c r="H153" t="n">
        <v>0.132907</v>
      </c>
      <c r="I153" t="n">
        <v>0.093545</v>
      </c>
      <c r="J153" t="n">
        <v>0.08858000000000001</v>
      </c>
      <c r="K153" t="n">
        <v>5.479703</v>
      </c>
      <c r="L153" t="n">
        <v>5.231903</v>
      </c>
      <c r="M153" t="n">
        <v>5.648776</v>
      </c>
      <c r="N153" t="n">
        <v>5.388184</v>
      </c>
      <c r="O153" t="n">
        <v>2.475576</v>
      </c>
      <c r="P153" t="n">
        <v>2.452017</v>
      </c>
      <c r="Q153" t="n">
        <v>2.65373</v>
      </c>
      <c r="R153" t="n">
        <v>2.435257</v>
      </c>
      <c r="S153" t="n">
        <v>0.182793</v>
      </c>
      <c r="T153" t="n">
        <v>1.408576</v>
      </c>
      <c r="U153" t="n">
        <v>2.436791</v>
      </c>
      <c r="V153" t="n">
        <v>2.485766</v>
      </c>
      <c r="W153" t="n">
        <v>2.465769</v>
      </c>
      <c r="X153" t="n">
        <v>2.564235</v>
      </c>
      <c r="Y153" t="n">
        <v>2.639822</v>
      </c>
      <c r="Z153" t="n">
        <v>2.594367</v>
      </c>
      <c r="AA153" t="n">
        <v>2.661166</v>
      </c>
      <c r="AB153" t="n">
        <v>2.659935</v>
      </c>
      <c r="AC153" t="n">
        <v>2.604836</v>
      </c>
      <c r="AD153" t="n">
        <v>2.708482</v>
      </c>
      <c r="AE153" t="n">
        <v>2.720368</v>
      </c>
      <c r="AF153" t="n">
        <v>2.634655</v>
      </c>
      <c r="AG153" t="n">
        <v>2.642636</v>
      </c>
      <c r="AH153" t="n">
        <v>2.668108</v>
      </c>
      <c r="AI153" t="n">
        <v>1.847517</v>
      </c>
      <c r="AJ153" t="n">
        <v>2.411579</v>
      </c>
      <c r="AK153" t="n">
        <v>2.485623</v>
      </c>
      <c r="AL153" t="n">
        <v>2.697521</v>
      </c>
      <c r="AM153" t="n">
        <v>2.619365</v>
      </c>
      <c r="AN153" t="n">
        <v>2.667962</v>
      </c>
      <c r="AO153" t="n">
        <v>2.611897</v>
      </c>
      <c r="AP153" t="n">
        <v>2.698524</v>
      </c>
      <c r="AQ153" t="n">
        <v>2.773997</v>
      </c>
      <c r="AR153" t="n">
        <v>2.861727</v>
      </c>
      <c r="AS153" t="n">
        <v>2.79477</v>
      </c>
      <c r="AT153" t="n">
        <v>2.835814</v>
      </c>
      <c r="AU153" t="n">
        <v>2.889982</v>
      </c>
      <c r="AV153" t="n">
        <v>2.684145</v>
      </c>
      <c r="AW153" t="n">
        <v>2.620652</v>
      </c>
      <c r="AX153" t="n">
        <v>2.53413</v>
      </c>
      <c r="AY153" t="n">
        <v>1.588117</v>
      </c>
      <c r="AZ153" t="n">
        <v>2.599957</v>
      </c>
      <c r="BA153" t="n">
        <v>2.71077</v>
      </c>
      <c r="BB153" t="n">
        <v>2.801988</v>
      </c>
      <c r="BC153" t="n">
        <v>2.693603</v>
      </c>
      <c r="BD153" t="n">
        <v>2.523193</v>
      </c>
      <c r="BE153" t="n">
        <v>2.40339</v>
      </c>
      <c r="BF153" t="n">
        <v>2.716165</v>
      </c>
      <c r="BG153" t="n">
        <v>1.360943</v>
      </c>
      <c r="BH153" t="n">
        <v>2.293548</v>
      </c>
      <c r="BI153" t="n">
        <v>2.521378</v>
      </c>
      <c r="BJ153" t="n">
        <v>2.583136</v>
      </c>
      <c r="BK153" t="n">
        <v>2.585457</v>
      </c>
      <c r="BL153" t="n">
        <v>2.442779</v>
      </c>
      <c r="BM153" t="n">
        <v>2.413523</v>
      </c>
      <c r="BN153" t="n">
        <v>2.568207</v>
      </c>
    </row>
    <row r="154" spans="1:66">
      <c r="A154" t="n">
        <v>131.513889</v>
      </c>
      <c r="B154" t="n">
        <v>5.47974537037037</v>
      </c>
      <c r="C154" t="n">
        <v>2.630026</v>
      </c>
      <c r="D154" t="n">
        <v>2.452183</v>
      </c>
      <c r="E154" t="n">
        <v>2.431617</v>
      </c>
      <c r="F154" t="n">
        <v>2.34888</v>
      </c>
      <c r="G154" t="n">
        <v>0.134548</v>
      </c>
      <c r="H154" t="n">
        <v>0.133925</v>
      </c>
      <c r="I154" t="n">
        <v>0.091184</v>
      </c>
      <c r="J154" t="n">
        <v>0.089042</v>
      </c>
      <c r="K154" t="n">
        <v>5.539404</v>
      </c>
      <c r="L154" t="n">
        <v>5.275058</v>
      </c>
      <c r="M154" t="n">
        <v>5.721009</v>
      </c>
      <c r="N154" t="n">
        <v>5.429036</v>
      </c>
      <c r="O154" t="n">
        <v>2.49011</v>
      </c>
      <c r="P154" t="n">
        <v>2.4641</v>
      </c>
      <c r="Q154" t="n">
        <v>2.661496</v>
      </c>
      <c r="R154" t="n">
        <v>2.450167</v>
      </c>
      <c r="S154" t="n">
        <v>0.184351</v>
      </c>
      <c r="T154" t="n">
        <v>1.410652</v>
      </c>
      <c r="U154" t="n">
        <v>2.45125</v>
      </c>
      <c r="V154" t="n">
        <v>2.504326</v>
      </c>
      <c r="W154" t="n">
        <v>2.476723</v>
      </c>
      <c r="X154" t="n">
        <v>2.583508</v>
      </c>
      <c r="Y154" t="n">
        <v>2.651291</v>
      </c>
      <c r="Z154" t="n">
        <v>2.613563</v>
      </c>
      <c r="AA154" t="n">
        <v>2.68246</v>
      </c>
      <c r="AB154" t="n">
        <v>2.675202</v>
      </c>
      <c r="AC154" t="n">
        <v>2.610646</v>
      </c>
      <c r="AD154" t="n">
        <v>2.72288</v>
      </c>
      <c r="AE154" t="n">
        <v>2.720562</v>
      </c>
      <c r="AF154" t="n">
        <v>2.63836</v>
      </c>
      <c r="AG154" t="n">
        <v>2.650661</v>
      </c>
      <c r="AH154" t="n">
        <v>2.681026</v>
      </c>
      <c r="AI154" t="n">
        <v>1.865107</v>
      </c>
      <c r="AJ154" t="n">
        <v>2.414504</v>
      </c>
      <c r="AK154" t="n">
        <v>2.497769</v>
      </c>
      <c r="AL154" t="n">
        <v>2.71009</v>
      </c>
      <c r="AM154" t="n">
        <v>2.63485</v>
      </c>
      <c r="AN154" t="n">
        <v>2.679303</v>
      </c>
      <c r="AO154" t="n">
        <v>2.619623</v>
      </c>
      <c r="AP154" t="n">
        <v>2.714477</v>
      </c>
      <c r="AQ154" t="n">
        <v>2.791905</v>
      </c>
      <c r="AR154" t="n">
        <v>2.87322</v>
      </c>
      <c r="AS154" t="n">
        <v>2.811037</v>
      </c>
      <c r="AT154" t="n">
        <v>2.842289</v>
      </c>
      <c r="AU154" t="n">
        <v>2.897258</v>
      </c>
      <c r="AV154" t="n">
        <v>2.694968</v>
      </c>
      <c r="AW154" t="n">
        <v>2.634451</v>
      </c>
      <c r="AX154" t="n">
        <v>2.551739</v>
      </c>
      <c r="AY154" t="n">
        <v>1.600759</v>
      </c>
      <c r="AZ154" t="n">
        <v>2.610277</v>
      </c>
      <c r="BA154" t="n">
        <v>2.729611</v>
      </c>
      <c r="BB154" t="n">
        <v>2.818633</v>
      </c>
      <c r="BC154" t="n">
        <v>2.710891</v>
      </c>
      <c r="BD154" t="n">
        <v>2.542291</v>
      </c>
      <c r="BE154" t="n">
        <v>2.410807</v>
      </c>
      <c r="BF154" t="n">
        <v>2.729081</v>
      </c>
      <c r="BG154" t="n">
        <v>1.361342</v>
      </c>
      <c r="BH154" t="n">
        <v>2.305557</v>
      </c>
      <c r="BI154" t="n">
        <v>2.544376</v>
      </c>
      <c r="BJ154" t="n">
        <v>2.593611</v>
      </c>
      <c r="BK154" t="n">
        <v>2.596259</v>
      </c>
      <c r="BL154" t="n">
        <v>2.455547</v>
      </c>
      <c r="BM154" t="n">
        <v>2.431695</v>
      </c>
      <c r="BN154" t="n">
        <v>2.587004</v>
      </c>
    </row>
    <row r="155" spans="1:66">
      <c r="A155" t="n">
        <v>132.514167</v>
      </c>
      <c r="B155" t="n">
        <v>5.521423611111111</v>
      </c>
      <c r="C155" t="n">
        <v>2.62402</v>
      </c>
      <c r="D155" t="n">
        <v>2.453477</v>
      </c>
      <c r="E155" t="n">
        <v>2.432578</v>
      </c>
      <c r="F155" t="n">
        <v>2.35686</v>
      </c>
      <c r="G155" t="n">
        <v>0.134404</v>
      </c>
      <c r="H155" t="n">
        <v>0.133185</v>
      </c>
      <c r="I155" t="n">
        <v>0.091034</v>
      </c>
      <c r="J155" t="n">
        <v>0.087769</v>
      </c>
      <c r="K155" t="n">
        <v>5.588501</v>
      </c>
      <c r="L155" t="n">
        <v>5.309132</v>
      </c>
      <c r="M155" t="n">
        <v>5.741048</v>
      </c>
      <c r="N155" t="n">
        <v>5.471315</v>
      </c>
      <c r="O155" t="n">
        <v>2.495616</v>
      </c>
      <c r="P155" t="n">
        <v>2.47663</v>
      </c>
      <c r="Q155" t="n">
        <v>2.673133</v>
      </c>
      <c r="R155" t="n">
        <v>2.465511</v>
      </c>
      <c r="S155" t="n">
        <v>0.183387</v>
      </c>
      <c r="T155" t="n">
        <v>1.41993</v>
      </c>
      <c r="U155" t="n">
        <v>2.467004</v>
      </c>
      <c r="V155" t="n">
        <v>2.524143</v>
      </c>
      <c r="W155" t="n">
        <v>2.49279</v>
      </c>
      <c r="X155" t="n">
        <v>2.611675</v>
      </c>
      <c r="Y155" t="n">
        <v>2.675155</v>
      </c>
      <c r="Z155" t="n">
        <v>2.625118</v>
      </c>
      <c r="AA155" t="n">
        <v>2.697572</v>
      </c>
      <c r="AB155" t="n">
        <v>2.681723</v>
      </c>
      <c r="AC155" t="n">
        <v>2.618555</v>
      </c>
      <c r="AD155" t="n">
        <v>2.733607</v>
      </c>
      <c r="AE155" t="n">
        <v>2.730251</v>
      </c>
      <c r="AF155" t="n">
        <v>2.652757</v>
      </c>
      <c r="AG155" t="n">
        <v>2.664729</v>
      </c>
      <c r="AH155" t="n">
        <v>2.696844</v>
      </c>
      <c r="AI155" t="n">
        <v>1.865201</v>
      </c>
      <c r="AJ155" t="n">
        <v>2.431107</v>
      </c>
      <c r="AK155" t="n">
        <v>2.508101</v>
      </c>
      <c r="AL155" t="n">
        <v>2.72553</v>
      </c>
      <c r="AM155" t="n">
        <v>2.644841</v>
      </c>
      <c r="AN155" t="n">
        <v>2.693557</v>
      </c>
      <c r="AO155" t="n">
        <v>2.629966</v>
      </c>
      <c r="AP155" t="n">
        <v>2.73012</v>
      </c>
      <c r="AQ155" t="n">
        <v>2.800835</v>
      </c>
      <c r="AR155" t="n">
        <v>2.890748</v>
      </c>
      <c r="AS155" t="n">
        <v>2.825184</v>
      </c>
      <c r="AT155" t="n">
        <v>2.854218</v>
      </c>
      <c r="AU155" t="n">
        <v>2.912549</v>
      </c>
      <c r="AV155" t="n">
        <v>2.698165</v>
      </c>
      <c r="AW155" t="n">
        <v>2.642327</v>
      </c>
      <c r="AX155" t="n">
        <v>2.551121</v>
      </c>
      <c r="AY155" t="n">
        <v>1.610976</v>
      </c>
      <c r="AZ155" t="n">
        <v>2.613781</v>
      </c>
      <c r="BA155" t="n">
        <v>2.73137</v>
      </c>
      <c r="BB155" t="n">
        <v>2.822954</v>
      </c>
      <c r="BC155" t="n">
        <v>2.715214</v>
      </c>
      <c r="BD155" t="n">
        <v>2.54578</v>
      </c>
      <c r="BE155" t="n">
        <v>2.419096</v>
      </c>
      <c r="BF155" t="n">
        <v>2.740005</v>
      </c>
      <c r="BG155" t="n">
        <v>1.35969</v>
      </c>
      <c r="BH155" t="n">
        <v>2.315504</v>
      </c>
      <c r="BI155" t="n">
        <v>2.545489</v>
      </c>
      <c r="BJ155" t="n">
        <v>2.601211</v>
      </c>
      <c r="BK155" t="n">
        <v>2.606154</v>
      </c>
      <c r="BL155" t="n">
        <v>2.473542</v>
      </c>
      <c r="BM155" t="n">
        <v>2.437261</v>
      </c>
      <c r="BN155" t="n">
        <v>2.593876</v>
      </c>
    </row>
    <row r="156" spans="1:66">
      <c r="A156" t="n">
        <v>133.514167</v>
      </c>
      <c r="B156" t="n">
        <v>5.563090277777778</v>
      </c>
      <c r="C156" t="n">
        <v>2.635206</v>
      </c>
      <c r="D156" t="n">
        <v>2.464132</v>
      </c>
      <c r="E156" t="n">
        <v>2.442911</v>
      </c>
      <c r="F156" t="n">
        <v>2.360266</v>
      </c>
      <c r="G156" t="n">
        <v>0.132703</v>
      </c>
      <c r="H156" t="n">
        <v>0.132179</v>
      </c>
      <c r="I156" t="n">
        <v>0.092431</v>
      </c>
      <c r="J156" t="n">
        <v>0.08798400000000001</v>
      </c>
      <c r="K156" t="n">
        <v>5.615898</v>
      </c>
      <c r="L156" t="n">
        <v>5.32767</v>
      </c>
      <c r="M156" t="n">
        <v>5.760058</v>
      </c>
      <c r="N156" t="n">
        <v>5.525665</v>
      </c>
      <c r="O156" t="n">
        <v>2.511561</v>
      </c>
      <c r="P156" t="n">
        <v>2.47616</v>
      </c>
      <c r="Q156" t="n">
        <v>2.690884</v>
      </c>
      <c r="R156" t="n">
        <v>2.465622</v>
      </c>
      <c r="S156" t="n">
        <v>0.184525</v>
      </c>
      <c r="T156" t="n">
        <v>1.420512</v>
      </c>
      <c r="U156" t="n">
        <v>2.470087</v>
      </c>
      <c r="V156" t="n">
        <v>2.538552</v>
      </c>
      <c r="W156" t="n">
        <v>2.503026</v>
      </c>
      <c r="X156" t="n">
        <v>2.609833</v>
      </c>
      <c r="Y156" t="n">
        <v>2.693595</v>
      </c>
      <c r="Z156" t="n">
        <v>2.640653</v>
      </c>
      <c r="AA156" t="n">
        <v>2.712562</v>
      </c>
      <c r="AB156" t="n">
        <v>2.686581</v>
      </c>
      <c r="AC156" t="n">
        <v>2.635644</v>
      </c>
      <c r="AD156" t="n">
        <v>2.747105</v>
      </c>
      <c r="AE156" t="n">
        <v>2.740067</v>
      </c>
      <c r="AF156" t="n">
        <v>2.664718</v>
      </c>
      <c r="AG156" t="n">
        <v>2.675308</v>
      </c>
      <c r="AH156" t="n">
        <v>2.703209</v>
      </c>
      <c r="AI156" t="n">
        <v>1.87926</v>
      </c>
      <c r="AJ156" t="n">
        <v>2.433006</v>
      </c>
      <c r="AK156" t="n">
        <v>2.513707</v>
      </c>
      <c r="AL156" t="n">
        <v>2.739418</v>
      </c>
      <c r="AM156" t="n">
        <v>2.663221</v>
      </c>
      <c r="AN156" t="n">
        <v>2.708907</v>
      </c>
      <c r="AO156" t="n">
        <v>2.639716</v>
      </c>
      <c r="AP156" t="n">
        <v>2.735381</v>
      </c>
      <c r="AQ156" t="n">
        <v>2.802657</v>
      </c>
      <c r="AR156" t="n">
        <v>2.88694</v>
      </c>
      <c r="AS156" t="n">
        <v>2.837409</v>
      </c>
      <c r="AT156" t="n">
        <v>2.865002</v>
      </c>
      <c r="AU156" t="n">
        <v>2.919281</v>
      </c>
      <c r="AV156" t="n">
        <v>2.71468</v>
      </c>
      <c r="AW156" t="n">
        <v>2.660856</v>
      </c>
      <c r="AX156" t="n">
        <v>2.564418</v>
      </c>
      <c r="AY156" t="n">
        <v>1.624226</v>
      </c>
      <c r="AZ156" t="n">
        <v>2.625623</v>
      </c>
      <c r="BA156" t="n">
        <v>2.736261</v>
      </c>
      <c r="BB156" t="n">
        <v>2.835091</v>
      </c>
      <c r="BC156" t="n">
        <v>2.730603</v>
      </c>
      <c r="BD156" t="n">
        <v>2.547873</v>
      </c>
      <c r="BE156" t="n">
        <v>2.423239</v>
      </c>
      <c r="BF156" t="n">
        <v>2.757329</v>
      </c>
      <c r="BG156" t="n">
        <v>1.358955</v>
      </c>
      <c r="BH156" t="n">
        <v>2.322567</v>
      </c>
      <c r="BI156" t="n">
        <v>2.545371</v>
      </c>
      <c r="BJ156" t="n">
        <v>2.606221</v>
      </c>
      <c r="BK156" t="n">
        <v>2.621417</v>
      </c>
      <c r="BL156" t="n">
        <v>2.476111</v>
      </c>
      <c r="BM156" t="n">
        <v>2.449618</v>
      </c>
      <c r="BN156" t="n">
        <v>2.607265</v>
      </c>
    </row>
    <row r="157" spans="1:66">
      <c r="A157" t="n">
        <v>134.514167</v>
      </c>
      <c r="B157" t="n">
        <v>5.604756944444444</v>
      </c>
      <c r="C157" t="n">
        <v>2.641621</v>
      </c>
      <c r="D157" t="n">
        <v>2.476588</v>
      </c>
      <c r="E157" t="n">
        <v>2.46212</v>
      </c>
      <c r="F157" t="n">
        <v>2.378706</v>
      </c>
      <c r="G157" t="n">
        <v>0.132966</v>
      </c>
      <c r="H157" t="n">
        <v>0.131802</v>
      </c>
      <c r="I157" t="n">
        <v>0.092348</v>
      </c>
      <c r="J157" t="n">
        <v>0.08814</v>
      </c>
      <c r="K157" t="n">
        <v>5.661095</v>
      </c>
      <c r="L157" t="n">
        <v>5.372076</v>
      </c>
      <c r="M157" t="n">
        <v>5.804897</v>
      </c>
      <c r="N157" t="n">
        <v>5.560675</v>
      </c>
      <c r="O157" t="n">
        <v>2.529465</v>
      </c>
      <c r="P157" t="n">
        <v>2.489153</v>
      </c>
      <c r="Q157" t="n">
        <v>2.687227</v>
      </c>
      <c r="R157" t="n">
        <v>2.477728</v>
      </c>
      <c r="S157" t="n">
        <v>0.186243</v>
      </c>
      <c r="T157" t="n">
        <v>1.421778</v>
      </c>
      <c r="U157" t="n">
        <v>2.495413</v>
      </c>
      <c r="V157" t="n">
        <v>2.550693</v>
      </c>
      <c r="W157" t="n">
        <v>2.509777</v>
      </c>
      <c r="X157" t="n">
        <v>2.622163</v>
      </c>
      <c r="Y157" t="n">
        <v>2.703202</v>
      </c>
      <c r="Z157" t="n">
        <v>2.645083</v>
      </c>
      <c r="AA157" t="n">
        <v>2.723768</v>
      </c>
      <c r="AB157" t="n">
        <v>2.697955</v>
      </c>
      <c r="AC157" t="n">
        <v>2.646821</v>
      </c>
      <c r="AD157" t="n">
        <v>2.768236</v>
      </c>
      <c r="AE157" t="n">
        <v>2.754691</v>
      </c>
      <c r="AF157" t="n">
        <v>2.67543</v>
      </c>
      <c r="AG157" t="n">
        <v>2.679205</v>
      </c>
      <c r="AH157" t="n">
        <v>2.712853</v>
      </c>
      <c r="AI157" t="n">
        <v>1.888504</v>
      </c>
      <c r="AJ157" t="n">
        <v>2.453762</v>
      </c>
      <c r="AK157" t="n">
        <v>2.526414</v>
      </c>
      <c r="AL157" t="n">
        <v>2.748225</v>
      </c>
      <c r="AM157" t="n">
        <v>2.665198</v>
      </c>
      <c r="AN157" t="n">
        <v>2.718237</v>
      </c>
      <c r="AO157" t="n">
        <v>2.652294</v>
      </c>
      <c r="AP157" t="n">
        <v>2.743387</v>
      </c>
      <c r="AQ157" t="n">
        <v>2.820283</v>
      </c>
      <c r="AR157" t="n">
        <v>2.914804</v>
      </c>
      <c r="AS157" t="n">
        <v>2.845125</v>
      </c>
      <c r="AT157" t="n">
        <v>2.873884</v>
      </c>
      <c r="AU157" t="n">
        <v>2.928935</v>
      </c>
      <c r="AV157" t="n">
        <v>2.720446</v>
      </c>
      <c r="AW157" t="n">
        <v>2.668637</v>
      </c>
      <c r="AX157" t="n">
        <v>2.56782</v>
      </c>
      <c r="AY157" t="n">
        <v>1.639737</v>
      </c>
      <c r="AZ157" t="n">
        <v>2.643706</v>
      </c>
      <c r="BA157" t="n">
        <v>2.746715</v>
      </c>
      <c r="BB157" t="n">
        <v>2.853361</v>
      </c>
      <c r="BC157" t="n">
        <v>2.751088</v>
      </c>
      <c r="BD157" t="n">
        <v>2.562954</v>
      </c>
      <c r="BE157" t="n">
        <v>2.434</v>
      </c>
      <c r="BF157" t="n">
        <v>2.778094</v>
      </c>
      <c r="BG157" t="n">
        <v>1.360007</v>
      </c>
      <c r="BH157" t="n">
        <v>2.335968</v>
      </c>
      <c r="BI157" t="n">
        <v>2.574071</v>
      </c>
      <c r="BJ157" t="n">
        <v>2.62826</v>
      </c>
      <c r="BK157" t="n">
        <v>2.624124</v>
      </c>
      <c r="BL157" t="n">
        <v>2.497986</v>
      </c>
      <c r="BM157" t="n">
        <v>2.461276</v>
      </c>
      <c r="BN157" t="n">
        <v>2.623349</v>
      </c>
    </row>
    <row r="158" spans="1:66">
      <c r="A158" t="n">
        <v>135.514444</v>
      </c>
      <c r="B158" t="n">
        <v>5.646435185185186</v>
      </c>
      <c r="C158" t="n">
        <v>2.650392</v>
      </c>
      <c r="D158" t="n">
        <v>2.485426</v>
      </c>
      <c r="E158" t="n">
        <v>2.471514</v>
      </c>
      <c r="F158" t="n">
        <v>2.398622</v>
      </c>
      <c r="G158" t="n">
        <v>0.132764</v>
      </c>
      <c r="H158" t="n">
        <v>0.132112</v>
      </c>
      <c r="I158" t="n">
        <v>0.090835</v>
      </c>
      <c r="J158" t="n">
        <v>0.086591</v>
      </c>
      <c r="K158" t="n">
        <v>5.693338</v>
      </c>
      <c r="L158" t="n">
        <v>5.407915</v>
      </c>
      <c r="M158" t="n">
        <v>5.844199</v>
      </c>
      <c r="N158" t="n">
        <v>5.602397</v>
      </c>
      <c r="O158" t="n">
        <v>2.539445</v>
      </c>
      <c r="P158" t="n">
        <v>2.495873</v>
      </c>
      <c r="Q158" t="n">
        <v>2.694733</v>
      </c>
      <c r="R158" t="n">
        <v>2.492927</v>
      </c>
      <c r="S158" t="n">
        <v>0.187191</v>
      </c>
      <c r="T158" t="n">
        <v>1.428936</v>
      </c>
      <c r="U158" t="n">
        <v>2.506253</v>
      </c>
      <c r="V158" t="n">
        <v>2.561378</v>
      </c>
      <c r="W158" t="n">
        <v>2.529482</v>
      </c>
      <c r="X158" t="n">
        <v>2.631937</v>
      </c>
      <c r="Y158" t="n">
        <v>2.711241</v>
      </c>
      <c r="Z158" t="n">
        <v>2.649703</v>
      </c>
      <c r="AA158" t="n">
        <v>2.73975</v>
      </c>
      <c r="AB158" t="n">
        <v>2.719237</v>
      </c>
      <c r="AC158" t="n">
        <v>2.657156</v>
      </c>
      <c r="AD158" t="n">
        <v>2.776778</v>
      </c>
      <c r="AE158" t="n">
        <v>2.762995</v>
      </c>
      <c r="AF158" t="n">
        <v>2.683588</v>
      </c>
      <c r="AG158" t="n">
        <v>2.695614</v>
      </c>
      <c r="AH158" t="n">
        <v>2.721638</v>
      </c>
      <c r="AI158" t="n">
        <v>1.89346</v>
      </c>
      <c r="AJ158" t="n">
        <v>2.465955</v>
      </c>
      <c r="AK158" t="n">
        <v>2.544234</v>
      </c>
      <c r="AL158" t="n">
        <v>2.772671</v>
      </c>
      <c r="AM158" t="n">
        <v>2.681224</v>
      </c>
      <c r="AN158" t="n">
        <v>2.728731</v>
      </c>
      <c r="AO158" t="n">
        <v>2.667423</v>
      </c>
      <c r="AP158" t="n">
        <v>2.754987</v>
      </c>
      <c r="AQ158" t="n">
        <v>2.834434</v>
      </c>
      <c r="AR158" t="n">
        <v>2.924683</v>
      </c>
      <c r="AS158" t="n">
        <v>2.851221</v>
      </c>
      <c r="AT158" t="n">
        <v>2.887503</v>
      </c>
      <c r="AU158" t="n">
        <v>2.934899</v>
      </c>
      <c r="AV158" t="n">
        <v>2.725384</v>
      </c>
      <c r="AW158" t="n">
        <v>2.681855</v>
      </c>
      <c r="AX158" t="n">
        <v>2.588672</v>
      </c>
      <c r="AY158" t="n">
        <v>1.65465</v>
      </c>
      <c r="AZ158" t="n">
        <v>2.647147</v>
      </c>
      <c r="BA158" t="n">
        <v>2.754295</v>
      </c>
      <c r="BB158" t="n">
        <v>2.874238</v>
      </c>
      <c r="BC158" t="n">
        <v>2.757545</v>
      </c>
      <c r="BD158" t="n">
        <v>2.572093</v>
      </c>
      <c r="BE158" t="n">
        <v>2.439852</v>
      </c>
      <c r="BF158" t="n">
        <v>2.789338</v>
      </c>
      <c r="BG158" t="n">
        <v>1.363611</v>
      </c>
      <c r="BH158" t="n">
        <v>2.338096</v>
      </c>
      <c r="BI158" t="n">
        <v>2.583014</v>
      </c>
      <c r="BJ158" t="n">
        <v>2.630737</v>
      </c>
      <c r="BK158" t="n">
        <v>2.640241</v>
      </c>
      <c r="BL158" t="n">
        <v>2.506976</v>
      </c>
      <c r="BM158" t="n">
        <v>2.477016</v>
      </c>
      <c r="BN158" t="n">
        <v>2.63653</v>
      </c>
    </row>
    <row r="159" spans="1:66">
      <c r="A159" t="n">
        <v>136.514722</v>
      </c>
      <c r="B159" t="n">
        <v>5.688113425925926</v>
      </c>
      <c r="C159" t="n">
        <v>2.663352</v>
      </c>
      <c r="D159" t="n">
        <v>2.49558</v>
      </c>
      <c r="E159" t="n">
        <v>2.488121</v>
      </c>
      <c r="F159" t="n">
        <v>2.404985</v>
      </c>
      <c r="G159" t="n">
        <v>0.132835</v>
      </c>
      <c r="H159" t="n">
        <v>0.130684</v>
      </c>
      <c r="I159" t="n">
        <v>0.09011</v>
      </c>
      <c r="J159" t="n">
        <v>0.086868</v>
      </c>
      <c r="K159" t="n">
        <v>5.723189</v>
      </c>
      <c r="L159" t="n">
        <v>5.442683</v>
      </c>
      <c r="M159" t="n">
        <v>5.886018</v>
      </c>
      <c r="N159" t="n">
        <v>5.640158</v>
      </c>
      <c r="O159" t="n">
        <v>2.540312</v>
      </c>
      <c r="P159" t="n">
        <v>2.506175</v>
      </c>
      <c r="Q159" t="n">
        <v>2.716842</v>
      </c>
      <c r="R159" t="n">
        <v>2.507143</v>
      </c>
      <c r="S159" t="n">
        <v>0.186382</v>
      </c>
      <c r="T159" t="n">
        <v>1.435943</v>
      </c>
      <c r="U159" t="n">
        <v>2.52186</v>
      </c>
      <c r="V159" t="n">
        <v>2.567636</v>
      </c>
      <c r="W159" t="n">
        <v>2.544924</v>
      </c>
      <c r="X159" t="n">
        <v>2.638515</v>
      </c>
      <c r="Y159" t="n">
        <v>2.718986</v>
      </c>
      <c r="Z159" t="n">
        <v>2.665036</v>
      </c>
      <c r="AA159" t="n">
        <v>2.745153</v>
      </c>
      <c r="AB159" t="n">
        <v>2.729728</v>
      </c>
      <c r="AC159" t="n">
        <v>2.664508</v>
      </c>
      <c r="AD159" t="n">
        <v>2.788891</v>
      </c>
      <c r="AE159" t="n">
        <v>2.774669</v>
      </c>
      <c r="AF159" t="n">
        <v>2.69995</v>
      </c>
      <c r="AG159" t="n">
        <v>2.703213</v>
      </c>
      <c r="AH159" t="n">
        <v>2.727542</v>
      </c>
      <c r="AI159" t="n">
        <v>1.898523</v>
      </c>
      <c r="AJ159" t="n">
        <v>2.470007</v>
      </c>
      <c r="AK159" t="n">
        <v>2.551534</v>
      </c>
      <c r="AL159" t="n">
        <v>2.771278</v>
      </c>
      <c r="AM159" t="n">
        <v>2.690656</v>
      </c>
      <c r="AN159" t="n">
        <v>2.720616</v>
      </c>
      <c r="AO159" t="n">
        <v>2.678128</v>
      </c>
      <c r="AP159" t="n">
        <v>2.766879</v>
      </c>
      <c r="AQ159" t="n">
        <v>2.848336</v>
      </c>
      <c r="AR159" t="n">
        <v>2.933231</v>
      </c>
      <c r="AS159" t="n">
        <v>2.860746</v>
      </c>
      <c r="AT159" t="n">
        <v>2.8957</v>
      </c>
      <c r="AU159" t="n">
        <v>2.955951</v>
      </c>
      <c r="AV159" t="n">
        <v>2.737962</v>
      </c>
      <c r="AW159" t="n">
        <v>2.682709</v>
      </c>
      <c r="AX159" t="n">
        <v>2.594275</v>
      </c>
      <c r="AY159" t="n">
        <v>1.661856</v>
      </c>
      <c r="AZ159" t="n">
        <v>2.663421</v>
      </c>
      <c r="BA159" t="n">
        <v>2.762728</v>
      </c>
      <c r="BB159" t="n">
        <v>2.878793</v>
      </c>
      <c r="BC159" t="n">
        <v>2.781108</v>
      </c>
      <c r="BD159" t="n">
        <v>2.579484</v>
      </c>
      <c r="BE159" t="n">
        <v>2.448784</v>
      </c>
      <c r="BF159" t="n">
        <v>2.784463</v>
      </c>
      <c r="BG159" t="n">
        <v>1.363091</v>
      </c>
      <c r="BH159" t="n">
        <v>2.360684</v>
      </c>
      <c r="BI159" t="n">
        <v>2.595838</v>
      </c>
      <c r="BJ159" t="n">
        <v>2.64443</v>
      </c>
      <c r="BK159" t="n">
        <v>2.65206</v>
      </c>
      <c r="BL159" t="n">
        <v>2.518615</v>
      </c>
      <c r="BM159" t="n">
        <v>2.494711</v>
      </c>
      <c r="BN159" t="n">
        <v>2.648517</v>
      </c>
    </row>
    <row r="160" spans="1:66">
      <c r="A160" t="n">
        <v>137.514722</v>
      </c>
      <c r="B160" t="n">
        <v>5.729780092592592</v>
      </c>
      <c r="C160" t="n">
        <v>2.680143</v>
      </c>
      <c r="D160" t="n">
        <v>2.497386</v>
      </c>
      <c r="E160" t="n">
        <v>2.496014</v>
      </c>
      <c r="F160" t="n">
        <v>2.419641</v>
      </c>
      <c r="G160" t="n">
        <v>0.130827</v>
      </c>
      <c r="H160" t="n">
        <v>0.128198</v>
      </c>
      <c r="I160" t="n">
        <v>0.08917799999999999</v>
      </c>
      <c r="J160" t="n">
        <v>0.08611000000000001</v>
      </c>
      <c r="K160" t="n">
        <v>5.774083</v>
      </c>
      <c r="L160" t="n">
        <v>5.505822</v>
      </c>
      <c r="M160" t="n">
        <v>5.938822</v>
      </c>
      <c r="N160" t="n">
        <v>5.692893</v>
      </c>
      <c r="O160" t="n">
        <v>2.556151</v>
      </c>
      <c r="P160" t="n">
        <v>2.511033</v>
      </c>
      <c r="Q160" t="n">
        <v>2.721611</v>
      </c>
      <c r="R160" t="n">
        <v>2.515787</v>
      </c>
      <c r="S160" t="n">
        <v>0.188274</v>
      </c>
      <c r="T160" t="n">
        <v>1.450987</v>
      </c>
      <c r="U160" t="n">
        <v>2.523498</v>
      </c>
      <c r="V160" t="n">
        <v>2.585251</v>
      </c>
      <c r="W160" t="n">
        <v>2.559276</v>
      </c>
      <c r="X160" t="n">
        <v>2.656736</v>
      </c>
      <c r="Y160" t="n">
        <v>2.736614</v>
      </c>
      <c r="Z160" t="n">
        <v>2.68183</v>
      </c>
      <c r="AA160" t="n">
        <v>2.754397</v>
      </c>
      <c r="AB160" t="n">
        <v>2.747159</v>
      </c>
      <c r="AC160" t="n">
        <v>2.672617</v>
      </c>
      <c r="AD160" t="n">
        <v>2.793315</v>
      </c>
      <c r="AE160" t="n">
        <v>2.785889</v>
      </c>
      <c r="AF160" t="n">
        <v>2.715125</v>
      </c>
      <c r="AG160" t="n">
        <v>2.71235</v>
      </c>
      <c r="AH160" t="n">
        <v>2.739664</v>
      </c>
      <c r="AI160" t="n">
        <v>1.900283</v>
      </c>
      <c r="AJ160" t="n">
        <v>2.479469</v>
      </c>
      <c r="AK160" t="n">
        <v>2.553465</v>
      </c>
      <c r="AL160" t="n">
        <v>2.7818</v>
      </c>
      <c r="AM160" t="n">
        <v>2.704614</v>
      </c>
      <c r="AN160" t="n">
        <v>2.745446</v>
      </c>
      <c r="AO160" t="n">
        <v>2.690296</v>
      </c>
      <c r="AP160" t="n">
        <v>2.777395</v>
      </c>
      <c r="AQ160" t="n">
        <v>2.857692</v>
      </c>
      <c r="AR160" t="n">
        <v>2.943961</v>
      </c>
      <c r="AS160" t="n">
        <v>2.87367</v>
      </c>
      <c r="AT160" t="n">
        <v>2.903234</v>
      </c>
      <c r="AU160" t="n">
        <v>2.957771</v>
      </c>
      <c r="AV160" t="n">
        <v>2.75256</v>
      </c>
      <c r="AW160" t="n">
        <v>2.689712</v>
      </c>
      <c r="AX160" t="n">
        <v>2.611378</v>
      </c>
      <c r="AY160" t="n">
        <v>1.683125</v>
      </c>
      <c r="AZ160" t="n">
        <v>2.671356</v>
      </c>
      <c r="BA160" t="n">
        <v>2.78079</v>
      </c>
      <c r="BB160" t="n">
        <v>2.887454</v>
      </c>
      <c r="BC160" t="n">
        <v>2.790198</v>
      </c>
      <c r="BD160" t="n">
        <v>2.590365</v>
      </c>
      <c r="BE160" t="n">
        <v>2.448932</v>
      </c>
      <c r="BF160" t="n">
        <v>2.799232</v>
      </c>
      <c r="BG160" t="n">
        <v>1.363836</v>
      </c>
      <c r="BH160" t="n">
        <v>2.367814</v>
      </c>
      <c r="BI160" t="n">
        <v>2.597341</v>
      </c>
      <c r="BJ160" t="n">
        <v>2.655805</v>
      </c>
      <c r="BK160" t="n">
        <v>2.661766</v>
      </c>
      <c r="BL160" t="n">
        <v>2.534223</v>
      </c>
      <c r="BM160" t="n">
        <v>2.501536</v>
      </c>
      <c r="BN160" t="n">
        <v>2.661333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26.628</v>
      </c>
      <c r="C2" t="n">
        <v>26.628</v>
      </c>
      <c r="D2" t="n">
        <v>51.497</v>
      </c>
      <c r="E2" t="n">
        <v>75.501</v>
      </c>
      <c r="F2" t="n">
        <v>99.503</v>
      </c>
      <c r="G2" t="n">
        <v>123.513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0.000362</v>
      </c>
      <c r="D9" t="n">
        <v>-0.000673</v>
      </c>
      <c r="E9" t="n">
        <v>-0.001766</v>
      </c>
      <c r="F9" t="n">
        <v>-0.001417</v>
      </c>
      <c r="G9" t="n">
        <v>-0.000963</v>
      </c>
      <c r="H9" t="n">
        <v>-0.000927</v>
      </c>
      <c r="I9" t="n">
        <v>0.000816</v>
      </c>
      <c r="J9" t="n">
        <v>-4e-06</v>
      </c>
      <c r="K9" t="n">
        <v>0.002773</v>
      </c>
      <c r="L9" t="n">
        <v>-0.004569</v>
      </c>
      <c r="M9" t="n">
        <v>0.003915</v>
      </c>
      <c r="N9" t="n">
        <v>0.000235</v>
      </c>
      <c r="O9" t="n">
        <v>-0.003391</v>
      </c>
      <c r="P9" t="n">
        <v>0.002966</v>
      </c>
      <c r="Q9" t="n">
        <v>0.000621</v>
      </c>
      <c r="R9" t="n">
        <v>-0.00014</v>
      </c>
      <c r="S9" t="n">
        <v>0.005783</v>
      </c>
      <c r="T9" t="n">
        <v>-0.002978</v>
      </c>
      <c r="U9" t="n">
        <v>-0.000468</v>
      </c>
      <c r="V9" t="n">
        <v>0.003217</v>
      </c>
      <c r="W9" t="n">
        <v>-0.0009479999999999999</v>
      </c>
      <c r="X9" t="n">
        <v>0.003402</v>
      </c>
      <c r="Y9" t="n">
        <v>0.001956</v>
      </c>
      <c r="Z9" t="n">
        <v>-0.002782</v>
      </c>
      <c r="AA9" t="n">
        <v>0.00655</v>
      </c>
      <c r="AB9" t="n">
        <v>-0.000515</v>
      </c>
      <c r="AC9" t="n">
        <v>-0.001315</v>
      </c>
      <c r="AD9" t="n">
        <v>-0.001275</v>
      </c>
      <c r="AE9" t="n">
        <v>-0.002011</v>
      </c>
      <c r="AF9" t="n">
        <v>0.001081</v>
      </c>
      <c r="AG9" t="n">
        <v>0.000176</v>
      </c>
      <c r="AH9" t="n">
        <v>-0.001653</v>
      </c>
      <c r="AI9" t="n">
        <v>-0.000847</v>
      </c>
      <c r="AJ9" t="n">
        <v>0.000155</v>
      </c>
      <c r="AK9" t="n">
        <v>0.000265</v>
      </c>
      <c r="AL9" t="n">
        <v>-0.005503</v>
      </c>
      <c r="AM9" t="n">
        <v>0.000174</v>
      </c>
      <c r="AN9" t="n">
        <v>-0.000138</v>
      </c>
      <c r="AO9" t="n">
        <v>0.001656</v>
      </c>
      <c r="AP9" t="n">
        <v>-0.002041</v>
      </c>
      <c r="AQ9" t="n">
        <v>0.001409</v>
      </c>
      <c r="AR9" t="n">
        <v>0.000416</v>
      </c>
      <c r="AS9" t="n">
        <v>-0.001362</v>
      </c>
      <c r="AT9" t="n">
        <v>0.000992</v>
      </c>
      <c r="AU9" t="n">
        <v>0.002612</v>
      </c>
      <c r="AV9" t="n">
        <v>-0.001363</v>
      </c>
      <c r="AW9" t="n">
        <v>0.00038</v>
      </c>
      <c r="AX9" t="n">
        <v>0.000781</v>
      </c>
      <c r="AY9" t="n">
        <v>0.005889</v>
      </c>
      <c r="AZ9" t="n">
        <v>-0.008305999999999999</v>
      </c>
      <c r="BA9" t="n">
        <v>-0.004578</v>
      </c>
      <c r="BB9" t="n">
        <v>0.001827</v>
      </c>
      <c r="BC9" t="n">
        <v>-0.001288</v>
      </c>
      <c r="BD9" t="n">
        <v>-0.001698</v>
      </c>
      <c r="BE9" t="n">
        <v>-0.004108</v>
      </c>
      <c r="BF9" t="n">
        <v>-0.001962</v>
      </c>
      <c r="BG9" t="n">
        <v>-0.003353</v>
      </c>
      <c r="BH9" t="n">
        <v>-0.001238</v>
      </c>
      <c r="BI9" t="n">
        <v>-9.000000000000001e-05</v>
      </c>
      <c r="BJ9" t="n">
        <v>0.00084</v>
      </c>
      <c r="BK9" t="n">
        <v>-0.001999</v>
      </c>
      <c r="BL9" t="n">
        <v>-0.004235</v>
      </c>
      <c r="BM9" t="n">
        <v>0.000975</v>
      </c>
      <c r="BN9" t="n">
        <v>-0.000211</v>
      </c>
    </row>
    <row r="10" spans="1:66">
      <c r="A10" t="n">
        <v>3.213056</v>
      </c>
      <c r="B10" s="1" t="n">
        <v>0.1338773148148148</v>
      </c>
      <c r="C10" t="n">
        <v>0.099482</v>
      </c>
      <c r="D10" t="n">
        <v>0.108706</v>
      </c>
      <c r="E10" t="n">
        <v>0.079067</v>
      </c>
      <c r="F10" t="n">
        <v>0.114091</v>
      </c>
      <c r="G10" t="n">
        <v>0.097201</v>
      </c>
      <c r="H10" t="n">
        <v>0.108319</v>
      </c>
      <c r="I10" t="n">
        <v>0.105843</v>
      </c>
      <c r="J10" t="n">
        <v>0.108334</v>
      </c>
      <c r="K10" t="n">
        <v>0.09414500000000001</v>
      </c>
      <c r="L10" t="n">
        <v>0.115922</v>
      </c>
      <c r="M10" t="n">
        <v>0.114025</v>
      </c>
      <c r="N10" t="n">
        <v>0.125036</v>
      </c>
      <c r="O10" t="n">
        <v>0.124335</v>
      </c>
      <c r="P10" t="n">
        <v>0.131386</v>
      </c>
      <c r="Q10" t="n">
        <v>0.13022</v>
      </c>
      <c r="R10" t="n">
        <v>0.115616</v>
      </c>
      <c r="S10" t="n">
        <v>0.10829</v>
      </c>
      <c r="T10" t="n">
        <v>0.115072</v>
      </c>
      <c r="U10" t="n">
        <v>0.125665</v>
      </c>
      <c r="V10" t="n">
        <v>0.108362</v>
      </c>
      <c r="W10" t="n">
        <v>0.120437</v>
      </c>
      <c r="X10" t="n">
        <v>0.110638</v>
      </c>
      <c r="Y10" t="n">
        <v>0.109682</v>
      </c>
      <c r="Z10" t="n">
        <v>0.11514</v>
      </c>
      <c r="AA10" t="n">
        <v>0.112665</v>
      </c>
      <c r="AB10" t="n">
        <v>0.108739</v>
      </c>
      <c r="AC10" t="n">
        <v>0.126003</v>
      </c>
      <c r="AD10" t="n">
        <v>0.121736</v>
      </c>
      <c r="AE10" t="n">
        <v>0.11324</v>
      </c>
      <c r="AF10" t="n">
        <v>0.136451</v>
      </c>
      <c r="AG10" t="n">
        <v>0.127894</v>
      </c>
      <c r="AH10" t="n">
        <v>0.127492</v>
      </c>
      <c r="AI10" t="n">
        <v>0.100708</v>
      </c>
      <c r="AJ10" t="n">
        <v>0.119768</v>
      </c>
      <c r="AK10" t="n">
        <v>0.115734</v>
      </c>
      <c r="AL10" t="n">
        <v>0.13073</v>
      </c>
      <c r="AM10" t="n">
        <v>0.132514</v>
      </c>
      <c r="AN10" t="n">
        <v>0.145368</v>
      </c>
      <c r="AO10" t="n">
        <v>0.154847</v>
      </c>
      <c r="AP10" t="n">
        <v>0.135409</v>
      </c>
      <c r="AQ10" t="n">
        <v>0.104698</v>
      </c>
      <c r="AR10" t="n">
        <v>0.12913</v>
      </c>
      <c r="AS10" t="n">
        <v>0.122242</v>
      </c>
      <c r="AT10" t="n">
        <v>0.11673</v>
      </c>
      <c r="AU10" t="n">
        <v>0.119551</v>
      </c>
      <c r="AV10" t="n">
        <v>0.130053</v>
      </c>
      <c r="AW10" t="n">
        <v>0.144321</v>
      </c>
      <c r="AX10" t="n">
        <v>0.149475</v>
      </c>
      <c r="AY10" t="n">
        <v>0.089741</v>
      </c>
      <c r="AZ10" t="n">
        <v>0.109152</v>
      </c>
      <c r="BA10" t="n">
        <v>0.105193</v>
      </c>
      <c r="BB10" t="n">
        <v>0.100021</v>
      </c>
      <c r="BC10" t="n">
        <v>0.115077</v>
      </c>
      <c r="BD10" t="n">
        <v>0.129371</v>
      </c>
      <c r="BE10" t="n">
        <v>0.122647</v>
      </c>
      <c r="BF10" t="n">
        <v>0.122698</v>
      </c>
      <c r="BG10" t="n">
        <v>0.076936</v>
      </c>
      <c r="BH10" t="n">
        <v>0.099837</v>
      </c>
      <c r="BI10" t="n">
        <v>0.093334</v>
      </c>
      <c r="BJ10" t="n">
        <v>0.101979</v>
      </c>
      <c r="BK10" t="n">
        <v>0.08482000000000001</v>
      </c>
      <c r="BL10" t="n">
        <v>0.080569</v>
      </c>
      <c r="BM10" t="n">
        <v>0.104885</v>
      </c>
      <c r="BN10" t="n">
        <v>0.102374</v>
      </c>
    </row>
    <row r="11" spans="1:66">
      <c r="A11" t="n">
        <v>4.212778</v>
      </c>
      <c r="B11" s="1" t="n">
        <v>0.1755324074074074</v>
      </c>
      <c r="C11" t="n">
        <v>0.206426</v>
      </c>
      <c r="D11" t="n">
        <v>0.201118</v>
      </c>
      <c r="E11" t="n">
        <v>0.184119</v>
      </c>
      <c r="F11" t="n">
        <v>0.205109</v>
      </c>
      <c r="G11" t="n">
        <v>0.204722</v>
      </c>
      <c r="H11" t="n">
        <v>0.19599</v>
      </c>
      <c r="I11" t="n">
        <v>0.212745</v>
      </c>
      <c r="J11" t="n">
        <v>0.217664</v>
      </c>
      <c r="K11" t="n">
        <v>0.168994</v>
      </c>
      <c r="L11" t="n">
        <v>0.205715</v>
      </c>
      <c r="M11" t="n">
        <v>0.198317</v>
      </c>
      <c r="N11" t="n">
        <v>0.218413</v>
      </c>
      <c r="O11" t="n">
        <v>0.23287</v>
      </c>
      <c r="P11" t="n">
        <v>0.245922</v>
      </c>
      <c r="Q11" t="n">
        <v>0.242989</v>
      </c>
      <c r="R11" t="n">
        <v>0.236813</v>
      </c>
      <c r="S11" t="n">
        <v>0.205154</v>
      </c>
      <c r="T11" t="n">
        <v>0.198148</v>
      </c>
      <c r="U11" t="n">
        <v>0.215526</v>
      </c>
      <c r="V11" t="n">
        <v>0.203935</v>
      </c>
      <c r="W11" t="n">
        <v>0.212396</v>
      </c>
      <c r="X11" t="n">
        <v>0.206909</v>
      </c>
      <c r="Y11" t="n">
        <v>0.198247</v>
      </c>
      <c r="Z11" t="n">
        <v>0.193864</v>
      </c>
      <c r="AA11" t="n">
        <v>0.229229</v>
      </c>
      <c r="AB11" t="n">
        <v>0.211844</v>
      </c>
      <c r="AC11" t="n">
        <v>0.218644</v>
      </c>
      <c r="AD11" t="n">
        <v>0.211711</v>
      </c>
      <c r="AE11" t="n">
        <v>0.212503</v>
      </c>
      <c r="AF11" t="n">
        <v>0.227742</v>
      </c>
      <c r="AG11" t="n">
        <v>0.225451</v>
      </c>
      <c r="AH11" t="n">
        <v>0.219923</v>
      </c>
      <c r="AI11" t="n">
        <v>0.239358</v>
      </c>
      <c r="AJ11" t="n">
        <v>0.246947</v>
      </c>
      <c r="AK11" t="n">
        <v>0.238363</v>
      </c>
      <c r="AL11" t="n">
        <v>0.241354</v>
      </c>
      <c r="AM11" t="n">
        <v>0.245914</v>
      </c>
      <c r="AN11" t="n">
        <v>0.248334</v>
      </c>
      <c r="AO11" t="n">
        <v>0.254125</v>
      </c>
      <c r="AP11" t="n">
        <v>0.232534</v>
      </c>
      <c r="AQ11" t="n">
        <v>0.237988</v>
      </c>
      <c r="AR11" t="n">
        <v>0.249893</v>
      </c>
      <c r="AS11" t="n">
        <v>0.24019</v>
      </c>
      <c r="AT11" t="n">
        <v>0.244603</v>
      </c>
      <c r="AU11" t="n">
        <v>0.227079</v>
      </c>
      <c r="AV11" t="n">
        <v>0.246057</v>
      </c>
      <c r="AW11" t="n">
        <v>0.251964</v>
      </c>
      <c r="AX11" t="n">
        <v>0.249531</v>
      </c>
      <c r="AY11" t="n">
        <v>0.222394</v>
      </c>
      <c r="AZ11" t="n">
        <v>0.224783</v>
      </c>
      <c r="BA11" t="n">
        <v>0.220785</v>
      </c>
      <c r="BB11" t="n">
        <v>0.210277</v>
      </c>
      <c r="BC11" t="n">
        <v>0.213504</v>
      </c>
      <c r="BD11" t="n">
        <v>0.21892</v>
      </c>
      <c r="BE11" t="n">
        <v>0.217292</v>
      </c>
      <c r="BF11" t="n">
        <v>0.207739</v>
      </c>
      <c r="BG11" t="n">
        <v>0.184221</v>
      </c>
      <c r="BH11" t="n">
        <v>0.192544</v>
      </c>
      <c r="BI11" t="n">
        <v>0.186159</v>
      </c>
      <c r="BJ11" t="n">
        <v>0.188605</v>
      </c>
      <c r="BK11" t="n">
        <v>0.174447</v>
      </c>
      <c r="BL11" t="n">
        <v>0.189264</v>
      </c>
      <c r="BM11" t="n">
        <v>0.200671</v>
      </c>
      <c r="BN11" t="n">
        <v>0.201283</v>
      </c>
    </row>
    <row r="12" spans="1:66">
      <c r="A12" t="n">
        <v>5.213056</v>
      </c>
      <c r="B12" s="1" t="n">
        <v>0.2172106481481481</v>
      </c>
      <c r="C12" t="n">
        <v>0.245175</v>
      </c>
      <c r="D12" t="n">
        <v>0.239538</v>
      </c>
      <c r="E12" t="n">
        <v>0.238589</v>
      </c>
      <c r="F12" t="n">
        <v>0.251503</v>
      </c>
      <c r="G12" t="n">
        <v>0.261309</v>
      </c>
      <c r="H12" t="n">
        <v>0.248521</v>
      </c>
      <c r="I12" t="n">
        <v>0.275959</v>
      </c>
      <c r="J12" t="n">
        <v>0.273364</v>
      </c>
      <c r="K12" t="n">
        <v>0.210177</v>
      </c>
      <c r="L12" t="n">
        <v>0.255632</v>
      </c>
      <c r="M12" t="n">
        <v>0.247278</v>
      </c>
      <c r="N12" t="n">
        <v>0.252706</v>
      </c>
      <c r="O12" t="n">
        <v>0.284443</v>
      </c>
      <c r="P12" t="n">
        <v>0.279701</v>
      </c>
      <c r="Q12" t="n">
        <v>0.281026</v>
      </c>
      <c r="R12" t="n">
        <v>0.270199</v>
      </c>
      <c r="S12" t="n">
        <v>0.259837</v>
      </c>
      <c r="T12" t="n">
        <v>0.24547</v>
      </c>
      <c r="U12" t="n">
        <v>0.27041</v>
      </c>
      <c r="V12" t="n">
        <v>0.254436</v>
      </c>
      <c r="W12" t="n">
        <v>0.265219</v>
      </c>
      <c r="X12" t="n">
        <v>0.263433</v>
      </c>
      <c r="Y12" t="n">
        <v>0.253032</v>
      </c>
      <c r="Z12" t="n">
        <v>0.235946</v>
      </c>
      <c r="AA12" t="n">
        <v>0.264856</v>
      </c>
      <c r="AB12" t="n">
        <v>0.244981</v>
      </c>
      <c r="AC12" t="n">
        <v>0.263469</v>
      </c>
      <c r="AD12" t="n">
        <v>0.253669</v>
      </c>
      <c r="AE12" t="n">
        <v>0.254632</v>
      </c>
      <c r="AF12" t="n">
        <v>0.270604</v>
      </c>
      <c r="AG12" t="n">
        <v>0.270084</v>
      </c>
      <c r="AH12" t="n">
        <v>0.262585</v>
      </c>
      <c r="AI12" t="n">
        <v>0.286026</v>
      </c>
      <c r="AJ12" t="n">
        <v>0.290674</v>
      </c>
      <c r="AK12" t="n">
        <v>0.279745</v>
      </c>
      <c r="AL12" t="n">
        <v>0.274645</v>
      </c>
      <c r="AM12" t="n">
        <v>0.286895</v>
      </c>
      <c r="AN12" t="n">
        <v>0.287403</v>
      </c>
      <c r="AO12" t="n">
        <v>0.28803</v>
      </c>
      <c r="AP12" t="n">
        <v>0.268773</v>
      </c>
      <c r="AQ12" t="n">
        <v>0.277574</v>
      </c>
      <c r="AR12" t="n">
        <v>0.288109</v>
      </c>
      <c r="AS12" t="n">
        <v>0.276242</v>
      </c>
      <c r="AT12" t="n">
        <v>0.277014</v>
      </c>
      <c r="AU12" t="n">
        <v>0.269</v>
      </c>
      <c r="AV12" t="n">
        <v>0.278776</v>
      </c>
      <c r="AW12" t="n">
        <v>0.296244</v>
      </c>
      <c r="AX12" t="n">
        <v>0.284823</v>
      </c>
      <c r="AY12" t="n">
        <v>0.274498</v>
      </c>
      <c r="AZ12" t="n">
        <v>0.267418</v>
      </c>
      <c r="BA12" t="n">
        <v>0.262295</v>
      </c>
      <c r="BB12" t="n">
        <v>0.248656</v>
      </c>
      <c r="BC12" t="n">
        <v>0.253996</v>
      </c>
      <c r="BD12" t="n">
        <v>0.256794</v>
      </c>
      <c r="BE12" t="n">
        <v>0.255059</v>
      </c>
      <c r="BF12" t="n">
        <v>0.245732</v>
      </c>
      <c r="BG12" t="n">
        <v>0.246312</v>
      </c>
      <c r="BH12" t="n">
        <v>0.234748</v>
      </c>
      <c r="BI12" t="n">
        <v>0.23917</v>
      </c>
      <c r="BJ12" t="n">
        <v>0.236051</v>
      </c>
      <c r="BK12" t="n">
        <v>0.21836</v>
      </c>
      <c r="BL12" t="n">
        <v>0.251646</v>
      </c>
      <c r="BM12" t="n">
        <v>0.248968</v>
      </c>
      <c r="BN12" t="n">
        <v>0.248327</v>
      </c>
    </row>
    <row r="13" spans="1:66">
      <c r="A13" t="n">
        <v>6.213056</v>
      </c>
      <c r="B13" s="1" t="n">
        <v>0.2588773148148148</v>
      </c>
      <c r="C13" t="n">
        <v>0.273508</v>
      </c>
      <c r="D13" t="n">
        <v>0.26543</v>
      </c>
      <c r="E13" t="n">
        <v>0.270547</v>
      </c>
      <c r="F13" t="n">
        <v>0.270467</v>
      </c>
      <c r="G13" t="n">
        <v>0.286898</v>
      </c>
      <c r="H13" t="n">
        <v>0.278041</v>
      </c>
      <c r="I13" t="n">
        <v>0.309614</v>
      </c>
      <c r="J13" t="n">
        <v>0.304194</v>
      </c>
      <c r="K13" t="n">
        <v>0.241108</v>
      </c>
      <c r="L13" t="n">
        <v>0.284045</v>
      </c>
      <c r="M13" t="n">
        <v>0.28027</v>
      </c>
      <c r="N13" t="n">
        <v>0.279403</v>
      </c>
      <c r="O13" t="n">
        <v>0.317223</v>
      </c>
      <c r="P13" t="n">
        <v>0.297804</v>
      </c>
      <c r="Q13" t="n">
        <v>0.30311</v>
      </c>
      <c r="R13" t="n">
        <v>0.295836</v>
      </c>
      <c r="S13" t="n">
        <v>0.287823</v>
      </c>
      <c r="T13" t="n">
        <v>0.272844</v>
      </c>
      <c r="U13" t="n">
        <v>0.300941</v>
      </c>
      <c r="V13" t="n">
        <v>0.277298</v>
      </c>
      <c r="W13" t="n">
        <v>0.299005</v>
      </c>
      <c r="X13" t="n">
        <v>0.293865</v>
      </c>
      <c r="Y13" t="n">
        <v>0.291374</v>
      </c>
      <c r="Z13" t="n">
        <v>0.261782</v>
      </c>
      <c r="AA13" t="n">
        <v>0.288187</v>
      </c>
      <c r="AB13" t="n">
        <v>0.259883</v>
      </c>
      <c r="AC13" t="n">
        <v>0.283903</v>
      </c>
      <c r="AD13" t="n">
        <v>0.274215</v>
      </c>
      <c r="AE13" t="n">
        <v>0.285514</v>
      </c>
      <c r="AF13" t="n">
        <v>0.298933</v>
      </c>
      <c r="AG13" t="n">
        <v>0.291091</v>
      </c>
      <c r="AH13" t="n">
        <v>0.288816</v>
      </c>
      <c r="AI13" t="n">
        <v>0.321543</v>
      </c>
      <c r="AJ13" t="n">
        <v>0.310483</v>
      </c>
      <c r="AK13" t="n">
        <v>0.305434</v>
      </c>
      <c r="AL13" t="n">
        <v>0.286682</v>
      </c>
      <c r="AM13" t="n">
        <v>0.310193</v>
      </c>
      <c r="AN13" t="n">
        <v>0.313025</v>
      </c>
      <c r="AO13" t="n">
        <v>0.314473</v>
      </c>
      <c r="AP13" t="n">
        <v>0.290936</v>
      </c>
      <c r="AQ13" t="n">
        <v>0.299871</v>
      </c>
      <c r="AR13" t="n">
        <v>0.312568</v>
      </c>
      <c r="AS13" t="n">
        <v>0.297148</v>
      </c>
      <c r="AT13" t="n">
        <v>0.293764</v>
      </c>
      <c r="AU13" t="n">
        <v>0.287675</v>
      </c>
      <c r="AV13" t="n">
        <v>0.297259</v>
      </c>
      <c r="AW13" t="n">
        <v>0.311977</v>
      </c>
      <c r="AX13" t="n">
        <v>0.308099</v>
      </c>
      <c r="AY13" t="n">
        <v>0.304608</v>
      </c>
      <c r="AZ13" t="n">
        <v>0.292696</v>
      </c>
      <c r="BA13" t="n">
        <v>0.279928</v>
      </c>
      <c r="BB13" t="n">
        <v>0.2726</v>
      </c>
      <c r="BC13" t="n">
        <v>0.277892</v>
      </c>
      <c r="BD13" t="n">
        <v>0.283318</v>
      </c>
      <c r="BE13" t="n">
        <v>0.274671</v>
      </c>
      <c r="BF13" t="n">
        <v>0.266888</v>
      </c>
      <c r="BG13" t="n">
        <v>0.280742</v>
      </c>
      <c r="BH13" t="n">
        <v>0.25777</v>
      </c>
      <c r="BI13" t="n">
        <v>0.273636</v>
      </c>
      <c r="BJ13" t="n">
        <v>0.263677</v>
      </c>
      <c r="BK13" t="n">
        <v>0.242647</v>
      </c>
      <c r="BL13" t="n">
        <v>0.260654</v>
      </c>
      <c r="BM13" t="n">
        <v>0.281873</v>
      </c>
      <c r="BN13" t="n">
        <v>0.270311</v>
      </c>
    </row>
    <row r="14" spans="1:66">
      <c r="A14" t="n">
        <v>7.213333</v>
      </c>
      <c r="B14" s="1" t="n">
        <v>0.3005555555555556</v>
      </c>
      <c r="C14" t="n">
        <v>0.29452</v>
      </c>
      <c r="D14" t="n">
        <v>0.290815</v>
      </c>
      <c r="E14" t="n">
        <v>0.298376</v>
      </c>
      <c r="F14" t="n">
        <v>0.28542</v>
      </c>
      <c r="G14" t="n">
        <v>0.309911</v>
      </c>
      <c r="H14" t="n">
        <v>0.301338</v>
      </c>
      <c r="I14" t="n">
        <v>0.33356</v>
      </c>
      <c r="J14" t="n">
        <v>0.318787</v>
      </c>
      <c r="K14" t="n">
        <v>0.264063</v>
      </c>
      <c r="L14" t="n">
        <v>0.308968</v>
      </c>
      <c r="M14" t="n">
        <v>0.307806</v>
      </c>
      <c r="N14" t="n">
        <v>0.310602</v>
      </c>
      <c r="O14" t="n">
        <v>0.334406</v>
      </c>
      <c r="P14" t="n">
        <v>0.318673</v>
      </c>
      <c r="Q14" t="n">
        <v>0.328901</v>
      </c>
      <c r="R14" t="n">
        <v>0.313895</v>
      </c>
      <c r="S14" t="n">
        <v>0.313258</v>
      </c>
      <c r="T14" t="n">
        <v>0.293819</v>
      </c>
      <c r="U14" t="n">
        <v>0.32454</v>
      </c>
      <c r="V14" t="n">
        <v>0.296953</v>
      </c>
      <c r="W14" t="n">
        <v>0.319229</v>
      </c>
      <c r="X14" t="n">
        <v>0.317484</v>
      </c>
      <c r="Y14" t="n">
        <v>0.321038</v>
      </c>
      <c r="Z14" t="n">
        <v>0.284734</v>
      </c>
      <c r="AA14" t="n">
        <v>0.307278</v>
      </c>
      <c r="AB14" t="n">
        <v>0.276191</v>
      </c>
      <c r="AC14" t="n">
        <v>0.301643</v>
      </c>
      <c r="AD14" t="n">
        <v>0.289661</v>
      </c>
      <c r="AE14" t="n">
        <v>0.294242</v>
      </c>
      <c r="AF14" t="n">
        <v>0.313654</v>
      </c>
      <c r="AG14" t="n">
        <v>0.313975</v>
      </c>
      <c r="AH14" t="n">
        <v>0.301751</v>
      </c>
      <c r="AI14" t="n">
        <v>0.343555</v>
      </c>
      <c r="AJ14" t="n">
        <v>0.32541</v>
      </c>
      <c r="AK14" t="n">
        <v>0.325942</v>
      </c>
      <c r="AL14" t="n">
        <v>0.304894</v>
      </c>
      <c r="AM14" t="n">
        <v>0.320949</v>
      </c>
      <c r="AN14" t="n">
        <v>0.330759</v>
      </c>
      <c r="AO14" t="n">
        <v>0.3317</v>
      </c>
      <c r="AP14" t="n">
        <v>0.306152</v>
      </c>
      <c r="AQ14" t="n">
        <v>0.319807</v>
      </c>
      <c r="AR14" t="n">
        <v>0.322953</v>
      </c>
      <c r="AS14" t="n">
        <v>0.310581</v>
      </c>
      <c r="AT14" t="n">
        <v>0.306129</v>
      </c>
      <c r="AU14" t="n">
        <v>0.306782</v>
      </c>
      <c r="AV14" t="n">
        <v>0.314461</v>
      </c>
      <c r="AW14" t="n">
        <v>0.330701</v>
      </c>
      <c r="AX14" t="n">
        <v>0.331684</v>
      </c>
      <c r="AY14" t="n">
        <v>0.332012</v>
      </c>
      <c r="AZ14" t="n">
        <v>0.313905</v>
      </c>
      <c r="BA14" t="n">
        <v>0.298693</v>
      </c>
      <c r="BB14" t="n">
        <v>0.282254</v>
      </c>
      <c r="BC14" t="n">
        <v>0.295254</v>
      </c>
      <c r="BD14" t="n">
        <v>0.305776</v>
      </c>
      <c r="BE14" t="n">
        <v>0.296397</v>
      </c>
      <c r="BF14" t="n">
        <v>0.279525</v>
      </c>
      <c r="BG14" t="n">
        <v>0.308958</v>
      </c>
      <c r="BH14" t="n">
        <v>0.276696</v>
      </c>
      <c r="BI14" t="n">
        <v>0.298903</v>
      </c>
      <c r="BJ14" t="n">
        <v>0.288114</v>
      </c>
      <c r="BK14" t="n">
        <v>0.266403</v>
      </c>
      <c r="BL14" t="n">
        <v>0.274663</v>
      </c>
      <c r="BM14" t="n">
        <v>0.303458</v>
      </c>
      <c r="BN14" t="n">
        <v>0.292414</v>
      </c>
    </row>
    <row r="15" spans="1:66">
      <c r="A15" t="n">
        <v>8.213611</v>
      </c>
      <c r="B15" s="1" t="n">
        <v>0.3422337962962963</v>
      </c>
      <c r="C15" t="n">
        <v>0.318573</v>
      </c>
      <c r="D15" t="n">
        <v>0.317312</v>
      </c>
      <c r="E15" t="n">
        <v>0.323583</v>
      </c>
      <c r="F15" t="n">
        <v>0.299852</v>
      </c>
      <c r="G15" t="n">
        <v>0.330418</v>
      </c>
      <c r="H15" t="n">
        <v>0.320567</v>
      </c>
      <c r="I15" t="n">
        <v>0.356184</v>
      </c>
      <c r="J15" t="n">
        <v>0.341956</v>
      </c>
      <c r="K15" t="n">
        <v>0.286524</v>
      </c>
      <c r="L15" t="n">
        <v>0.333043</v>
      </c>
      <c r="M15" t="n">
        <v>0.332681</v>
      </c>
      <c r="N15" t="n">
        <v>0.323417</v>
      </c>
      <c r="O15" t="n">
        <v>0.357311</v>
      </c>
      <c r="P15" t="n">
        <v>0.343649</v>
      </c>
      <c r="Q15" t="n">
        <v>0.353876</v>
      </c>
      <c r="R15" t="n">
        <v>0.331045</v>
      </c>
      <c r="S15" t="n">
        <v>0.33221</v>
      </c>
      <c r="T15" t="n">
        <v>0.313959</v>
      </c>
      <c r="U15" t="n">
        <v>0.345924</v>
      </c>
      <c r="V15" t="n">
        <v>0.317349</v>
      </c>
      <c r="W15" t="n">
        <v>0.341864</v>
      </c>
      <c r="X15" t="n">
        <v>0.340584</v>
      </c>
      <c r="Y15" t="n">
        <v>0.345227</v>
      </c>
      <c r="Z15" t="n">
        <v>0.305297</v>
      </c>
      <c r="AA15" t="n">
        <v>0.32292</v>
      </c>
      <c r="AB15" t="n">
        <v>0.29013</v>
      </c>
      <c r="AC15" t="n">
        <v>0.319762</v>
      </c>
      <c r="AD15" t="n">
        <v>0.304631</v>
      </c>
      <c r="AE15" t="n">
        <v>0.317058</v>
      </c>
      <c r="AF15" t="n">
        <v>0.33202</v>
      </c>
      <c r="AG15" t="n">
        <v>0.333305</v>
      </c>
      <c r="AH15" t="n">
        <v>0.326101</v>
      </c>
      <c r="AI15" t="n">
        <v>0.36804</v>
      </c>
      <c r="AJ15" t="n">
        <v>0.342534</v>
      </c>
      <c r="AK15" t="n">
        <v>0.345913</v>
      </c>
      <c r="AL15" t="n">
        <v>0.317665</v>
      </c>
      <c r="AM15" t="n">
        <v>0.336481</v>
      </c>
      <c r="AN15" t="n">
        <v>0.344684</v>
      </c>
      <c r="AO15" t="n">
        <v>0.344446</v>
      </c>
      <c r="AP15" t="n">
        <v>0.323884</v>
      </c>
      <c r="AQ15" t="n">
        <v>0.338889</v>
      </c>
      <c r="AR15" t="n">
        <v>0.341035</v>
      </c>
      <c r="AS15" t="n">
        <v>0.326561</v>
      </c>
      <c r="AT15" t="n">
        <v>0.319358</v>
      </c>
      <c r="AU15" t="n">
        <v>0.323628</v>
      </c>
      <c r="AV15" t="n">
        <v>0.32812</v>
      </c>
      <c r="AW15" t="n">
        <v>0.346788</v>
      </c>
      <c r="AX15" t="n">
        <v>0.349642</v>
      </c>
      <c r="AY15" t="n">
        <v>0.349662</v>
      </c>
      <c r="AZ15" t="n">
        <v>0.333231</v>
      </c>
      <c r="BA15" t="n">
        <v>0.32025</v>
      </c>
      <c r="BB15" t="n">
        <v>0.300879</v>
      </c>
      <c r="BC15" t="n">
        <v>0.310378</v>
      </c>
      <c r="BD15" t="n">
        <v>0.321322</v>
      </c>
      <c r="BE15" t="n">
        <v>0.313647</v>
      </c>
      <c r="BF15" t="n">
        <v>0.301916</v>
      </c>
      <c r="BG15" t="n">
        <v>0.330729</v>
      </c>
      <c r="BH15" t="n">
        <v>0.293679</v>
      </c>
      <c r="BI15" t="n">
        <v>0.322199</v>
      </c>
      <c r="BJ15" t="n">
        <v>0.309301</v>
      </c>
      <c r="BK15" t="n">
        <v>0.288115</v>
      </c>
      <c r="BL15" t="n">
        <v>0.295021</v>
      </c>
      <c r="BM15" t="n">
        <v>0.330872</v>
      </c>
      <c r="BN15" t="n">
        <v>0.31722</v>
      </c>
    </row>
    <row r="16" spans="1:66">
      <c r="A16" t="n">
        <v>9.213889</v>
      </c>
      <c r="B16" s="1" t="n">
        <v>0.383912037037037</v>
      </c>
      <c r="C16" t="n">
        <v>0.34233</v>
      </c>
      <c r="D16" t="n">
        <v>0.343888</v>
      </c>
      <c r="E16" t="n">
        <v>0.346523</v>
      </c>
      <c r="F16" t="n">
        <v>0.319866</v>
      </c>
      <c r="G16" t="n">
        <v>0.354501</v>
      </c>
      <c r="H16" t="n">
        <v>0.343993</v>
      </c>
      <c r="I16" t="n">
        <v>0.382411</v>
      </c>
      <c r="J16" t="n">
        <v>0.364688</v>
      </c>
      <c r="K16" t="n">
        <v>0.312653</v>
      </c>
      <c r="L16" t="n">
        <v>0.352026</v>
      </c>
      <c r="M16" t="n">
        <v>0.357367</v>
      </c>
      <c r="N16" t="n">
        <v>0.346125</v>
      </c>
      <c r="O16" t="n">
        <v>0.378471</v>
      </c>
      <c r="P16" t="n">
        <v>0.362351</v>
      </c>
      <c r="Q16" t="n">
        <v>0.371455</v>
      </c>
      <c r="R16" t="n">
        <v>0.350105</v>
      </c>
      <c r="S16" t="n">
        <v>0.351541</v>
      </c>
      <c r="T16" t="n">
        <v>0.332258</v>
      </c>
      <c r="U16" t="n">
        <v>0.367648</v>
      </c>
      <c r="V16" t="n">
        <v>0.33361</v>
      </c>
      <c r="W16" t="n">
        <v>0.361697</v>
      </c>
      <c r="X16" t="n">
        <v>0.359675</v>
      </c>
      <c r="Y16" t="n">
        <v>0.364238</v>
      </c>
      <c r="Z16" t="n">
        <v>0.326736</v>
      </c>
      <c r="AA16" t="n">
        <v>0.346845</v>
      </c>
      <c r="AB16" t="n">
        <v>0.309819</v>
      </c>
      <c r="AC16" t="n">
        <v>0.335235</v>
      </c>
      <c r="AD16" t="n">
        <v>0.321253</v>
      </c>
      <c r="AE16" t="n">
        <v>0.342538</v>
      </c>
      <c r="AF16" t="n">
        <v>0.350167</v>
      </c>
      <c r="AG16" t="n">
        <v>0.350883</v>
      </c>
      <c r="AH16" t="n">
        <v>0.347354</v>
      </c>
      <c r="AI16" t="n">
        <v>0.38826</v>
      </c>
      <c r="AJ16" t="n">
        <v>0.364471</v>
      </c>
      <c r="AK16" t="n">
        <v>0.362235</v>
      </c>
      <c r="AL16" t="n">
        <v>0.341548</v>
      </c>
      <c r="AM16" t="n">
        <v>0.353484</v>
      </c>
      <c r="AN16" t="n">
        <v>0.366435</v>
      </c>
      <c r="AO16" t="n">
        <v>0.365037</v>
      </c>
      <c r="AP16" t="n">
        <v>0.345679</v>
      </c>
      <c r="AQ16" t="n">
        <v>0.359174</v>
      </c>
      <c r="AR16" t="n">
        <v>0.357641</v>
      </c>
      <c r="AS16" t="n">
        <v>0.341404</v>
      </c>
      <c r="AT16" t="n">
        <v>0.338446</v>
      </c>
      <c r="AU16" t="n">
        <v>0.342893</v>
      </c>
      <c r="AV16" t="n">
        <v>0.346179</v>
      </c>
      <c r="AW16" t="n">
        <v>0.36656</v>
      </c>
      <c r="AX16" t="n">
        <v>0.366596</v>
      </c>
      <c r="AY16" t="n">
        <v>0.375952</v>
      </c>
      <c r="AZ16" t="n">
        <v>0.352891</v>
      </c>
      <c r="BA16" t="n">
        <v>0.343027</v>
      </c>
      <c r="BB16" t="n">
        <v>0.319254</v>
      </c>
      <c r="BC16" t="n">
        <v>0.328546</v>
      </c>
      <c r="BD16" t="n">
        <v>0.347164</v>
      </c>
      <c r="BE16" t="n">
        <v>0.341931</v>
      </c>
      <c r="BF16" t="n">
        <v>0.315571</v>
      </c>
      <c r="BG16" t="n">
        <v>0.354773</v>
      </c>
      <c r="BH16" t="n">
        <v>0.3173</v>
      </c>
      <c r="BI16" t="n">
        <v>0.342895</v>
      </c>
      <c r="BJ16" t="n">
        <v>0.330345</v>
      </c>
      <c r="BK16" t="n">
        <v>0.309316</v>
      </c>
      <c r="BL16" t="n">
        <v>0.320011</v>
      </c>
      <c r="BM16" t="n">
        <v>0.358581</v>
      </c>
      <c r="BN16" t="n">
        <v>0.338761</v>
      </c>
    </row>
    <row r="17" spans="1:66">
      <c r="A17" t="n">
        <v>10.213889</v>
      </c>
      <c r="B17" s="1" t="n">
        <v>0.4255787037037037</v>
      </c>
      <c r="C17" t="n">
        <v>0.367074</v>
      </c>
      <c r="D17" t="n">
        <v>0.365455</v>
      </c>
      <c r="E17" t="n">
        <v>0.375493</v>
      </c>
      <c r="F17" t="n">
        <v>0.344113</v>
      </c>
      <c r="G17" t="n">
        <v>0.377325</v>
      </c>
      <c r="H17" t="n">
        <v>0.369524</v>
      </c>
      <c r="I17" t="n">
        <v>0.405324</v>
      </c>
      <c r="J17" t="n">
        <v>0.389732</v>
      </c>
      <c r="K17" t="n">
        <v>0.336902</v>
      </c>
      <c r="L17" t="n">
        <v>0.376561</v>
      </c>
      <c r="M17" t="n">
        <v>0.387958</v>
      </c>
      <c r="N17" t="n">
        <v>0.366607</v>
      </c>
      <c r="O17" t="n">
        <v>0.396868</v>
      </c>
      <c r="P17" t="n">
        <v>0.385569</v>
      </c>
      <c r="Q17" t="n">
        <v>0.394128</v>
      </c>
      <c r="R17" t="n">
        <v>0.37545</v>
      </c>
      <c r="S17" t="n">
        <v>0.379308</v>
      </c>
      <c r="T17" t="n">
        <v>0.355859</v>
      </c>
      <c r="U17" t="n">
        <v>0.390705</v>
      </c>
      <c r="V17" t="n">
        <v>0.354842</v>
      </c>
      <c r="W17" t="n">
        <v>0.386034</v>
      </c>
      <c r="X17" t="n">
        <v>0.38517</v>
      </c>
      <c r="Y17" t="n">
        <v>0.392701</v>
      </c>
      <c r="Z17" t="n">
        <v>0.352134</v>
      </c>
      <c r="AA17" t="n">
        <v>0.363985</v>
      </c>
      <c r="AB17" t="n">
        <v>0.330224</v>
      </c>
      <c r="AC17" t="n">
        <v>0.358643</v>
      </c>
      <c r="AD17" t="n">
        <v>0.342352</v>
      </c>
      <c r="AE17" t="n">
        <v>0.367618</v>
      </c>
      <c r="AF17" t="n">
        <v>0.368766</v>
      </c>
      <c r="AG17" t="n">
        <v>0.377049</v>
      </c>
      <c r="AH17" t="n">
        <v>0.373217</v>
      </c>
      <c r="AI17" t="n">
        <v>0.408568</v>
      </c>
      <c r="AJ17" t="n">
        <v>0.385592</v>
      </c>
      <c r="AK17" t="n">
        <v>0.383624</v>
      </c>
      <c r="AL17" t="n">
        <v>0.358983</v>
      </c>
      <c r="AM17" t="n">
        <v>0.377042</v>
      </c>
      <c r="AN17" t="n">
        <v>0.392654</v>
      </c>
      <c r="AO17" t="n">
        <v>0.384979</v>
      </c>
      <c r="AP17" t="n">
        <v>0.369799</v>
      </c>
      <c r="AQ17" t="n">
        <v>0.382731</v>
      </c>
      <c r="AR17" t="n">
        <v>0.383349</v>
      </c>
      <c r="AS17" t="n">
        <v>0.361178</v>
      </c>
      <c r="AT17" t="n">
        <v>0.358983</v>
      </c>
      <c r="AU17" t="n">
        <v>0.363328</v>
      </c>
      <c r="AV17" t="n">
        <v>0.367401</v>
      </c>
      <c r="AW17" t="n">
        <v>0.393167</v>
      </c>
      <c r="AX17" t="n">
        <v>0.391534</v>
      </c>
      <c r="AY17" t="n">
        <v>0.393533</v>
      </c>
      <c r="AZ17" t="n">
        <v>0.381152</v>
      </c>
      <c r="BA17" t="n">
        <v>0.364519</v>
      </c>
      <c r="BB17" t="n">
        <v>0.346211</v>
      </c>
      <c r="BC17" t="n">
        <v>0.355345</v>
      </c>
      <c r="BD17" t="n">
        <v>0.371659</v>
      </c>
      <c r="BE17" t="n">
        <v>0.365558</v>
      </c>
      <c r="BF17" t="n">
        <v>0.350459</v>
      </c>
      <c r="BG17" t="n">
        <v>0.3827</v>
      </c>
      <c r="BH17" t="n">
        <v>0.342826</v>
      </c>
      <c r="BI17" t="n">
        <v>0.369444</v>
      </c>
      <c r="BJ17" t="n">
        <v>0.355453</v>
      </c>
      <c r="BK17" t="n">
        <v>0.328614</v>
      </c>
      <c r="BL17" t="n">
        <v>0.34393</v>
      </c>
      <c r="BM17" t="n">
        <v>0.381351</v>
      </c>
      <c r="BN17" t="n">
        <v>0.360465</v>
      </c>
    </row>
    <row r="18" spans="1:66">
      <c r="A18" t="n">
        <v>11.214167</v>
      </c>
      <c r="B18" s="1" t="n">
        <v>0.4672569444444444</v>
      </c>
      <c r="C18" t="n">
        <v>0.395362</v>
      </c>
      <c r="D18" t="n">
        <v>0.397927</v>
      </c>
      <c r="E18" t="n">
        <v>0.402907</v>
      </c>
      <c r="F18" t="n">
        <v>0.375249</v>
      </c>
      <c r="G18" t="n">
        <v>0.401202</v>
      </c>
      <c r="H18" t="n">
        <v>0.396478</v>
      </c>
      <c r="I18" t="n">
        <v>0.440959</v>
      </c>
      <c r="J18" t="n">
        <v>0.42291</v>
      </c>
      <c r="K18" t="n">
        <v>0.364941</v>
      </c>
      <c r="L18" t="n">
        <v>0.407029</v>
      </c>
      <c r="M18" t="n">
        <v>0.411741</v>
      </c>
      <c r="N18" t="n">
        <v>0.398163</v>
      </c>
      <c r="O18" t="n">
        <v>0.42157</v>
      </c>
      <c r="P18" t="n">
        <v>0.4092</v>
      </c>
      <c r="Q18" t="n">
        <v>0.423096</v>
      </c>
      <c r="R18" t="n">
        <v>0.402633</v>
      </c>
      <c r="S18" t="n">
        <v>0.405207</v>
      </c>
      <c r="T18" t="n">
        <v>0.388079</v>
      </c>
      <c r="U18" t="n">
        <v>0.420071</v>
      </c>
      <c r="V18" t="n">
        <v>0.386092</v>
      </c>
      <c r="W18" t="n">
        <v>0.414361</v>
      </c>
      <c r="X18" t="n">
        <v>0.415525</v>
      </c>
      <c r="Y18" t="n">
        <v>0.420463</v>
      </c>
      <c r="Z18" t="n">
        <v>0.383686</v>
      </c>
      <c r="AA18" t="n">
        <v>0.400655</v>
      </c>
      <c r="AB18" t="n">
        <v>0.358359</v>
      </c>
      <c r="AC18" t="n">
        <v>0.38037</v>
      </c>
      <c r="AD18" t="n">
        <v>0.36864</v>
      </c>
      <c r="AE18" t="n">
        <v>0.391253</v>
      </c>
      <c r="AF18" t="n">
        <v>0.394182</v>
      </c>
      <c r="AG18" t="n">
        <v>0.404114</v>
      </c>
      <c r="AH18" t="n">
        <v>0.40213</v>
      </c>
      <c r="AI18" t="n">
        <v>0.441628</v>
      </c>
      <c r="AJ18" t="n">
        <v>0.411758</v>
      </c>
      <c r="AK18" t="n">
        <v>0.406611</v>
      </c>
      <c r="AL18" t="n">
        <v>0.383143</v>
      </c>
      <c r="AM18" t="n">
        <v>0.404434</v>
      </c>
      <c r="AN18" t="n">
        <v>0.419543</v>
      </c>
      <c r="AO18" t="n">
        <v>0.412188</v>
      </c>
      <c r="AP18" t="n">
        <v>0.396749</v>
      </c>
      <c r="AQ18" t="n">
        <v>0.413037</v>
      </c>
      <c r="AR18" t="n">
        <v>0.405437</v>
      </c>
      <c r="AS18" t="n">
        <v>0.39077</v>
      </c>
      <c r="AT18" t="n">
        <v>0.39132</v>
      </c>
      <c r="AU18" t="n">
        <v>0.393449</v>
      </c>
      <c r="AV18" t="n">
        <v>0.395742</v>
      </c>
      <c r="AW18" t="n">
        <v>0.419448</v>
      </c>
      <c r="AX18" t="n">
        <v>0.418382</v>
      </c>
      <c r="AY18" t="n">
        <v>0.424028</v>
      </c>
      <c r="AZ18" t="n">
        <v>0.407018</v>
      </c>
      <c r="BA18" t="n">
        <v>0.390891</v>
      </c>
      <c r="BB18" t="n">
        <v>0.370999</v>
      </c>
      <c r="BC18" t="n">
        <v>0.384856</v>
      </c>
      <c r="BD18" t="n">
        <v>0.396986</v>
      </c>
      <c r="BE18" t="n">
        <v>0.393885</v>
      </c>
      <c r="BF18" t="n">
        <v>0.377305</v>
      </c>
      <c r="BG18" t="n">
        <v>0.411329</v>
      </c>
      <c r="BH18" t="n">
        <v>0.368802</v>
      </c>
      <c r="BI18" t="n">
        <v>0.397289</v>
      </c>
      <c r="BJ18" t="n">
        <v>0.385933</v>
      </c>
      <c r="BK18" t="n">
        <v>0.36462</v>
      </c>
      <c r="BL18" t="n">
        <v>0.371082</v>
      </c>
      <c r="BM18" t="n">
        <v>0.414444</v>
      </c>
      <c r="BN18" t="n">
        <v>0.386139</v>
      </c>
    </row>
    <row r="19" spans="1:66">
      <c r="A19" t="n">
        <v>12.214444</v>
      </c>
      <c r="B19" s="1" t="n">
        <v>0.5089351851851852</v>
      </c>
      <c r="C19" t="n">
        <v>0.425342</v>
      </c>
      <c r="D19" t="n">
        <v>0.431803</v>
      </c>
      <c r="E19" t="n">
        <v>0.437746</v>
      </c>
      <c r="F19" t="n">
        <v>0.409106</v>
      </c>
      <c r="G19" t="n">
        <v>0.428392</v>
      </c>
      <c r="H19" t="n">
        <v>0.42217</v>
      </c>
      <c r="I19" t="n">
        <v>0.472623</v>
      </c>
      <c r="J19" t="n">
        <v>0.455119</v>
      </c>
      <c r="K19" t="n">
        <v>0.401892</v>
      </c>
      <c r="L19" t="n">
        <v>0.429737</v>
      </c>
      <c r="M19" t="n">
        <v>0.444328</v>
      </c>
      <c r="N19" t="n">
        <v>0.425623</v>
      </c>
      <c r="O19" t="n">
        <v>0.452069</v>
      </c>
      <c r="P19" t="n">
        <v>0.434166</v>
      </c>
      <c r="Q19" t="n">
        <v>0.451122</v>
      </c>
      <c r="R19" t="n">
        <v>0.432109</v>
      </c>
      <c r="S19" t="n">
        <v>0.434622</v>
      </c>
      <c r="T19" t="n">
        <v>0.416642</v>
      </c>
      <c r="U19" t="n">
        <v>0.450333</v>
      </c>
      <c r="V19" t="n">
        <v>0.414557</v>
      </c>
      <c r="W19" t="n">
        <v>0.44272</v>
      </c>
      <c r="X19" t="n">
        <v>0.443023</v>
      </c>
      <c r="Y19" t="n">
        <v>0.454087</v>
      </c>
      <c r="Z19" t="n">
        <v>0.407586</v>
      </c>
      <c r="AA19" t="n">
        <v>0.424065</v>
      </c>
      <c r="AB19" t="n">
        <v>0.388382</v>
      </c>
      <c r="AC19" t="n">
        <v>0.408245</v>
      </c>
      <c r="AD19" t="n">
        <v>0.398451</v>
      </c>
      <c r="AE19" t="n">
        <v>0.423319</v>
      </c>
      <c r="AF19" t="n">
        <v>0.424674</v>
      </c>
      <c r="AG19" t="n">
        <v>0.432642</v>
      </c>
      <c r="AH19" t="n">
        <v>0.431796</v>
      </c>
      <c r="AI19" t="n">
        <v>0.468154</v>
      </c>
      <c r="AJ19" t="n">
        <v>0.442707</v>
      </c>
      <c r="AK19" t="n">
        <v>0.438402</v>
      </c>
      <c r="AL19" t="n">
        <v>0.41127</v>
      </c>
      <c r="AM19" t="n">
        <v>0.430823</v>
      </c>
      <c r="AN19" t="n">
        <v>0.444719</v>
      </c>
      <c r="AO19" t="n">
        <v>0.440552</v>
      </c>
      <c r="AP19" t="n">
        <v>0.426752</v>
      </c>
      <c r="AQ19" t="n">
        <v>0.439717</v>
      </c>
      <c r="AR19" t="n">
        <v>0.42748</v>
      </c>
      <c r="AS19" t="n">
        <v>0.417785</v>
      </c>
      <c r="AT19" t="n">
        <v>0.413129</v>
      </c>
      <c r="AU19" t="n">
        <v>0.418158</v>
      </c>
      <c r="AV19" t="n">
        <v>0.424244</v>
      </c>
      <c r="AW19" t="n">
        <v>0.443309</v>
      </c>
      <c r="AX19" t="n">
        <v>0.442116</v>
      </c>
      <c r="AY19" t="n">
        <v>0.459746</v>
      </c>
      <c r="AZ19" t="n">
        <v>0.437296</v>
      </c>
      <c r="BA19" t="n">
        <v>0.42064</v>
      </c>
      <c r="BB19" t="n">
        <v>0.401228</v>
      </c>
      <c r="BC19" t="n">
        <v>0.412929</v>
      </c>
      <c r="BD19" t="n">
        <v>0.428073</v>
      </c>
      <c r="BE19" t="n">
        <v>0.424409</v>
      </c>
      <c r="BF19" t="n">
        <v>0.408499</v>
      </c>
      <c r="BG19" t="n">
        <v>0.443098</v>
      </c>
      <c r="BH19" t="n">
        <v>0.399844</v>
      </c>
      <c r="BI19" t="n">
        <v>0.432817</v>
      </c>
      <c r="BJ19" t="n">
        <v>0.41745</v>
      </c>
      <c r="BK19" t="n">
        <v>0.39746</v>
      </c>
      <c r="BL19" t="n">
        <v>0.405973</v>
      </c>
      <c r="BM19" t="n">
        <v>0.445915</v>
      </c>
      <c r="BN19" t="n">
        <v>0.416055</v>
      </c>
    </row>
    <row r="20" spans="1:66">
      <c r="A20" t="n">
        <v>13.214444</v>
      </c>
      <c r="B20" s="1" t="n">
        <v>0.5506018518518518</v>
      </c>
      <c r="C20" t="n">
        <v>0.459865</v>
      </c>
      <c r="D20" t="n">
        <v>0.464249</v>
      </c>
      <c r="E20" t="n">
        <v>0.467659</v>
      </c>
      <c r="F20" t="n">
        <v>0.443083</v>
      </c>
      <c r="G20" t="n">
        <v>0.464615</v>
      </c>
      <c r="H20" t="n">
        <v>0.453472</v>
      </c>
      <c r="I20" t="n">
        <v>0.509152</v>
      </c>
      <c r="J20" t="n">
        <v>0.491391</v>
      </c>
      <c r="K20" t="n">
        <v>0.437116</v>
      </c>
      <c r="L20" t="n">
        <v>0.464466</v>
      </c>
      <c r="M20" t="n">
        <v>0.479042</v>
      </c>
      <c r="N20" t="n">
        <v>0.460652</v>
      </c>
      <c r="O20" t="n">
        <v>0.484224</v>
      </c>
      <c r="P20" t="n">
        <v>0.472286</v>
      </c>
      <c r="Q20" t="n">
        <v>0.489273</v>
      </c>
      <c r="R20" t="n">
        <v>0.468014</v>
      </c>
      <c r="S20" t="n">
        <v>0.466747</v>
      </c>
      <c r="T20" t="n">
        <v>0.448922</v>
      </c>
      <c r="U20" t="n">
        <v>0.477668</v>
      </c>
      <c r="V20" t="n">
        <v>0.444337</v>
      </c>
      <c r="W20" t="n">
        <v>0.474593</v>
      </c>
      <c r="X20" t="n">
        <v>0.47545</v>
      </c>
      <c r="Y20" t="n">
        <v>0.485966</v>
      </c>
      <c r="Z20" t="n">
        <v>0.442677</v>
      </c>
      <c r="AA20" t="n">
        <v>0.460503</v>
      </c>
      <c r="AB20" t="n">
        <v>0.41852</v>
      </c>
      <c r="AC20" t="n">
        <v>0.448913</v>
      </c>
      <c r="AD20" t="n">
        <v>0.430094</v>
      </c>
      <c r="AE20" t="n">
        <v>0.454074</v>
      </c>
      <c r="AF20" t="n">
        <v>0.455162</v>
      </c>
      <c r="AG20" t="n">
        <v>0.463341</v>
      </c>
      <c r="AH20" t="n">
        <v>0.46323</v>
      </c>
      <c r="AI20" t="n">
        <v>0.501932</v>
      </c>
      <c r="AJ20" t="n">
        <v>0.481569</v>
      </c>
      <c r="AK20" t="n">
        <v>0.465883</v>
      </c>
      <c r="AL20" t="n">
        <v>0.447084</v>
      </c>
      <c r="AM20" t="n">
        <v>0.462265</v>
      </c>
      <c r="AN20" t="n">
        <v>0.474124</v>
      </c>
      <c r="AO20" t="n">
        <v>0.473537</v>
      </c>
      <c r="AP20" t="n">
        <v>0.462273</v>
      </c>
      <c r="AQ20" t="n">
        <v>0.477059</v>
      </c>
      <c r="AR20" t="n">
        <v>0.462446</v>
      </c>
      <c r="AS20" t="n">
        <v>0.450049</v>
      </c>
      <c r="AT20" t="n">
        <v>0.44758</v>
      </c>
      <c r="AU20" t="n">
        <v>0.45371</v>
      </c>
      <c r="AV20" t="n">
        <v>0.457184</v>
      </c>
      <c r="AW20" t="n">
        <v>0.478502</v>
      </c>
      <c r="AX20" t="n">
        <v>0.472784</v>
      </c>
      <c r="AY20" t="n">
        <v>0.493349</v>
      </c>
      <c r="AZ20" t="n">
        <v>0.466021</v>
      </c>
      <c r="BA20" t="n">
        <v>0.456897</v>
      </c>
      <c r="BB20" t="n">
        <v>0.429866</v>
      </c>
      <c r="BC20" t="n">
        <v>0.449471</v>
      </c>
      <c r="BD20" t="n">
        <v>0.464354</v>
      </c>
      <c r="BE20" t="n">
        <v>0.458448</v>
      </c>
      <c r="BF20" t="n">
        <v>0.440227</v>
      </c>
      <c r="BG20" t="n">
        <v>0.479302</v>
      </c>
      <c r="BH20" t="n">
        <v>0.434351</v>
      </c>
      <c r="BI20" t="n">
        <v>0.468071</v>
      </c>
      <c r="BJ20" t="n">
        <v>0.448385</v>
      </c>
      <c r="BK20" t="n">
        <v>0.429454</v>
      </c>
      <c r="BL20" t="n">
        <v>0.440487</v>
      </c>
      <c r="BM20" t="n">
        <v>0.482224</v>
      </c>
      <c r="BN20" t="n">
        <v>0.451996</v>
      </c>
    </row>
    <row r="21" spans="1:66">
      <c r="A21" t="n">
        <v>14.214444</v>
      </c>
      <c r="B21" s="1" t="n">
        <v>0.5922685185185185</v>
      </c>
      <c r="C21" t="n">
        <v>0.495195</v>
      </c>
      <c r="D21" t="n">
        <v>0.505329</v>
      </c>
      <c r="E21" t="n">
        <v>0.5077430000000001</v>
      </c>
      <c r="F21" t="n">
        <v>0.478919</v>
      </c>
      <c r="G21" t="n">
        <v>0.495743</v>
      </c>
      <c r="H21" t="n">
        <v>0.491393</v>
      </c>
      <c r="I21" t="n">
        <v>0.552605</v>
      </c>
      <c r="J21" t="n">
        <v>0.526025</v>
      </c>
      <c r="K21" t="n">
        <v>0.478047</v>
      </c>
      <c r="L21" t="n">
        <v>0.497769</v>
      </c>
      <c r="M21" t="n">
        <v>0.514029</v>
      </c>
      <c r="N21" t="n">
        <v>0.495151</v>
      </c>
      <c r="O21" t="n">
        <v>0.510759</v>
      </c>
      <c r="P21" t="n">
        <v>0.508691</v>
      </c>
      <c r="Q21" t="n">
        <v>0.525595</v>
      </c>
      <c r="R21" t="n">
        <v>0.509868</v>
      </c>
      <c r="S21" t="n">
        <v>0.497863</v>
      </c>
      <c r="T21" t="n">
        <v>0.482953</v>
      </c>
      <c r="U21" t="n">
        <v>0.507043</v>
      </c>
      <c r="V21" t="n">
        <v>0.477437</v>
      </c>
      <c r="W21" t="n">
        <v>0.507181</v>
      </c>
      <c r="X21" t="n">
        <v>0.509266</v>
      </c>
      <c r="Y21" t="n">
        <v>0.518706</v>
      </c>
      <c r="Z21" t="n">
        <v>0.479745</v>
      </c>
      <c r="AA21" t="n">
        <v>0.49608</v>
      </c>
      <c r="AB21" t="n">
        <v>0.452119</v>
      </c>
      <c r="AC21" t="n">
        <v>0.483926</v>
      </c>
      <c r="AD21" t="n">
        <v>0.467457</v>
      </c>
      <c r="AE21" t="n">
        <v>0.484764</v>
      </c>
      <c r="AF21" t="n">
        <v>0.487539</v>
      </c>
      <c r="AG21" t="n">
        <v>0.496814</v>
      </c>
      <c r="AH21" t="n">
        <v>0.498134</v>
      </c>
      <c r="AI21" t="n">
        <v>0.538749</v>
      </c>
      <c r="AJ21" t="n">
        <v>0.509792</v>
      </c>
      <c r="AK21" t="n">
        <v>0.50082</v>
      </c>
      <c r="AL21" t="n">
        <v>0.489575</v>
      </c>
      <c r="AM21" t="n">
        <v>0.497605</v>
      </c>
      <c r="AN21" t="n">
        <v>0.511142</v>
      </c>
      <c r="AO21" t="n">
        <v>0.509157</v>
      </c>
      <c r="AP21" t="n">
        <v>0.500455</v>
      </c>
      <c r="AQ21" t="n">
        <v>0.505352</v>
      </c>
      <c r="AR21" t="n">
        <v>0.492222</v>
      </c>
      <c r="AS21" t="n">
        <v>0.483207</v>
      </c>
      <c r="AT21" t="n">
        <v>0.478244</v>
      </c>
      <c r="AU21" t="n">
        <v>0.488743</v>
      </c>
      <c r="AV21" t="n">
        <v>0.486804</v>
      </c>
      <c r="AW21" t="n">
        <v>0.510576</v>
      </c>
      <c r="AX21" t="n">
        <v>0.509733</v>
      </c>
      <c r="AY21" t="n">
        <v>0.52694</v>
      </c>
      <c r="AZ21" t="n">
        <v>0.503616</v>
      </c>
      <c r="BA21" t="n">
        <v>0.492857</v>
      </c>
      <c r="BB21" t="n">
        <v>0.465088</v>
      </c>
      <c r="BC21" t="n">
        <v>0.483526</v>
      </c>
      <c r="BD21" t="n">
        <v>0.495514</v>
      </c>
      <c r="BE21" t="n">
        <v>0.488397</v>
      </c>
      <c r="BF21" t="n">
        <v>0.480267</v>
      </c>
      <c r="BG21" t="n">
        <v>0.516773</v>
      </c>
      <c r="BH21" t="n">
        <v>0.470074</v>
      </c>
      <c r="BI21" t="n">
        <v>0.505476</v>
      </c>
      <c r="BJ21" t="n">
        <v>0.485741</v>
      </c>
      <c r="BK21" t="n">
        <v>0.466198</v>
      </c>
      <c r="BL21" t="n">
        <v>0.475394</v>
      </c>
      <c r="BM21" t="n">
        <v>0.5185920000000001</v>
      </c>
      <c r="BN21" t="n">
        <v>0.486266</v>
      </c>
    </row>
    <row r="22" spans="1:66">
      <c r="A22" t="n">
        <v>15.214444</v>
      </c>
      <c r="B22" s="1" t="n">
        <v>0.6339351851851852</v>
      </c>
      <c r="C22" t="n">
        <v>0.532836</v>
      </c>
      <c r="D22" t="n">
        <v>0.538165</v>
      </c>
      <c r="E22" t="n">
        <v>0.541501</v>
      </c>
      <c r="F22" t="n">
        <v>0.516547</v>
      </c>
      <c r="G22" t="n">
        <v>0.524675</v>
      </c>
      <c r="H22" t="n">
        <v>0.527416</v>
      </c>
      <c r="I22" t="n">
        <v>0.5846479999999999</v>
      </c>
      <c r="J22" t="n">
        <v>0.559476</v>
      </c>
      <c r="K22" t="n">
        <v>0.510648</v>
      </c>
      <c r="L22" t="n">
        <v>0.529457</v>
      </c>
      <c r="M22" t="n">
        <v>0.551571</v>
      </c>
      <c r="N22" t="n">
        <v>0.528212</v>
      </c>
      <c r="O22" t="n">
        <v>0.546407</v>
      </c>
      <c r="P22" t="n">
        <v>0.539278</v>
      </c>
      <c r="Q22" t="n">
        <v>0.549422</v>
      </c>
      <c r="R22" t="n">
        <v>0.5404949999999999</v>
      </c>
      <c r="S22" t="n">
        <v>0.535548</v>
      </c>
      <c r="T22" t="n">
        <v>0.51869</v>
      </c>
      <c r="U22" t="n">
        <v>0.542779</v>
      </c>
      <c r="V22" t="n">
        <v>0.515038</v>
      </c>
      <c r="W22" t="n">
        <v>0.535841</v>
      </c>
      <c r="X22" t="n">
        <v>0.540731</v>
      </c>
      <c r="Y22" t="n">
        <v>0.554654</v>
      </c>
      <c r="Z22" t="n">
        <v>0.517243</v>
      </c>
      <c r="AA22" t="n">
        <v>0.529815</v>
      </c>
      <c r="AB22" t="n">
        <v>0.489354</v>
      </c>
      <c r="AC22" t="n">
        <v>0.51974</v>
      </c>
      <c r="AD22" t="n">
        <v>0.495388</v>
      </c>
      <c r="AE22" t="n">
        <v>0.520643</v>
      </c>
      <c r="AF22" t="n">
        <v>0.524949</v>
      </c>
      <c r="AG22" t="n">
        <v>0.528843</v>
      </c>
      <c r="AH22" t="n">
        <v>0.534419</v>
      </c>
      <c r="AI22" t="n">
        <v>0.573315</v>
      </c>
      <c r="AJ22" t="n">
        <v>0.548557</v>
      </c>
      <c r="AK22" t="n">
        <v>0.538153</v>
      </c>
      <c r="AL22" t="n">
        <v>0.516108</v>
      </c>
      <c r="AM22" t="n">
        <v>0.53013</v>
      </c>
      <c r="AN22" t="n">
        <v>0.550911</v>
      </c>
      <c r="AO22" t="n">
        <v>0.540411</v>
      </c>
      <c r="AP22" t="n">
        <v>0.53226</v>
      </c>
      <c r="AQ22" t="n">
        <v>0.541276</v>
      </c>
      <c r="AR22" t="n">
        <v>0.53021</v>
      </c>
      <c r="AS22" t="n">
        <v>0.513411</v>
      </c>
      <c r="AT22" t="n">
        <v>0.514464</v>
      </c>
      <c r="AU22" t="n">
        <v>0.52297</v>
      </c>
      <c r="AV22" t="n">
        <v>0.5221710000000001</v>
      </c>
      <c r="AW22" t="n">
        <v>0.542595</v>
      </c>
      <c r="AX22" t="n">
        <v>0.537525</v>
      </c>
      <c r="AY22" t="n">
        <v>0.566187</v>
      </c>
      <c r="AZ22" t="n">
        <v>0.538463</v>
      </c>
      <c r="BA22" t="n">
        <v>0.528578</v>
      </c>
      <c r="BB22" t="n">
        <v>0.499432</v>
      </c>
      <c r="BC22" t="n">
        <v>0.5166849999999999</v>
      </c>
      <c r="BD22" t="n">
        <v>0.527945</v>
      </c>
      <c r="BE22" t="n">
        <v>0.524667</v>
      </c>
      <c r="BF22" t="n">
        <v>0.513729</v>
      </c>
      <c r="BG22" t="n">
        <v>0.5512359999999999</v>
      </c>
      <c r="BH22" t="n">
        <v>0.5087390000000001</v>
      </c>
      <c r="BI22" t="n">
        <v>0.537224</v>
      </c>
      <c r="BJ22" t="n">
        <v>0.519112</v>
      </c>
      <c r="BK22" t="n">
        <v>0.501566</v>
      </c>
      <c r="BL22" t="n">
        <v>0.508956</v>
      </c>
      <c r="BM22" t="n">
        <v>0.553992</v>
      </c>
      <c r="BN22" t="n">
        <v>0.5230089999999999</v>
      </c>
    </row>
    <row r="23" spans="1:66">
      <c r="A23" t="n">
        <v>16.214444</v>
      </c>
      <c r="B23" s="1" t="n">
        <v>0.6756018518518518</v>
      </c>
      <c r="C23" t="n">
        <v>0.56633</v>
      </c>
      <c r="D23" t="n">
        <v>0.571168</v>
      </c>
      <c r="E23" t="n">
        <v>0.5749919999999999</v>
      </c>
      <c r="F23" t="n">
        <v>0.553503</v>
      </c>
      <c r="G23" t="n">
        <v>0.557311</v>
      </c>
      <c r="H23" t="n">
        <v>0.566896</v>
      </c>
      <c r="I23" t="n">
        <v>0.624041</v>
      </c>
      <c r="J23" t="n">
        <v>0.6009989999999999</v>
      </c>
      <c r="K23" t="n">
        <v>0.546884</v>
      </c>
      <c r="L23" t="n">
        <v>0.565658</v>
      </c>
      <c r="M23" t="n">
        <v>0.576865</v>
      </c>
      <c r="N23" t="n">
        <v>0.5644439999999999</v>
      </c>
      <c r="O23" t="n">
        <v>0.5758799999999999</v>
      </c>
      <c r="P23" t="n">
        <v>0.573752</v>
      </c>
      <c r="Q23" t="n">
        <v>0.58549</v>
      </c>
      <c r="R23" t="n">
        <v>0.575789</v>
      </c>
      <c r="S23" t="n">
        <v>0.568277</v>
      </c>
      <c r="T23" t="n">
        <v>0.552796</v>
      </c>
      <c r="U23" t="n">
        <v>0.5773779999999999</v>
      </c>
      <c r="V23" t="n">
        <v>0.543116</v>
      </c>
      <c r="W23" t="n">
        <v>0.570412</v>
      </c>
      <c r="X23" t="n">
        <v>0.576808</v>
      </c>
      <c r="Y23" t="n">
        <v>0.5820959999999999</v>
      </c>
      <c r="Z23" t="n">
        <v>0.550631</v>
      </c>
      <c r="AA23" t="n">
        <v>0.558632</v>
      </c>
      <c r="AB23" t="n">
        <v>0.52216</v>
      </c>
      <c r="AC23" t="n">
        <v>0.553314</v>
      </c>
      <c r="AD23" t="n">
        <v>0.534091</v>
      </c>
      <c r="AE23" t="n">
        <v>0.5488420000000001</v>
      </c>
      <c r="AF23" t="n">
        <v>0.567638</v>
      </c>
      <c r="AG23" t="n">
        <v>0.563617</v>
      </c>
      <c r="AH23" t="n">
        <v>0.565209</v>
      </c>
      <c r="AI23" t="n">
        <v>0.604858</v>
      </c>
      <c r="AJ23" t="n">
        <v>0.579779</v>
      </c>
      <c r="AK23" t="n">
        <v>0.564394</v>
      </c>
      <c r="AL23" t="n">
        <v>0.549663</v>
      </c>
      <c r="AM23" t="n">
        <v>0.558878</v>
      </c>
      <c r="AN23" t="n">
        <v>0.576109</v>
      </c>
      <c r="AO23" t="n">
        <v>0.574609</v>
      </c>
      <c r="AP23" t="n">
        <v>0.56931</v>
      </c>
      <c r="AQ23" t="n">
        <v>0.574537</v>
      </c>
      <c r="AR23" t="n">
        <v>0.562671</v>
      </c>
      <c r="AS23" t="n">
        <v>0.548664</v>
      </c>
      <c r="AT23" t="n">
        <v>0.54901</v>
      </c>
      <c r="AU23" t="n">
        <v>0.565612</v>
      </c>
      <c r="AV23" t="n">
        <v>0.556828</v>
      </c>
      <c r="AW23" t="n">
        <v>0.5758760000000001</v>
      </c>
      <c r="AX23" t="n">
        <v>0.56993</v>
      </c>
      <c r="AY23" t="n">
        <v>0.5918020000000001</v>
      </c>
      <c r="AZ23" t="n">
        <v>0.571978</v>
      </c>
      <c r="BA23" t="n">
        <v>0.562187</v>
      </c>
      <c r="BB23" t="n">
        <v>0.535401</v>
      </c>
      <c r="BC23" t="n">
        <v>0.549082</v>
      </c>
      <c r="BD23" t="n">
        <v>0.571479</v>
      </c>
      <c r="BE23" t="n">
        <v>0.555856</v>
      </c>
      <c r="BF23" t="n">
        <v>0.551521</v>
      </c>
      <c r="BG23" t="n">
        <v>0.5845</v>
      </c>
      <c r="BH23" t="n">
        <v>0.544358</v>
      </c>
      <c r="BI23" t="n">
        <v>0.570592</v>
      </c>
      <c r="BJ23" t="n">
        <v>0.557686</v>
      </c>
      <c r="BK23" t="n">
        <v>0.533819</v>
      </c>
      <c r="BL23" t="n">
        <v>0.542138</v>
      </c>
      <c r="BM23" t="n">
        <v>0.589468</v>
      </c>
      <c r="BN23" t="n">
        <v>0.557696</v>
      </c>
    </row>
    <row r="24" spans="1:66">
      <c r="A24" t="n">
        <v>17.214444</v>
      </c>
      <c r="B24" s="1" t="n">
        <v>0.7172685185185185</v>
      </c>
      <c r="C24" t="n">
        <v>0.597218</v>
      </c>
      <c r="D24" t="n">
        <v>0.607803</v>
      </c>
      <c r="E24" t="n">
        <v>0.607216</v>
      </c>
      <c r="F24" t="n">
        <v>0.592089</v>
      </c>
      <c r="G24" t="n">
        <v>0.587352</v>
      </c>
      <c r="H24" t="n">
        <v>0.6013849999999999</v>
      </c>
      <c r="I24" t="n">
        <v>0.656369</v>
      </c>
      <c r="J24" t="n">
        <v>0.638418</v>
      </c>
      <c r="K24" t="n">
        <v>0.5827639999999999</v>
      </c>
      <c r="L24" t="n">
        <v>0.595907</v>
      </c>
      <c r="M24" t="n">
        <v>0.614802</v>
      </c>
      <c r="N24" t="n">
        <v>0.599826</v>
      </c>
      <c r="O24" t="n">
        <v>0.606256</v>
      </c>
      <c r="P24" t="n">
        <v>0.606815</v>
      </c>
      <c r="Q24" t="n">
        <v>0.617826</v>
      </c>
      <c r="R24" t="n">
        <v>0.605442</v>
      </c>
      <c r="S24" t="n">
        <v>0.598629</v>
      </c>
      <c r="T24" t="n">
        <v>0.5895319999999999</v>
      </c>
      <c r="U24" t="n">
        <v>0.611096</v>
      </c>
      <c r="V24" t="n">
        <v>0.580474</v>
      </c>
      <c r="W24" t="n">
        <v>0.611306</v>
      </c>
      <c r="X24" t="n">
        <v>0.612962</v>
      </c>
      <c r="Y24" t="n">
        <v>0.619947</v>
      </c>
      <c r="Z24" t="n">
        <v>0.586735</v>
      </c>
      <c r="AA24" t="n">
        <v>0.5914509999999999</v>
      </c>
      <c r="AB24" t="n">
        <v>0.554845</v>
      </c>
      <c r="AC24" t="n">
        <v>0.587324</v>
      </c>
      <c r="AD24" t="n">
        <v>0.572624</v>
      </c>
      <c r="AE24" t="n">
        <v>0.588506</v>
      </c>
      <c r="AF24" t="n">
        <v>0.598675</v>
      </c>
      <c r="AG24" t="n">
        <v>0.598526</v>
      </c>
      <c r="AH24" t="n">
        <v>0.600812</v>
      </c>
      <c r="AI24" t="n">
        <v>0.628459</v>
      </c>
      <c r="AJ24" t="n">
        <v>0.615775</v>
      </c>
      <c r="AK24" t="n">
        <v>0.597039</v>
      </c>
      <c r="AL24" t="n">
        <v>0.582883</v>
      </c>
      <c r="AM24" t="n">
        <v>0.5936439999999999</v>
      </c>
      <c r="AN24" t="n">
        <v>0.614349</v>
      </c>
      <c r="AO24" t="n">
        <v>0.606688</v>
      </c>
      <c r="AP24" t="n">
        <v>0.602966</v>
      </c>
      <c r="AQ24" t="n">
        <v>0.606277</v>
      </c>
      <c r="AR24" t="n">
        <v>0.598886</v>
      </c>
      <c r="AS24" t="n">
        <v>0.583547</v>
      </c>
      <c r="AT24" t="n">
        <v>0.579146</v>
      </c>
      <c r="AU24" t="n">
        <v>0.588149</v>
      </c>
      <c r="AV24" t="n">
        <v>0.594228</v>
      </c>
      <c r="AW24" t="n">
        <v>0.611552</v>
      </c>
      <c r="AX24" t="n">
        <v>0.602805</v>
      </c>
      <c r="AY24" t="n">
        <v>0.628783</v>
      </c>
      <c r="AZ24" t="n">
        <v>0.607312</v>
      </c>
      <c r="BA24" t="n">
        <v>0.592153</v>
      </c>
      <c r="BB24" t="n">
        <v>0.571098</v>
      </c>
      <c r="BC24" t="n">
        <v>0.584915</v>
      </c>
      <c r="BD24" t="n">
        <v>0.5993039999999999</v>
      </c>
      <c r="BE24" t="n">
        <v>0.590303</v>
      </c>
      <c r="BF24" t="n">
        <v>0.58534</v>
      </c>
      <c r="BG24" t="n">
        <v>0.623345</v>
      </c>
      <c r="BH24" t="n">
        <v>0.578421</v>
      </c>
      <c r="BI24" t="n">
        <v>0.60533</v>
      </c>
      <c r="BJ24" t="n">
        <v>0.590701</v>
      </c>
      <c r="BK24" t="n">
        <v>0.574422</v>
      </c>
      <c r="BL24" t="n">
        <v>0.574766</v>
      </c>
      <c r="BM24" t="n">
        <v>0.620389</v>
      </c>
      <c r="BN24" t="n">
        <v>0.591379</v>
      </c>
    </row>
    <row r="25" spans="1:66">
      <c r="A25" t="n">
        <v>18.214722</v>
      </c>
      <c r="B25" s="1" t="n">
        <v>0.7589467592592593</v>
      </c>
      <c r="C25" t="n">
        <v>0.6292140000000001</v>
      </c>
      <c r="D25" t="n">
        <v>0.644642</v>
      </c>
      <c r="E25" t="n">
        <v>0.645556</v>
      </c>
      <c r="F25" t="n">
        <v>0.625848</v>
      </c>
      <c r="G25" t="n">
        <v>0.625933</v>
      </c>
      <c r="H25" t="n">
        <v>0.635945</v>
      </c>
      <c r="I25" t="n">
        <v>0.686607</v>
      </c>
      <c r="J25" t="n">
        <v>0.673316</v>
      </c>
      <c r="K25" t="n">
        <v>0.624223</v>
      </c>
      <c r="L25" t="n">
        <v>0.6345229999999999</v>
      </c>
      <c r="M25" t="n">
        <v>0.649806</v>
      </c>
      <c r="N25" t="n">
        <v>0.633708</v>
      </c>
      <c r="O25" t="n">
        <v>0.640367</v>
      </c>
      <c r="P25" t="n">
        <v>0.6414299999999999</v>
      </c>
      <c r="Q25" t="n">
        <v>0.647326</v>
      </c>
      <c r="R25" t="n">
        <v>0.635921</v>
      </c>
      <c r="S25" t="n">
        <v>0.628952</v>
      </c>
      <c r="T25" t="n">
        <v>0.631474</v>
      </c>
      <c r="U25" t="n">
        <v>0.64588</v>
      </c>
      <c r="V25" t="n">
        <v>0.6091569999999999</v>
      </c>
      <c r="W25" t="n">
        <v>0.642778</v>
      </c>
      <c r="X25" t="n">
        <v>0.646568</v>
      </c>
      <c r="Y25" t="n">
        <v>0.652887</v>
      </c>
      <c r="Z25" t="n">
        <v>0.62179</v>
      </c>
      <c r="AA25" t="n">
        <v>0.626224</v>
      </c>
      <c r="AB25" t="n">
        <v>0.5938059999999999</v>
      </c>
      <c r="AC25" t="n">
        <v>0.622069</v>
      </c>
      <c r="AD25" t="n">
        <v>0.610124</v>
      </c>
      <c r="AE25" t="n">
        <v>0.620731</v>
      </c>
      <c r="AF25" t="n">
        <v>0.63017</v>
      </c>
      <c r="AG25" t="n">
        <v>0.63295</v>
      </c>
      <c r="AH25" t="n">
        <v>0.626374</v>
      </c>
      <c r="AI25" t="n">
        <v>0.665764</v>
      </c>
      <c r="AJ25" t="n">
        <v>0.646659</v>
      </c>
      <c r="AK25" t="n">
        <v>0.625895</v>
      </c>
      <c r="AL25" t="n">
        <v>0.6131490000000001</v>
      </c>
      <c r="AM25" t="n">
        <v>0.62526</v>
      </c>
      <c r="AN25" t="n">
        <v>0.648937</v>
      </c>
      <c r="AO25" t="n">
        <v>0.643857</v>
      </c>
      <c r="AP25" t="n">
        <v>0.6344340000000001</v>
      </c>
      <c r="AQ25" t="n">
        <v>0.64074</v>
      </c>
      <c r="AR25" t="n">
        <v>0.629728</v>
      </c>
      <c r="AS25" t="n">
        <v>0.624775</v>
      </c>
      <c r="AT25" t="n">
        <v>0.615768</v>
      </c>
      <c r="AU25" t="n">
        <v>0.623414</v>
      </c>
      <c r="AV25" t="n">
        <v>0.6292759999999999</v>
      </c>
      <c r="AW25" t="n">
        <v>0.6462909999999999</v>
      </c>
      <c r="AX25" t="n">
        <v>0.638538</v>
      </c>
      <c r="AY25" t="n">
        <v>0.656972</v>
      </c>
      <c r="AZ25" t="n">
        <v>0.633874</v>
      </c>
      <c r="BA25" t="n">
        <v>0.623627</v>
      </c>
      <c r="BB25" t="n">
        <v>0.604239</v>
      </c>
      <c r="BC25" t="n">
        <v>0.623603</v>
      </c>
      <c r="BD25" t="n">
        <v>0.63378</v>
      </c>
      <c r="BE25" t="n">
        <v>0.620524</v>
      </c>
      <c r="BF25" t="n">
        <v>0.619453</v>
      </c>
      <c r="BG25" t="n">
        <v>0.655527</v>
      </c>
      <c r="BH25" t="n">
        <v>0.617804</v>
      </c>
      <c r="BI25" t="n">
        <v>0.637408</v>
      </c>
      <c r="BJ25" t="n">
        <v>0.622398</v>
      </c>
      <c r="BK25" t="n">
        <v>0.611614</v>
      </c>
      <c r="BL25" t="n">
        <v>0.605029</v>
      </c>
      <c r="BM25" t="n">
        <v>0.655311</v>
      </c>
      <c r="BN25" t="n">
        <v>0.6299979999999999</v>
      </c>
    </row>
    <row r="26" spans="1:66">
      <c r="A26" t="n">
        <v>19.214722</v>
      </c>
      <c r="B26" s="1" t="n">
        <v>0.8006134259259259</v>
      </c>
      <c r="C26" t="n">
        <v>0.66191</v>
      </c>
      <c r="D26" t="n">
        <v>0.677867</v>
      </c>
      <c r="E26" t="n">
        <v>0.6769539999999999</v>
      </c>
      <c r="F26" t="n">
        <v>0.660843</v>
      </c>
      <c r="G26" t="n">
        <v>0.65943</v>
      </c>
      <c r="H26" t="n">
        <v>0.667246</v>
      </c>
      <c r="I26" t="n">
        <v>0.722987</v>
      </c>
      <c r="J26" t="n">
        <v>0.694929</v>
      </c>
      <c r="K26" t="n">
        <v>0.65589</v>
      </c>
      <c r="L26" t="n">
        <v>0.666056</v>
      </c>
      <c r="M26" t="n">
        <v>0.682193</v>
      </c>
      <c r="N26" t="n">
        <v>0.66413</v>
      </c>
      <c r="O26" t="n">
        <v>0.672631</v>
      </c>
      <c r="P26" t="n">
        <v>0.678258</v>
      </c>
      <c r="Q26" t="n">
        <v>0.678149</v>
      </c>
      <c r="R26" t="n">
        <v>0.672391</v>
      </c>
      <c r="S26" t="n">
        <v>0.663543</v>
      </c>
      <c r="T26" t="n">
        <v>0.662198</v>
      </c>
      <c r="U26" t="n">
        <v>0.673444</v>
      </c>
      <c r="V26" t="n">
        <v>0.6528929999999999</v>
      </c>
      <c r="W26" t="n">
        <v>0.675191</v>
      </c>
      <c r="X26" t="n">
        <v>0.676065</v>
      </c>
      <c r="Y26" t="n">
        <v>0.68086</v>
      </c>
      <c r="Z26" t="n">
        <v>0.654874</v>
      </c>
      <c r="AA26" t="n">
        <v>0.659505</v>
      </c>
      <c r="AB26" t="n">
        <v>0.633556</v>
      </c>
      <c r="AC26" t="n">
        <v>0.655522</v>
      </c>
      <c r="AD26" t="n">
        <v>0.6448159999999999</v>
      </c>
      <c r="AE26" t="n">
        <v>0.665318</v>
      </c>
      <c r="AF26" t="n">
        <v>0.6708460000000001</v>
      </c>
      <c r="AG26" t="n">
        <v>0.669581</v>
      </c>
      <c r="AH26" t="n">
        <v>0.658682</v>
      </c>
      <c r="AI26" t="n">
        <v>0.6946909999999999</v>
      </c>
      <c r="AJ26" t="n">
        <v>0.6801779999999999</v>
      </c>
      <c r="AK26" t="n">
        <v>0.659272</v>
      </c>
      <c r="AL26" t="n">
        <v>0.655818</v>
      </c>
      <c r="AM26" t="n">
        <v>0.667607</v>
      </c>
      <c r="AN26" t="n">
        <v>0.686323</v>
      </c>
      <c r="AO26" t="n">
        <v>0.675308</v>
      </c>
      <c r="AP26" t="n">
        <v>0.671509</v>
      </c>
      <c r="AQ26" t="n">
        <v>0.678006</v>
      </c>
      <c r="AR26" t="n">
        <v>0.669201</v>
      </c>
      <c r="AS26" t="n">
        <v>0.656509</v>
      </c>
      <c r="AT26" t="n">
        <v>0.650569</v>
      </c>
      <c r="AU26" t="n">
        <v>0.66146</v>
      </c>
      <c r="AV26" t="n">
        <v>0.666965</v>
      </c>
      <c r="AW26" t="n">
        <v>0.675643</v>
      </c>
      <c r="AX26" t="n">
        <v>0.672964</v>
      </c>
      <c r="AY26" t="n">
        <v>0.693588</v>
      </c>
      <c r="AZ26" t="n">
        <v>0.672451</v>
      </c>
      <c r="BA26" t="n">
        <v>0.666289</v>
      </c>
      <c r="BB26" t="n">
        <v>0.640631</v>
      </c>
      <c r="BC26" t="n">
        <v>0.655769</v>
      </c>
      <c r="BD26" t="n">
        <v>0.672006</v>
      </c>
      <c r="BE26" t="n">
        <v>0.653112</v>
      </c>
      <c r="BF26" t="n">
        <v>0.650454</v>
      </c>
      <c r="BG26" t="n">
        <v>0.691398</v>
      </c>
      <c r="BH26" t="n">
        <v>0.651531</v>
      </c>
      <c r="BI26" t="n">
        <v>0.67559</v>
      </c>
      <c r="BJ26" t="n">
        <v>0.6580780000000001</v>
      </c>
      <c r="BK26" t="n">
        <v>0.646311</v>
      </c>
      <c r="BL26" t="n">
        <v>0.642027</v>
      </c>
      <c r="BM26" t="n">
        <v>0.688625</v>
      </c>
      <c r="BN26" t="n">
        <v>0.669812</v>
      </c>
    </row>
    <row r="27" spans="1:66">
      <c r="A27" t="n">
        <v>20.215</v>
      </c>
      <c r="B27" s="1" t="n">
        <v>0.8422916666666667</v>
      </c>
      <c r="C27" t="n">
        <v>0.696122</v>
      </c>
      <c r="D27" t="n">
        <v>0.712914</v>
      </c>
      <c r="E27" t="n">
        <v>0.719977</v>
      </c>
      <c r="F27" t="n">
        <v>0.6987910000000001</v>
      </c>
      <c r="G27" t="n">
        <v>0.698723</v>
      </c>
      <c r="H27" t="n">
        <v>0.708606</v>
      </c>
      <c r="I27" t="n">
        <v>0.7609089999999999</v>
      </c>
      <c r="J27" t="n">
        <v>0.7351259999999999</v>
      </c>
      <c r="K27" t="n">
        <v>0.698051</v>
      </c>
      <c r="L27" t="n">
        <v>0.699906</v>
      </c>
      <c r="M27" t="n">
        <v>0.714658</v>
      </c>
      <c r="N27" t="n">
        <v>0.701045</v>
      </c>
      <c r="O27" t="n">
        <v>0.707964</v>
      </c>
      <c r="P27" t="n">
        <v>0.709342</v>
      </c>
      <c r="Q27" t="n">
        <v>0.711968</v>
      </c>
      <c r="R27" t="n">
        <v>0.713582</v>
      </c>
      <c r="S27" t="n">
        <v>0.701972</v>
      </c>
      <c r="T27" t="n">
        <v>0.701554</v>
      </c>
      <c r="U27" t="n">
        <v>0.714113</v>
      </c>
      <c r="V27" t="n">
        <v>0.690709</v>
      </c>
      <c r="W27" t="n">
        <v>0.71448</v>
      </c>
      <c r="X27" t="n">
        <v>0.711688</v>
      </c>
      <c r="Y27" t="n">
        <v>0.713503</v>
      </c>
      <c r="Z27" t="n">
        <v>0.698783</v>
      </c>
      <c r="AA27" t="n">
        <v>0.69664</v>
      </c>
      <c r="AB27" t="n">
        <v>0.672743</v>
      </c>
      <c r="AC27" t="n">
        <v>0.6877259999999999</v>
      </c>
      <c r="AD27" t="n">
        <v>0.68428</v>
      </c>
      <c r="AE27" t="n">
        <v>0.70307</v>
      </c>
      <c r="AF27" t="n">
        <v>0.710776</v>
      </c>
      <c r="AG27" t="n">
        <v>0.705418</v>
      </c>
      <c r="AH27" t="n">
        <v>0.701395</v>
      </c>
      <c r="AI27" t="n">
        <v>0.7297090000000001</v>
      </c>
      <c r="AJ27" t="n">
        <v>0.716065</v>
      </c>
      <c r="AK27" t="n">
        <v>0.701128</v>
      </c>
      <c r="AL27" t="n">
        <v>0.696594</v>
      </c>
      <c r="AM27" t="n">
        <v>0.705994</v>
      </c>
      <c r="AN27" t="n">
        <v>0.7231300000000001</v>
      </c>
      <c r="AO27" t="n">
        <v>0.705932</v>
      </c>
      <c r="AP27" t="n">
        <v>0.709174</v>
      </c>
      <c r="AQ27" t="n">
        <v>0.710742</v>
      </c>
      <c r="AR27" t="n">
        <v>0.702363</v>
      </c>
      <c r="AS27" t="n">
        <v>0.699446</v>
      </c>
      <c r="AT27" t="n">
        <v>0.693235</v>
      </c>
      <c r="AU27" t="n">
        <v>0.698608</v>
      </c>
      <c r="AV27" t="n">
        <v>0.701194</v>
      </c>
      <c r="AW27" t="n">
        <v>0.713428</v>
      </c>
      <c r="AX27" t="n">
        <v>0.714333</v>
      </c>
      <c r="AY27" t="n">
        <v>0.726179</v>
      </c>
      <c r="AZ27" t="n">
        <v>0.707981</v>
      </c>
      <c r="BA27" t="n">
        <v>0.70414</v>
      </c>
      <c r="BB27" t="n">
        <v>0.677434</v>
      </c>
      <c r="BC27" t="n">
        <v>0.697205</v>
      </c>
      <c r="BD27" t="n">
        <v>0.705928</v>
      </c>
      <c r="BE27" t="n">
        <v>0.695898</v>
      </c>
      <c r="BF27" t="n">
        <v>0.692353</v>
      </c>
      <c r="BG27" t="n">
        <v>0.728741</v>
      </c>
      <c r="BH27" t="n">
        <v>0.69834</v>
      </c>
      <c r="BI27" t="n">
        <v>0.714104</v>
      </c>
      <c r="BJ27" t="n">
        <v>0.695451</v>
      </c>
      <c r="BK27" t="n">
        <v>0.68646</v>
      </c>
      <c r="BL27" t="n">
        <v>0.686076</v>
      </c>
      <c r="BM27" t="n">
        <v>0.722008</v>
      </c>
      <c r="BN27" t="n">
        <v>0.709797</v>
      </c>
    </row>
    <row r="28" spans="1:66">
      <c r="A28" t="n">
        <v>21.214722</v>
      </c>
      <c r="B28" s="1" t="n">
        <v>0.8839467592592593</v>
      </c>
      <c r="C28" t="n">
        <v>0.739299</v>
      </c>
      <c r="D28" t="n">
        <v>0.751337</v>
      </c>
      <c r="E28" t="n">
        <v>0.757651</v>
      </c>
      <c r="F28" t="n">
        <v>0.742828</v>
      </c>
      <c r="G28" t="n">
        <v>0.7405929999999999</v>
      </c>
      <c r="H28" t="n">
        <v>0.747928</v>
      </c>
      <c r="I28" t="n">
        <v>0.7949349999999999</v>
      </c>
      <c r="J28" t="n">
        <v>0.770864</v>
      </c>
      <c r="K28" t="n">
        <v>0.740772</v>
      </c>
      <c r="L28" t="n">
        <v>0.750582</v>
      </c>
      <c r="M28" t="n">
        <v>0.751493</v>
      </c>
      <c r="N28" t="n">
        <v>0.74017</v>
      </c>
      <c r="O28" t="n">
        <v>0.750123</v>
      </c>
      <c r="P28" t="n">
        <v>0.754585</v>
      </c>
      <c r="Q28" t="n">
        <v>0.745638</v>
      </c>
      <c r="R28" t="n">
        <v>0.7568049999999999</v>
      </c>
      <c r="S28" t="n">
        <v>0.7377899999999999</v>
      </c>
      <c r="T28" t="n">
        <v>0.743856</v>
      </c>
      <c r="U28" t="n">
        <v>0.744757</v>
      </c>
      <c r="V28" t="n">
        <v>0.730748</v>
      </c>
      <c r="W28" t="n">
        <v>0.7490019999999999</v>
      </c>
      <c r="X28" t="n">
        <v>0.749866</v>
      </c>
      <c r="Y28" t="n">
        <v>0.753343</v>
      </c>
      <c r="Z28" t="n">
        <v>0.735803</v>
      </c>
      <c r="AA28" t="n">
        <v>0.738278</v>
      </c>
      <c r="AB28" t="n">
        <v>0.716795</v>
      </c>
      <c r="AC28" t="n">
        <v>0.730816</v>
      </c>
      <c r="AD28" t="n">
        <v>0.731503</v>
      </c>
      <c r="AE28" t="n">
        <v>0.738599</v>
      </c>
      <c r="AF28" t="n">
        <v>0.748234</v>
      </c>
      <c r="AG28" t="n">
        <v>0.740101</v>
      </c>
      <c r="AH28" t="n">
        <v>0.743832</v>
      </c>
      <c r="AI28" t="n">
        <v>0.774773</v>
      </c>
      <c r="AJ28" t="n">
        <v>0.754108</v>
      </c>
      <c r="AK28" t="n">
        <v>0.751986</v>
      </c>
      <c r="AL28" t="n">
        <v>0.739156</v>
      </c>
      <c r="AM28" t="n">
        <v>0.747259</v>
      </c>
      <c r="AN28" t="n">
        <v>0.759086</v>
      </c>
      <c r="AO28" t="n">
        <v>0.74542</v>
      </c>
      <c r="AP28" t="n">
        <v>0.74964</v>
      </c>
      <c r="AQ28" t="n">
        <v>0.752065</v>
      </c>
      <c r="AR28" t="n">
        <v>0.74813</v>
      </c>
      <c r="AS28" t="n">
        <v>0.738158</v>
      </c>
      <c r="AT28" t="n">
        <v>0.738018</v>
      </c>
      <c r="AU28" t="n">
        <v>0.737583</v>
      </c>
      <c r="AV28" t="n">
        <v>0.748491</v>
      </c>
      <c r="AW28" t="n">
        <v>0.752445</v>
      </c>
      <c r="AX28" t="n">
        <v>0.753252</v>
      </c>
      <c r="AY28" t="n">
        <v>0.763415</v>
      </c>
      <c r="AZ28" t="n">
        <v>0.7471370000000001</v>
      </c>
      <c r="BA28" t="n">
        <v>0.7522720000000001</v>
      </c>
      <c r="BB28" t="n">
        <v>0.725082</v>
      </c>
      <c r="BC28" t="n">
        <v>0.7358</v>
      </c>
      <c r="BD28" t="n">
        <v>0.746436</v>
      </c>
      <c r="BE28" t="n">
        <v>0.733569</v>
      </c>
      <c r="BF28" t="n">
        <v>0.739194</v>
      </c>
      <c r="BG28" t="n">
        <v>0.772871</v>
      </c>
      <c r="BH28" t="n">
        <v>0.735309</v>
      </c>
      <c r="BI28" t="n">
        <v>0.754642</v>
      </c>
      <c r="BJ28" t="n">
        <v>0.740105</v>
      </c>
      <c r="BK28" t="n">
        <v>0.7324929999999999</v>
      </c>
      <c r="BL28" t="n">
        <v>0.727708</v>
      </c>
      <c r="BM28" t="n">
        <v>0.760944</v>
      </c>
      <c r="BN28" t="n">
        <v>0.752333</v>
      </c>
    </row>
    <row r="29" spans="1:66">
      <c r="A29" t="n">
        <v>22.214722</v>
      </c>
      <c r="B29" s="1" t="n">
        <v>0.9256134259259259</v>
      </c>
      <c r="C29" t="n">
        <v>0.78544</v>
      </c>
      <c r="D29" t="n">
        <v>0.797479</v>
      </c>
      <c r="E29" t="n">
        <v>0.801026</v>
      </c>
      <c r="F29" t="n">
        <v>0.785304</v>
      </c>
      <c r="G29" t="n">
        <v>0.7782750000000001</v>
      </c>
      <c r="H29" t="n">
        <v>0.790338</v>
      </c>
      <c r="I29" t="n">
        <v>0.82726</v>
      </c>
      <c r="J29" t="n">
        <v>0.808231</v>
      </c>
      <c r="K29" t="n">
        <v>0.779215</v>
      </c>
      <c r="L29" t="n">
        <v>0.790976</v>
      </c>
      <c r="M29" t="n">
        <v>0.792286</v>
      </c>
      <c r="N29" t="n">
        <v>0.781957</v>
      </c>
      <c r="O29" t="n">
        <v>0.790804</v>
      </c>
      <c r="P29" t="n">
        <v>0.798586</v>
      </c>
      <c r="Q29" t="n">
        <v>0.788048</v>
      </c>
      <c r="R29" t="n">
        <v>0.799587</v>
      </c>
      <c r="S29" t="n">
        <v>0.780518</v>
      </c>
      <c r="T29" t="n">
        <v>0.785961</v>
      </c>
      <c r="U29" t="n">
        <v>0.793345</v>
      </c>
      <c r="V29" t="n">
        <v>0.778705</v>
      </c>
      <c r="W29" t="n">
        <v>0.792093</v>
      </c>
      <c r="X29" t="n">
        <v>0.799337</v>
      </c>
      <c r="Y29" t="n">
        <v>0.7962900000000001</v>
      </c>
      <c r="Z29" t="n">
        <v>0.779841</v>
      </c>
      <c r="AA29" t="n">
        <v>0.783961</v>
      </c>
      <c r="AB29" t="n">
        <v>0.77157</v>
      </c>
      <c r="AC29" t="n">
        <v>0.774527</v>
      </c>
      <c r="AD29" t="n">
        <v>0.778689</v>
      </c>
      <c r="AE29" t="n">
        <v>0.787152</v>
      </c>
      <c r="AF29" t="n">
        <v>0.791896</v>
      </c>
      <c r="AG29" t="n">
        <v>0.78386</v>
      </c>
      <c r="AH29" t="n">
        <v>0.787663</v>
      </c>
      <c r="AI29" t="n">
        <v>0.822421</v>
      </c>
      <c r="AJ29" t="n">
        <v>0.791028</v>
      </c>
      <c r="AK29" t="n">
        <v>0.78722</v>
      </c>
      <c r="AL29" t="n">
        <v>0.780251</v>
      </c>
      <c r="AM29" t="n">
        <v>0.789825</v>
      </c>
      <c r="AN29" t="n">
        <v>0.8056449999999999</v>
      </c>
      <c r="AO29" t="n">
        <v>0.77917</v>
      </c>
      <c r="AP29" t="n">
        <v>0.78852</v>
      </c>
      <c r="AQ29" t="n">
        <v>0.797476</v>
      </c>
      <c r="AR29" t="n">
        <v>0.790596</v>
      </c>
      <c r="AS29" t="n">
        <v>0.776711</v>
      </c>
      <c r="AT29" t="n">
        <v>0.787395</v>
      </c>
      <c r="AU29" t="n">
        <v>0.786782</v>
      </c>
      <c r="AV29" t="n">
        <v>0.789505</v>
      </c>
      <c r="AW29" t="n">
        <v>0.797838</v>
      </c>
      <c r="AX29" t="n">
        <v>0.791332</v>
      </c>
      <c r="AY29" t="n">
        <v>0.808418</v>
      </c>
      <c r="AZ29" t="n">
        <v>0.79117</v>
      </c>
      <c r="BA29" t="n">
        <v>0.787075</v>
      </c>
      <c r="BB29" t="n">
        <v>0.771042</v>
      </c>
      <c r="BC29" t="n">
        <v>0.777601</v>
      </c>
      <c r="BD29" t="n">
        <v>0.791629</v>
      </c>
      <c r="BE29" t="n">
        <v>0.7791400000000001</v>
      </c>
      <c r="BF29" t="n">
        <v>0.781993</v>
      </c>
      <c r="BG29" t="n">
        <v>0.814742</v>
      </c>
      <c r="BH29" t="n">
        <v>0.783192</v>
      </c>
      <c r="BI29" t="n">
        <v>0.796897</v>
      </c>
      <c r="BJ29" t="n">
        <v>0.780308</v>
      </c>
      <c r="BK29" t="n">
        <v>0.781614</v>
      </c>
      <c r="BL29" t="n">
        <v>0.778794</v>
      </c>
      <c r="BM29" t="n">
        <v>0.803047</v>
      </c>
      <c r="BN29" t="n">
        <v>0.790367</v>
      </c>
    </row>
    <row r="30" spans="1:66">
      <c r="A30" t="n">
        <v>23.214722</v>
      </c>
      <c r="B30" s="1" t="n">
        <v>0.9672800925925926</v>
      </c>
      <c r="C30" t="n">
        <v>0.8288489999999999</v>
      </c>
      <c r="D30" t="n">
        <v>0.841784</v>
      </c>
      <c r="E30" t="n">
        <v>0.846864</v>
      </c>
      <c r="F30" t="n">
        <v>0.832436</v>
      </c>
      <c r="G30" t="n">
        <v>0.821782</v>
      </c>
      <c r="H30" t="n">
        <v>0.8328179999999999</v>
      </c>
      <c r="I30" t="n">
        <v>0.864273</v>
      </c>
      <c r="J30" t="n">
        <v>0.846882</v>
      </c>
      <c r="K30" t="n">
        <v>0.827286</v>
      </c>
      <c r="L30" t="n">
        <v>0.827654</v>
      </c>
      <c r="M30" t="n">
        <v>0.842149</v>
      </c>
      <c r="N30" t="n">
        <v>0.828914</v>
      </c>
      <c r="O30" t="n">
        <v>0.835798</v>
      </c>
      <c r="P30" t="n">
        <v>0.843046</v>
      </c>
      <c r="Q30" t="n">
        <v>0.833476</v>
      </c>
      <c r="R30" t="n">
        <v>0.845252</v>
      </c>
      <c r="S30" t="n">
        <v>0.827194</v>
      </c>
      <c r="T30" t="n">
        <v>0.838409</v>
      </c>
      <c r="U30" t="n">
        <v>0.837565</v>
      </c>
      <c r="V30" t="n">
        <v>0.829393</v>
      </c>
      <c r="W30" t="n">
        <v>0.838614</v>
      </c>
      <c r="X30" t="n">
        <v>0.845574</v>
      </c>
      <c r="Y30" t="n">
        <v>0.831558</v>
      </c>
      <c r="Z30" t="n">
        <v>0.82698</v>
      </c>
      <c r="AA30" t="n">
        <v>0.831687</v>
      </c>
      <c r="AB30" t="n">
        <v>0.819627</v>
      </c>
      <c r="AC30" t="n">
        <v>0.820726</v>
      </c>
      <c r="AD30" t="n">
        <v>0.828271</v>
      </c>
      <c r="AE30" t="n">
        <v>0.840805</v>
      </c>
      <c r="AF30" t="n">
        <v>0.833901</v>
      </c>
      <c r="AG30" t="n">
        <v>0.836117</v>
      </c>
      <c r="AH30" t="n">
        <v>0.836362</v>
      </c>
      <c r="AI30" t="n">
        <v>0.86555</v>
      </c>
      <c r="AJ30" t="n">
        <v>0.834516</v>
      </c>
      <c r="AK30" t="n">
        <v>0.834633</v>
      </c>
      <c r="AL30" t="n">
        <v>0.826499</v>
      </c>
      <c r="AM30" t="n">
        <v>0.837634</v>
      </c>
      <c r="AN30" t="n">
        <v>0.841212</v>
      </c>
      <c r="AO30" t="n">
        <v>0.832997</v>
      </c>
      <c r="AP30" t="n">
        <v>0.832681</v>
      </c>
      <c r="AQ30" t="n">
        <v>0.842149</v>
      </c>
      <c r="AR30" t="n">
        <v>0.831373</v>
      </c>
      <c r="AS30" t="n">
        <v>0.823445</v>
      </c>
      <c r="AT30" t="n">
        <v>0.831959</v>
      </c>
      <c r="AU30" t="n">
        <v>0.827409</v>
      </c>
      <c r="AV30" t="n">
        <v>0.838422</v>
      </c>
      <c r="AW30" t="n">
        <v>0.846032</v>
      </c>
      <c r="AX30" t="n">
        <v>0.835801</v>
      </c>
      <c r="AY30" t="n">
        <v>0.845296</v>
      </c>
      <c r="AZ30" t="n">
        <v>0.832095</v>
      </c>
      <c r="BA30" t="n">
        <v>0.834371</v>
      </c>
      <c r="BB30" t="n">
        <v>0.821655</v>
      </c>
      <c r="BC30" t="n">
        <v>0.828866</v>
      </c>
      <c r="BD30" t="n">
        <v>0.831226</v>
      </c>
      <c r="BE30" t="n">
        <v>0.822229</v>
      </c>
      <c r="BF30" t="n">
        <v>0.825565</v>
      </c>
      <c r="BG30" t="n">
        <v>0.850604</v>
      </c>
      <c r="BH30" t="n">
        <v>0.832994</v>
      </c>
      <c r="BI30" t="n">
        <v>0.8403350000000001</v>
      </c>
      <c r="BJ30" t="n">
        <v>0.831378</v>
      </c>
      <c r="BK30" t="n">
        <v>0.832072</v>
      </c>
      <c r="BL30" t="n">
        <v>0.822092</v>
      </c>
      <c r="BM30" t="n">
        <v>0.84218</v>
      </c>
      <c r="BN30" t="n">
        <v>0.837517</v>
      </c>
    </row>
    <row r="31" spans="1:66">
      <c r="A31" t="n">
        <v>24.214444</v>
      </c>
      <c r="B31" s="2" t="n">
        <v>1.008935185185185</v>
      </c>
      <c r="C31" t="n">
        <v>0.880516</v>
      </c>
      <c r="D31" t="n">
        <v>0.88549</v>
      </c>
      <c r="E31" t="n">
        <v>0.888107</v>
      </c>
      <c r="F31" t="n">
        <v>0.884686</v>
      </c>
      <c r="G31" t="n">
        <v>0.877017</v>
      </c>
      <c r="H31" t="n">
        <v>0.877495</v>
      </c>
      <c r="I31" t="n">
        <v>0.901798</v>
      </c>
      <c r="J31" t="n">
        <v>0.889095</v>
      </c>
      <c r="K31" t="n">
        <v>0.875501</v>
      </c>
      <c r="L31" t="n">
        <v>0.880731</v>
      </c>
      <c r="M31" t="n">
        <v>0.885894</v>
      </c>
      <c r="N31" t="n">
        <v>0.874069</v>
      </c>
      <c r="O31" t="n">
        <v>0.883246</v>
      </c>
      <c r="P31" t="n">
        <v>0.88613</v>
      </c>
      <c r="Q31" t="n">
        <v>0.8804419999999999</v>
      </c>
      <c r="R31" t="n">
        <v>0.885789</v>
      </c>
      <c r="S31" t="n">
        <v>0.87969</v>
      </c>
      <c r="T31" t="n">
        <v>0.8827469999999999</v>
      </c>
      <c r="U31" t="n">
        <v>0.884247</v>
      </c>
      <c r="V31" t="n">
        <v>0.8763300000000001</v>
      </c>
      <c r="W31" t="n">
        <v>0.8852910000000001</v>
      </c>
      <c r="X31" t="n">
        <v>0.891699</v>
      </c>
      <c r="Y31" t="n">
        <v>0.878987</v>
      </c>
      <c r="Z31" t="n">
        <v>0.882398</v>
      </c>
      <c r="AA31" t="n">
        <v>0.8793</v>
      </c>
      <c r="AB31" t="n">
        <v>0.867838</v>
      </c>
      <c r="AC31" t="n">
        <v>0.871375</v>
      </c>
      <c r="AD31" t="n">
        <v>0.878001</v>
      </c>
      <c r="AE31" t="n">
        <v>0.880248</v>
      </c>
      <c r="AF31" t="n">
        <v>0.881128</v>
      </c>
      <c r="AG31" t="n">
        <v>0.878615</v>
      </c>
      <c r="AH31" t="n">
        <v>0.881235</v>
      </c>
      <c r="AI31" t="n">
        <v>0.897499</v>
      </c>
      <c r="AJ31" t="n">
        <v>0.879351</v>
      </c>
      <c r="AK31" t="n">
        <v>0.8826929999999999</v>
      </c>
      <c r="AL31" t="n">
        <v>0.877091</v>
      </c>
      <c r="AM31" t="n">
        <v>0.88522</v>
      </c>
      <c r="AN31" t="n">
        <v>0.889153</v>
      </c>
      <c r="AO31" t="n">
        <v>0.880847</v>
      </c>
      <c r="AP31" t="n">
        <v>0.878579</v>
      </c>
      <c r="AQ31" t="n">
        <v>0.885356</v>
      </c>
      <c r="AR31" t="n">
        <v>0.882</v>
      </c>
      <c r="AS31" t="n">
        <v>0.875454</v>
      </c>
      <c r="AT31" t="n">
        <v>0.88003</v>
      </c>
      <c r="AU31" t="n">
        <v>0.875712</v>
      </c>
      <c r="AV31" t="n">
        <v>0.888606</v>
      </c>
      <c r="AW31" t="n">
        <v>0.890307</v>
      </c>
      <c r="AX31" t="n">
        <v>0.87706</v>
      </c>
      <c r="AY31" t="n">
        <v>0.890609</v>
      </c>
      <c r="AZ31" t="n">
        <v>0.8888200000000001</v>
      </c>
      <c r="BA31" t="n">
        <v>0.875935</v>
      </c>
      <c r="BB31" t="n">
        <v>0.874818</v>
      </c>
      <c r="BC31" t="n">
        <v>0.8780520000000001</v>
      </c>
      <c r="BD31" t="n">
        <v>0.886732</v>
      </c>
      <c r="BE31" t="n">
        <v>0.872737</v>
      </c>
      <c r="BF31" t="n">
        <v>0.876667</v>
      </c>
      <c r="BG31" t="n">
        <v>0.891904</v>
      </c>
      <c r="BH31" t="n">
        <v>0.879633</v>
      </c>
      <c r="BI31" t="n">
        <v>0.88267</v>
      </c>
      <c r="BJ31" t="n">
        <v>0.881182</v>
      </c>
      <c r="BK31" t="n">
        <v>0.8777160000000001</v>
      </c>
      <c r="BL31" t="n">
        <v>0.873406</v>
      </c>
      <c r="BM31" t="n">
        <v>0.879865</v>
      </c>
      <c r="BN31" t="n">
        <v>0.878479</v>
      </c>
    </row>
    <row r="32" spans="1:66">
      <c r="A32" t="n">
        <v>25.214722</v>
      </c>
      <c r="B32" t="n">
        <v>1.050613425925926</v>
      </c>
      <c r="C32" t="n">
        <v>0.927297</v>
      </c>
      <c r="D32" t="n">
        <v>0.93281</v>
      </c>
      <c r="E32" t="n">
        <v>0.932088</v>
      </c>
      <c r="F32" t="n">
        <v>0.929888</v>
      </c>
      <c r="G32" t="n">
        <v>0.9204599999999999</v>
      </c>
      <c r="H32" t="n">
        <v>0.9266720000000001</v>
      </c>
      <c r="I32" t="n">
        <v>0.939261</v>
      </c>
      <c r="J32" t="n">
        <v>0.9366370000000001</v>
      </c>
      <c r="K32" t="n">
        <v>0.924328</v>
      </c>
      <c r="L32" t="n">
        <v>0.93194</v>
      </c>
      <c r="M32" t="n">
        <v>0.92998</v>
      </c>
      <c r="N32" t="n">
        <v>0.928562</v>
      </c>
      <c r="O32" t="n">
        <v>0.930097</v>
      </c>
      <c r="P32" t="n">
        <v>0.934205</v>
      </c>
      <c r="Q32" t="n">
        <v>0.929235</v>
      </c>
      <c r="R32" t="n">
        <v>0.929617</v>
      </c>
      <c r="S32" t="n">
        <v>0.931926</v>
      </c>
      <c r="T32" t="n">
        <v>0.932939</v>
      </c>
      <c r="U32" t="n">
        <v>0.930606</v>
      </c>
      <c r="V32" t="n">
        <v>0.928732</v>
      </c>
      <c r="W32" t="n">
        <v>0.926149</v>
      </c>
      <c r="X32" t="n">
        <v>0.934423</v>
      </c>
      <c r="Y32" t="n">
        <v>0.93352</v>
      </c>
      <c r="Z32" t="n">
        <v>0.935488</v>
      </c>
      <c r="AA32" t="n">
        <v>0.930767</v>
      </c>
      <c r="AB32" t="n">
        <v>0.926257</v>
      </c>
      <c r="AC32" t="n">
        <v>0.926346</v>
      </c>
      <c r="AD32" t="n">
        <v>0.922535</v>
      </c>
      <c r="AE32" t="n">
        <v>0.928855</v>
      </c>
      <c r="AF32" t="n">
        <v>0.931631</v>
      </c>
      <c r="AG32" t="n">
        <v>0.930216</v>
      </c>
      <c r="AH32" t="n">
        <v>0.936756</v>
      </c>
      <c r="AI32" t="n">
        <v>0.942769</v>
      </c>
      <c r="AJ32" t="n">
        <v>0.926243</v>
      </c>
      <c r="AK32" t="n">
        <v>0.933627</v>
      </c>
      <c r="AL32" t="n">
        <v>0.92065</v>
      </c>
      <c r="AM32" t="n">
        <v>0.934924</v>
      </c>
      <c r="AN32" t="n">
        <v>0.925455</v>
      </c>
      <c r="AO32" t="n">
        <v>0.922121</v>
      </c>
      <c r="AP32" t="n">
        <v>0.925827</v>
      </c>
      <c r="AQ32" t="n">
        <v>0.930455</v>
      </c>
      <c r="AR32" t="n">
        <v>0.9324210000000001</v>
      </c>
      <c r="AS32" t="n">
        <v>0.923811</v>
      </c>
      <c r="AT32" t="n">
        <v>0.929127</v>
      </c>
      <c r="AU32" t="n">
        <v>0.92657</v>
      </c>
      <c r="AV32" t="n">
        <v>0.936617</v>
      </c>
      <c r="AW32" t="n">
        <v>0.933279</v>
      </c>
      <c r="AX32" t="n">
        <v>0.925807</v>
      </c>
      <c r="AY32" t="n">
        <v>0.93565</v>
      </c>
      <c r="AZ32" t="n">
        <v>0.939816</v>
      </c>
      <c r="BA32" t="n">
        <v>0.927803</v>
      </c>
      <c r="BB32" t="n">
        <v>0.921668</v>
      </c>
      <c r="BC32" t="n">
        <v>0.922601</v>
      </c>
      <c r="BD32" t="n">
        <v>0.929681</v>
      </c>
      <c r="BE32" t="n">
        <v>0.92261</v>
      </c>
      <c r="BF32" t="n">
        <v>0.930554</v>
      </c>
      <c r="BG32" t="n">
        <v>0.938562</v>
      </c>
      <c r="BH32" t="n">
        <v>0.927099</v>
      </c>
      <c r="BI32" t="n">
        <v>0.930684</v>
      </c>
      <c r="BJ32" t="n">
        <v>0.928193</v>
      </c>
      <c r="BK32" t="n">
        <v>0.9326719999999999</v>
      </c>
      <c r="BL32" t="n">
        <v>0.923218</v>
      </c>
      <c r="BM32" t="n">
        <v>0.933948</v>
      </c>
      <c r="BN32" t="n">
        <v>0.929789</v>
      </c>
    </row>
    <row r="33" spans="1:66">
      <c r="A33" t="n">
        <v>26.214444</v>
      </c>
      <c r="B33" t="n">
        <v>1.092268518518519</v>
      </c>
      <c r="C33" t="n">
        <v>0.983334</v>
      </c>
      <c r="D33" t="n">
        <v>0.976858</v>
      </c>
      <c r="E33" t="n">
        <v>0.978176</v>
      </c>
      <c r="F33" t="n">
        <v>0.9777090000000001</v>
      </c>
      <c r="G33" t="n">
        <v>0.981698</v>
      </c>
      <c r="H33" t="n">
        <v>0.978483</v>
      </c>
      <c r="I33" t="n">
        <v>0.980884</v>
      </c>
      <c r="J33" t="n">
        <v>0.984467</v>
      </c>
      <c r="K33" t="n">
        <v>0.9762150000000001</v>
      </c>
      <c r="L33" t="n">
        <v>0.9797709999999999</v>
      </c>
      <c r="M33" t="n">
        <v>0.978336</v>
      </c>
      <c r="N33" t="n">
        <v>0.980202</v>
      </c>
      <c r="O33" t="n">
        <v>0.975858</v>
      </c>
      <c r="P33" t="n">
        <v>0.980401</v>
      </c>
      <c r="Q33" t="n">
        <v>0.976727</v>
      </c>
      <c r="R33" t="n">
        <v>0.977214</v>
      </c>
      <c r="S33" t="n">
        <v>0.980133</v>
      </c>
      <c r="T33" t="n">
        <v>0.982899</v>
      </c>
      <c r="U33" t="n">
        <v>0.984579</v>
      </c>
      <c r="V33" t="n">
        <v>0.983047</v>
      </c>
      <c r="W33" t="n">
        <v>0.9808480000000001</v>
      </c>
      <c r="X33" t="n">
        <v>0.976896</v>
      </c>
      <c r="Y33" t="n">
        <v>0.983135</v>
      </c>
      <c r="Z33" t="n">
        <v>0.980768</v>
      </c>
      <c r="AA33" t="n">
        <v>0.978069</v>
      </c>
      <c r="AB33" t="n">
        <v>0.980923</v>
      </c>
      <c r="AC33" t="n">
        <v>0.978725</v>
      </c>
      <c r="AD33" t="n">
        <v>0.975705</v>
      </c>
      <c r="AE33" t="n">
        <v>0.98206</v>
      </c>
      <c r="AF33" t="n">
        <v>0.974843</v>
      </c>
      <c r="AG33" t="n">
        <v>0.974646</v>
      </c>
      <c r="AH33" t="n">
        <v>0.983054</v>
      </c>
      <c r="AI33" t="n">
        <v>0.980293</v>
      </c>
      <c r="AJ33" t="n">
        <v>0.974386</v>
      </c>
      <c r="AK33" t="n">
        <v>0.982863</v>
      </c>
      <c r="AL33" t="n">
        <v>0.971122</v>
      </c>
      <c r="AM33" t="n">
        <v>0.97692</v>
      </c>
      <c r="AN33" t="n">
        <v>0.9849059999999999</v>
      </c>
      <c r="AO33" t="n">
        <v>0.97785</v>
      </c>
      <c r="AP33" t="n">
        <v>0.983188</v>
      </c>
      <c r="AQ33" t="n">
        <v>0.974558</v>
      </c>
      <c r="AR33" t="n">
        <v>0.973809</v>
      </c>
      <c r="AS33" t="n">
        <v>0.979903</v>
      </c>
      <c r="AT33" t="n">
        <v>0.979567</v>
      </c>
      <c r="AU33" t="n">
        <v>0.981044</v>
      </c>
      <c r="AV33" t="n">
        <v>0.981768</v>
      </c>
      <c r="AW33" t="n">
        <v>0.983361</v>
      </c>
      <c r="AX33" t="n">
        <v>0.981474</v>
      </c>
      <c r="AY33" t="n">
        <v>0.982584</v>
      </c>
      <c r="AZ33" t="n">
        <v>0.981538</v>
      </c>
      <c r="BA33" t="n">
        <v>0.978976</v>
      </c>
      <c r="BB33" t="n">
        <v>0.977173</v>
      </c>
      <c r="BC33" t="n">
        <v>0.974826</v>
      </c>
      <c r="BD33" t="n">
        <v>0.978392</v>
      </c>
      <c r="BE33" t="n">
        <v>0.9742690000000001</v>
      </c>
      <c r="BF33" t="n">
        <v>0.9819369999999999</v>
      </c>
      <c r="BG33" t="n">
        <v>0.981424</v>
      </c>
      <c r="BH33" t="n">
        <v>0.980125</v>
      </c>
      <c r="BI33" t="n">
        <v>0.98752</v>
      </c>
      <c r="BJ33" t="n">
        <v>0.976298</v>
      </c>
      <c r="BK33" t="n">
        <v>0.982098</v>
      </c>
      <c r="BL33" t="n">
        <v>0.978274</v>
      </c>
      <c r="BM33" t="n">
        <v>0.9788790000000001</v>
      </c>
      <c r="BN33" t="n">
        <v>0.982959</v>
      </c>
    </row>
    <row r="34" spans="1:66">
      <c r="A34" t="n">
        <v>26.628056</v>
      </c>
      <c r="B34" t="n">
        <v>1.109502314814815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26.741389</v>
      </c>
      <c r="B35" t="n">
        <v>1.114224537037037</v>
      </c>
      <c r="C35" t="n">
        <v>0.9907629999999999</v>
      </c>
      <c r="D35" t="n">
        <v>0.945632</v>
      </c>
      <c r="E35" t="n">
        <v>0.976967</v>
      </c>
      <c r="F35" t="n">
        <v>0.919686</v>
      </c>
      <c r="G35" t="n">
        <v>0.969154</v>
      </c>
      <c r="H35" t="n">
        <v>0.96211</v>
      </c>
      <c r="I35" t="n">
        <v>0.943593</v>
      </c>
      <c r="J35" t="n">
        <v>0.925912</v>
      </c>
      <c r="K35" t="n">
        <v>0.987124</v>
      </c>
      <c r="L35" t="n">
        <v>0.983645</v>
      </c>
      <c r="M35" t="n">
        <v>0.988812</v>
      </c>
      <c r="N35" t="n">
        <v>0.9685780000000001</v>
      </c>
      <c r="O35" t="n">
        <v>1.069906</v>
      </c>
      <c r="P35" t="n">
        <v>1.050882</v>
      </c>
      <c r="Q35" t="n">
        <v>0.95509</v>
      </c>
      <c r="R35" t="n">
        <v>0.931997</v>
      </c>
      <c r="S35" t="n">
        <v>0.7107329999999999</v>
      </c>
      <c r="T35" t="n">
        <v>1.045048</v>
      </c>
      <c r="U35" t="n">
        <v>0.9311739999999999</v>
      </c>
      <c r="V35" t="n">
        <v>0.934105</v>
      </c>
      <c r="W35" t="n">
        <v>0.938885</v>
      </c>
      <c r="X35" t="n">
        <v>0.949762</v>
      </c>
      <c r="Y35" t="n">
        <v>0.9666130000000001</v>
      </c>
      <c r="Z35" t="n">
        <v>0.983818</v>
      </c>
      <c r="AA35" t="n">
        <v>1.04466</v>
      </c>
      <c r="AB35" t="n">
        <v>0.943266</v>
      </c>
      <c r="AC35" t="n">
        <v>0.920733</v>
      </c>
      <c r="AD35" t="n">
        <v>0.965271</v>
      </c>
      <c r="AE35" t="n">
        <v>0.969301</v>
      </c>
      <c r="AF35" t="n">
        <v>0.969055</v>
      </c>
      <c r="AG35" t="n">
        <v>0.979478</v>
      </c>
      <c r="AH35" t="n">
        <v>0.998817</v>
      </c>
      <c r="AI35" t="n">
        <v>0.978088</v>
      </c>
      <c r="AJ35" t="n">
        <v>0.9015649999999999</v>
      </c>
      <c r="AK35" t="n">
        <v>0.93374</v>
      </c>
      <c r="AL35" t="n">
        <v>0.970722</v>
      </c>
      <c r="AM35" t="n">
        <v>0.98238</v>
      </c>
      <c r="AN35" t="n">
        <v>0.976478</v>
      </c>
      <c r="AO35" t="n">
        <v>0.978247</v>
      </c>
      <c r="AP35" t="n">
        <v>0.986846</v>
      </c>
      <c r="AQ35" t="n">
        <v>1.043985</v>
      </c>
      <c r="AR35" t="n">
        <v>0.950769</v>
      </c>
      <c r="AS35" t="n">
        <v>0.940785</v>
      </c>
      <c r="AT35" t="n">
        <v>0.97142</v>
      </c>
      <c r="AU35" t="n">
        <v>0.986339</v>
      </c>
      <c r="AV35" t="n">
        <v>0.983057</v>
      </c>
      <c r="AW35" t="n">
        <v>0.98512</v>
      </c>
      <c r="AX35" t="n">
        <v>0.982649</v>
      </c>
      <c r="AY35" t="n">
        <v>0.659822</v>
      </c>
      <c r="AZ35" t="n">
        <v>0.817503</v>
      </c>
      <c r="BA35" t="n">
        <v>0.947869</v>
      </c>
      <c r="BB35" t="n">
        <v>0.981569</v>
      </c>
      <c r="BC35" t="n">
        <v>0.987121</v>
      </c>
      <c r="BD35" t="n">
        <v>0.988001</v>
      </c>
      <c r="BE35" t="n">
        <v>0.992637</v>
      </c>
      <c r="BF35" t="n">
        <v>0.996092</v>
      </c>
      <c r="BG35" t="n">
        <v>1.08382</v>
      </c>
      <c r="BH35" t="n">
        <v>0.970473</v>
      </c>
      <c r="BI35" t="n">
        <v>0.966986</v>
      </c>
      <c r="BJ35" t="n">
        <v>0.987268</v>
      </c>
      <c r="BK35" t="n">
        <v>0.994385</v>
      </c>
      <c r="BL35" t="n">
        <v>0.989532</v>
      </c>
      <c r="BM35" t="n">
        <v>0.996212</v>
      </c>
      <c r="BN35" t="n">
        <v>0.997736</v>
      </c>
    </row>
    <row r="36" spans="1:66">
      <c r="A36" t="n">
        <v>26.991389</v>
      </c>
      <c r="B36" t="n">
        <v>1.124641203703704</v>
      </c>
      <c r="C36" t="n">
        <v>1.022871</v>
      </c>
      <c r="D36" t="n">
        <v>1.018915</v>
      </c>
      <c r="E36" t="n">
        <v>1.018191</v>
      </c>
      <c r="F36" t="n">
        <v>1.019297</v>
      </c>
      <c r="G36" t="n">
        <v>0.977549</v>
      </c>
      <c r="H36" t="n">
        <v>0.976291</v>
      </c>
      <c r="I36" t="n">
        <v>0.965944</v>
      </c>
      <c r="J36" t="n">
        <v>0.947698</v>
      </c>
      <c r="K36" t="n">
        <v>1.023532</v>
      </c>
      <c r="L36" t="n">
        <v>1.029392</v>
      </c>
      <c r="M36" t="n">
        <v>1.021292</v>
      </c>
      <c r="N36" t="n">
        <v>1.009444</v>
      </c>
      <c r="O36" t="n">
        <v>0.954318</v>
      </c>
      <c r="P36" t="n">
        <v>0.94794</v>
      </c>
      <c r="Q36" t="n">
        <v>0.976972</v>
      </c>
      <c r="R36" t="n">
        <v>0.943155</v>
      </c>
      <c r="S36" t="n">
        <v>0.594112</v>
      </c>
      <c r="T36" t="n">
        <v>0.8068380000000001</v>
      </c>
      <c r="U36" t="n">
        <v>0.976429</v>
      </c>
      <c r="V36" t="n">
        <v>1.017425</v>
      </c>
      <c r="W36" t="n">
        <v>1.013964</v>
      </c>
      <c r="X36" t="n">
        <v>1.023031</v>
      </c>
      <c r="Y36" t="n">
        <v>1.022698</v>
      </c>
      <c r="Z36" t="n">
        <v>1.007245</v>
      </c>
      <c r="AA36" t="n">
        <v>0.935797</v>
      </c>
      <c r="AB36" t="n">
        <v>0.957833</v>
      </c>
      <c r="AC36" t="n">
        <v>1.011899</v>
      </c>
      <c r="AD36" t="n">
        <v>1.020916</v>
      </c>
      <c r="AE36" t="n">
        <v>1.018316</v>
      </c>
      <c r="AF36" t="n">
        <v>1.013257</v>
      </c>
      <c r="AG36" t="n">
        <v>1.014692</v>
      </c>
      <c r="AH36" t="n">
        <v>1.024234</v>
      </c>
      <c r="AI36" t="n">
        <v>0.825166</v>
      </c>
      <c r="AJ36" t="n">
        <v>0.992326</v>
      </c>
      <c r="AK36" t="n">
        <v>1.02964</v>
      </c>
      <c r="AL36" t="n">
        <v>1.008509</v>
      </c>
      <c r="AM36" t="n">
        <v>1.011448</v>
      </c>
      <c r="AN36" t="n">
        <v>1.014934</v>
      </c>
      <c r="AO36" t="n">
        <v>1.014275</v>
      </c>
      <c r="AP36" t="n">
        <v>1.021422</v>
      </c>
      <c r="AQ36" t="n">
        <v>0.943567</v>
      </c>
      <c r="AR36" t="n">
        <v>0.964551</v>
      </c>
      <c r="AS36" t="n">
        <v>0.998626</v>
      </c>
      <c r="AT36" t="n">
        <v>1.005081</v>
      </c>
      <c r="AU36" t="n">
        <v>1.015021</v>
      </c>
      <c r="AV36" t="n">
        <v>1.02479</v>
      </c>
      <c r="AW36" t="n">
        <v>1.018414</v>
      </c>
      <c r="AX36" t="n">
        <v>1.006188</v>
      </c>
      <c r="AY36" t="n">
        <v>0.548143</v>
      </c>
      <c r="AZ36" t="n">
        <v>0.800009</v>
      </c>
      <c r="BA36" t="n">
        <v>1.013457</v>
      </c>
      <c r="BB36" t="n">
        <v>1.013554</v>
      </c>
      <c r="BC36" t="n">
        <v>1.019485</v>
      </c>
      <c r="BD36" t="n">
        <v>1.019895</v>
      </c>
      <c r="BE36" t="n">
        <v>1.019675</v>
      </c>
      <c r="BF36" t="n">
        <v>1.024178</v>
      </c>
      <c r="BG36" t="n">
        <v>0.963689</v>
      </c>
      <c r="BH36" t="n">
        <v>0.97274</v>
      </c>
      <c r="BI36" t="n">
        <v>1.011137</v>
      </c>
      <c r="BJ36" t="n">
        <v>1.003326</v>
      </c>
      <c r="BK36" t="n">
        <v>1.020473</v>
      </c>
      <c r="BL36" t="n">
        <v>1.02126</v>
      </c>
      <c r="BM36" t="n">
        <v>1.026367</v>
      </c>
      <c r="BN36" t="n">
        <v>1.026703</v>
      </c>
    </row>
    <row r="37" spans="1:66">
      <c r="A37" t="n">
        <v>27.241944</v>
      </c>
      <c r="B37" t="n">
        <v>1.135081018518519</v>
      </c>
      <c r="C37" t="n">
        <v>0.995687</v>
      </c>
      <c r="D37" t="n">
        <v>0.991963</v>
      </c>
      <c r="E37" t="n">
        <v>1.001131</v>
      </c>
      <c r="F37" t="n">
        <v>1.001097</v>
      </c>
      <c r="G37" t="n">
        <v>0.995463</v>
      </c>
      <c r="H37" t="n">
        <v>0.990112</v>
      </c>
      <c r="I37" t="n">
        <v>0.974679</v>
      </c>
      <c r="J37" t="n">
        <v>0.974579</v>
      </c>
      <c r="K37" t="n">
        <v>1.004786</v>
      </c>
      <c r="L37" t="n">
        <v>1.004395</v>
      </c>
      <c r="M37" t="n">
        <v>0.991093</v>
      </c>
      <c r="N37" t="n">
        <v>0.990519</v>
      </c>
      <c r="O37" t="n">
        <v>0.908185</v>
      </c>
      <c r="P37" t="n">
        <v>0.90849</v>
      </c>
      <c r="Q37" t="n">
        <v>0.963719</v>
      </c>
      <c r="R37" t="n">
        <v>0.939531</v>
      </c>
      <c r="S37" t="n">
        <v>0.520933</v>
      </c>
      <c r="T37" t="n">
        <v>0.821128</v>
      </c>
      <c r="U37" t="n">
        <v>0.9654509999999999</v>
      </c>
      <c r="V37" t="n">
        <v>0.994099</v>
      </c>
      <c r="W37" t="n">
        <v>0.98721</v>
      </c>
      <c r="X37" t="n">
        <v>0.998077</v>
      </c>
      <c r="Y37" t="n">
        <v>1.002299</v>
      </c>
      <c r="Z37" t="n">
        <v>0.997973</v>
      </c>
      <c r="AA37" t="n">
        <v>0.89947</v>
      </c>
      <c r="AB37" t="n">
        <v>0.944564</v>
      </c>
      <c r="AC37" t="n">
        <v>0.9802</v>
      </c>
      <c r="AD37" t="n">
        <v>0.994567</v>
      </c>
      <c r="AE37" t="n">
        <v>0.99246</v>
      </c>
      <c r="AF37" t="n">
        <v>0.989657</v>
      </c>
      <c r="AG37" t="n">
        <v>0.992467</v>
      </c>
      <c r="AH37" t="n">
        <v>1.009406</v>
      </c>
      <c r="AI37" t="n">
        <v>0.864646</v>
      </c>
      <c r="AJ37" t="n">
        <v>0.97981</v>
      </c>
      <c r="AK37" t="n">
        <v>0.990105</v>
      </c>
      <c r="AL37" t="n">
        <v>0.9826009999999999</v>
      </c>
      <c r="AM37" t="n">
        <v>0.98359</v>
      </c>
      <c r="AN37" t="n">
        <v>0.986174</v>
      </c>
      <c r="AO37" t="n">
        <v>0.989579</v>
      </c>
      <c r="AP37" t="n">
        <v>0.995153</v>
      </c>
      <c r="AQ37" t="n">
        <v>0.8889010000000001</v>
      </c>
      <c r="AR37" t="n">
        <v>0.919107</v>
      </c>
      <c r="AS37" t="n">
        <v>0.9602619999999999</v>
      </c>
      <c r="AT37" t="n">
        <v>0.9777400000000001</v>
      </c>
      <c r="AU37" t="n">
        <v>0.9840719999999999</v>
      </c>
      <c r="AV37" t="n">
        <v>0.990478</v>
      </c>
      <c r="AW37" t="n">
        <v>0.9900409999999999</v>
      </c>
      <c r="AX37" t="n">
        <v>0.979788</v>
      </c>
      <c r="AY37" t="n">
        <v>0.427638</v>
      </c>
      <c r="AZ37" t="n">
        <v>0.84881</v>
      </c>
      <c r="BA37" t="n">
        <v>0.991352</v>
      </c>
      <c r="BB37" t="n">
        <v>0.984606</v>
      </c>
      <c r="BC37" t="n">
        <v>0.990456</v>
      </c>
      <c r="BD37" t="n">
        <v>0.997132</v>
      </c>
      <c r="BE37" t="n">
        <v>0.996542</v>
      </c>
      <c r="BF37" t="n">
        <v>1.000493</v>
      </c>
      <c r="BG37" t="n">
        <v>0.926231</v>
      </c>
      <c r="BH37" t="n">
        <v>0.954108</v>
      </c>
      <c r="BI37" t="n">
        <v>0.987839</v>
      </c>
      <c r="BJ37" t="n">
        <v>0.990232</v>
      </c>
      <c r="BK37" t="n">
        <v>1.011132</v>
      </c>
      <c r="BL37" t="n">
        <v>1.009784</v>
      </c>
      <c r="BM37" t="n">
        <v>1.007088</v>
      </c>
      <c r="BN37" t="n">
        <v>1.019144</v>
      </c>
    </row>
    <row r="38" spans="1:66">
      <c r="A38" t="n">
        <v>27.491944</v>
      </c>
      <c r="B38" t="n">
        <v>1.145497685185185</v>
      </c>
      <c r="C38" t="n">
        <v>0.994908</v>
      </c>
      <c r="D38" t="n">
        <v>0.983497</v>
      </c>
      <c r="E38" t="n">
        <v>1.000809</v>
      </c>
      <c r="F38" t="n">
        <v>0.991278</v>
      </c>
      <c r="G38" t="n">
        <v>1.036852</v>
      </c>
      <c r="H38" t="n">
        <v>1.021956</v>
      </c>
      <c r="I38" t="n">
        <v>1.016405</v>
      </c>
      <c r="J38" t="n">
        <v>1.002029</v>
      </c>
      <c r="K38" t="n">
        <v>0.994596</v>
      </c>
      <c r="L38" t="n">
        <v>0.9926469999999999</v>
      </c>
      <c r="M38" t="n">
        <v>0.983264</v>
      </c>
      <c r="N38" t="n">
        <v>0.981986</v>
      </c>
      <c r="O38" t="n">
        <v>0.884301</v>
      </c>
      <c r="P38" t="n">
        <v>0.883229</v>
      </c>
      <c r="Q38" t="n">
        <v>0.953709</v>
      </c>
      <c r="R38" t="n">
        <v>0.9384940000000001</v>
      </c>
      <c r="S38" t="n">
        <v>0.452061</v>
      </c>
      <c r="T38" t="n">
        <v>0.798567</v>
      </c>
      <c r="U38" t="n">
        <v>0.961498</v>
      </c>
      <c r="V38" t="n">
        <v>0.9769640000000001</v>
      </c>
      <c r="W38" t="n">
        <v>0.9737130000000001</v>
      </c>
      <c r="X38" t="n">
        <v>0.98936</v>
      </c>
      <c r="Y38" t="n">
        <v>0.996459</v>
      </c>
      <c r="Z38" t="n">
        <v>0.988661</v>
      </c>
      <c r="AA38" t="n">
        <v>0.876047</v>
      </c>
      <c r="AB38" t="n">
        <v>0.950763</v>
      </c>
      <c r="AC38" t="n">
        <v>0.971154</v>
      </c>
      <c r="AD38" t="n">
        <v>0.981199</v>
      </c>
      <c r="AE38" t="n">
        <v>0.980612</v>
      </c>
      <c r="AF38" t="n">
        <v>0.981752</v>
      </c>
      <c r="AG38" t="n">
        <v>0.988572</v>
      </c>
      <c r="AH38" t="n">
        <v>0.998909</v>
      </c>
      <c r="AI38" t="n">
        <v>0.888405</v>
      </c>
      <c r="AJ38" t="n">
        <v>0.972865</v>
      </c>
      <c r="AK38" t="n">
        <v>0.969966</v>
      </c>
      <c r="AL38" t="n">
        <v>0.968818</v>
      </c>
      <c r="AM38" t="n">
        <v>0.966937</v>
      </c>
      <c r="AN38" t="n">
        <v>0.969354</v>
      </c>
      <c r="AO38" t="n">
        <v>0.974728</v>
      </c>
      <c r="AP38" t="n">
        <v>0.987868</v>
      </c>
      <c r="AQ38" t="n">
        <v>0.86247</v>
      </c>
      <c r="AR38" t="n">
        <v>0.914219</v>
      </c>
      <c r="AS38" t="n">
        <v>0.948715</v>
      </c>
      <c r="AT38" t="n">
        <v>0.9645899999999999</v>
      </c>
      <c r="AU38" t="n">
        <v>0.976347</v>
      </c>
      <c r="AV38" t="n">
        <v>0.980804</v>
      </c>
      <c r="AW38" t="n">
        <v>0.982768</v>
      </c>
      <c r="AX38" t="n">
        <v>0.976952</v>
      </c>
      <c r="AY38" t="n">
        <v>0.417662</v>
      </c>
      <c r="AZ38" t="n">
        <v>0.89054</v>
      </c>
      <c r="BA38" t="n">
        <v>0.986394</v>
      </c>
      <c r="BB38" t="n">
        <v>0.977741</v>
      </c>
      <c r="BC38" t="n">
        <v>0.9847359999999999</v>
      </c>
      <c r="BD38" t="n">
        <v>0.988893</v>
      </c>
      <c r="BE38" t="n">
        <v>0.983351</v>
      </c>
      <c r="BF38" t="n">
        <v>0.99586</v>
      </c>
      <c r="BG38" t="n">
        <v>0.9032480000000001</v>
      </c>
      <c r="BH38" t="n">
        <v>0.955395</v>
      </c>
      <c r="BI38" t="n">
        <v>0.982977</v>
      </c>
      <c r="BJ38" t="n">
        <v>0.985881</v>
      </c>
      <c r="BK38" t="n">
        <v>1.008692</v>
      </c>
      <c r="BL38" t="n">
        <v>1.006694</v>
      </c>
      <c r="BM38" t="n">
        <v>0.998607</v>
      </c>
      <c r="BN38" t="n">
        <v>1.014349</v>
      </c>
    </row>
    <row r="39" spans="1:66">
      <c r="A39" t="n">
        <v>27.7425</v>
      </c>
      <c r="B39" t="n">
        <v>1.1559375</v>
      </c>
      <c r="C39" t="n">
        <v>0.991988</v>
      </c>
      <c r="D39" t="n">
        <v>0.978224</v>
      </c>
      <c r="E39" t="n">
        <v>1.000861</v>
      </c>
      <c r="F39" t="n">
        <v>0.98922</v>
      </c>
      <c r="G39" t="n">
        <v>1.066435</v>
      </c>
      <c r="H39" t="n">
        <v>1.05474</v>
      </c>
      <c r="I39" t="n">
        <v>1.041031</v>
      </c>
      <c r="J39" t="n">
        <v>1.02948</v>
      </c>
      <c r="K39" t="n">
        <v>0.9925</v>
      </c>
      <c r="L39" t="n">
        <v>0.989995</v>
      </c>
      <c r="M39" t="n">
        <v>0.976176</v>
      </c>
      <c r="N39" t="n">
        <v>0.977823</v>
      </c>
      <c r="O39" t="n">
        <v>0.8828009999999999</v>
      </c>
      <c r="P39" t="n">
        <v>0.877963</v>
      </c>
      <c r="Q39" t="n">
        <v>0.962645</v>
      </c>
      <c r="R39" t="n">
        <v>0.946569</v>
      </c>
      <c r="S39" t="n">
        <v>0.415324</v>
      </c>
      <c r="T39" t="n">
        <v>0.783319</v>
      </c>
      <c r="U39" t="n">
        <v>0.960695</v>
      </c>
      <c r="V39" t="n">
        <v>0.974247</v>
      </c>
      <c r="W39" t="n">
        <v>0.973373</v>
      </c>
      <c r="X39" t="n">
        <v>0.985221</v>
      </c>
      <c r="Y39" t="n">
        <v>0.997186</v>
      </c>
      <c r="Z39" t="n">
        <v>0.98698</v>
      </c>
      <c r="AA39" t="n">
        <v>0.869468</v>
      </c>
      <c r="AB39" t="n">
        <v>0.9491039999999999</v>
      </c>
      <c r="AC39" t="n">
        <v>0.971021</v>
      </c>
      <c r="AD39" t="n">
        <v>0.9726900000000001</v>
      </c>
      <c r="AE39" t="n">
        <v>0.9728830000000001</v>
      </c>
      <c r="AF39" t="n">
        <v>0.978142</v>
      </c>
      <c r="AG39" t="n">
        <v>0.987106</v>
      </c>
      <c r="AH39" t="n">
        <v>1.002726</v>
      </c>
      <c r="AI39" t="n">
        <v>0.919507</v>
      </c>
      <c r="AJ39" t="n">
        <v>0.971581</v>
      </c>
      <c r="AK39" t="n">
        <v>0.968001</v>
      </c>
      <c r="AL39" t="n">
        <v>0.963765</v>
      </c>
      <c r="AM39" t="n">
        <v>0.9667519999999999</v>
      </c>
      <c r="AN39" t="n">
        <v>0.965489</v>
      </c>
      <c r="AO39" t="n">
        <v>0.970895</v>
      </c>
      <c r="AP39" t="n">
        <v>0.983955</v>
      </c>
      <c r="AQ39" t="n">
        <v>0.854048</v>
      </c>
      <c r="AR39" t="n">
        <v>0.924449</v>
      </c>
      <c r="AS39" t="n">
        <v>0.949305</v>
      </c>
      <c r="AT39" t="n">
        <v>0.962186</v>
      </c>
      <c r="AU39" t="n">
        <v>0.973765</v>
      </c>
      <c r="AV39" t="n">
        <v>0.971701</v>
      </c>
      <c r="AW39" t="n">
        <v>0.978577</v>
      </c>
      <c r="AX39" t="n">
        <v>0.9755200000000001</v>
      </c>
      <c r="AY39" t="n">
        <v>0.469966</v>
      </c>
      <c r="AZ39" t="n">
        <v>0.923416</v>
      </c>
      <c r="BA39" t="n">
        <v>0.9849</v>
      </c>
      <c r="BB39" t="n">
        <v>0.974135</v>
      </c>
      <c r="BC39" t="n">
        <v>0.9850100000000001</v>
      </c>
      <c r="BD39" t="n">
        <v>0.989023</v>
      </c>
      <c r="BE39" t="n">
        <v>0.9841800000000001</v>
      </c>
      <c r="BF39" t="n">
        <v>0.994359</v>
      </c>
      <c r="BG39" t="n">
        <v>0.902554</v>
      </c>
      <c r="BH39" t="n">
        <v>0.969575</v>
      </c>
      <c r="BI39" t="n">
        <v>0.979588</v>
      </c>
      <c r="BJ39" t="n">
        <v>0.984063</v>
      </c>
      <c r="BK39" t="n">
        <v>1.01102</v>
      </c>
      <c r="BL39" t="n">
        <v>1.007171</v>
      </c>
      <c r="BM39" t="n">
        <v>1.004023</v>
      </c>
      <c r="BN39" t="n">
        <v>1.020626</v>
      </c>
    </row>
    <row r="40" spans="1:66">
      <c r="A40" t="n">
        <v>27.992778</v>
      </c>
      <c r="B40" t="n">
        <v>1.166365740740741</v>
      </c>
      <c r="C40" t="n">
        <v>0.994949</v>
      </c>
      <c r="D40" t="n">
        <v>0.979969</v>
      </c>
      <c r="E40" t="n">
        <v>0.993438</v>
      </c>
      <c r="F40" t="n">
        <v>0.985522</v>
      </c>
      <c r="G40" t="n">
        <v>1.083501</v>
      </c>
      <c r="H40" t="n">
        <v>1.068229</v>
      </c>
      <c r="I40" t="n">
        <v>1.061311</v>
      </c>
      <c r="J40" t="n">
        <v>1.053603</v>
      </c>
      <c r="K40" t="n">
        <v>0.985314</v>
      </c>
      <c r="L40" t="n">
        <v>0.9810720000000001</v>
      </c>
      <c r="M40" t="n">
        <v>0.971075</v>
      </c>
      <c r="N40" t="n">
        <v>0.974399</v>
      </c>
      <c r="O40" t="n">
        <v>0.885788</v>
      </c>
      <c r="P40" t="n">
        <v>0.889622</v>
      </c>
      <c r="Q40" t="n">
        <v>0.97445</v>
      </c>
      <c r="R40" t="n">
        <v>0.952842</v>
      </c>
      <c r="S40" t="n">
        <v>0.391223</v>
      </c>
      <c r="T40" t="n">
        <v>0.779674</v>
      </c>
      <c r="U40" t="n">
        <v>0.959598</v>
      </c>
      <c r="V40" t="n">
        <v>0.976267</v>
      </c>
      <c r="W40" t="n">
        <v>0.968522</v>
      </c>
      <c r="X40" t="n">
        <v>0.989375</v>
      </c>
      <c r="Y40" t="n">
        <v>0.995267</v>
      </c>
      <c r="Z40" t="n">
        <v>0.98744</v>
      </c>
      <c r="AA40" t="n">
        <v>0.8819939999999999</v>
      </c>
      <c r="AB40" t="n">
        <v>0.954095</v>
      </c>
      <c r="AC40" t="n">
        <v>0.969338</v>
      </c>
      <c r="AD40" t="n">
        <v>0.968411</v>
      </c>
      <c r="AE40" t="n">
        <v>0.971989</v>
      </c>
      <c r="AF40" t="n">
        <v>0.974102</v>
      </c>
      <c r="AG40" t="n">
        <v>0.98537</v>
      </c>
      <c r="AH40" t="n">
        <v>0.999217</v>
      </c>
      <c r="AI40" t="n">
        <v>0.942268</v>
      </c>
      <c r="AJ40" t="n">
        <v>0.96952</v>
      </c>
      <c r="AK40" t="n">
        <v>0.9742499999999999</v>
      </c>
      <c r="AL40" t="n">
        <v>0.965272</v>
      </c>
      <c r="AM40" t="n">
        <v>0.971935</v>
      </c>
      <c r="AN40" t="n">
        <v>0.972481</v>
      </c>
      <c r="AO40" t="n">
        <v>0.9723810000000001</v>
      </c>
      <c r="AP40" t="n">
        <v>0.98667</v>
      </c>
      <c r="AQ40" t="n">
        <v>0.864386</v>
      </c>
      <c r="AR40" t="n">
        <v>0.92824</v>
      </c>
      <c r="AS40" t="n">
        <v>0.946734</v>
      </c>
      <c r="AT40" t="n">
        <v>0.961869</v>
      </c>
      <c r="AU40" t="n">
        <v>0.975428</v>
      </c>
      <c r="AV40" t="n">
        <v>0.974706</v>
      </c>
      <c r="AW40" t="n">
        <v>0.978563</v>
      </c>
      <c r="AX40" t="n">
        <v>0.977724</v>
      </c>
      <c r="AY40" t="n">
        <v>0.5185419999999999</v>
      </c>
      <c r="AZ40" t="n">
        <v>0.93828</v>
      </c>
      <c r="BA40" t="n">
        <v>0.986305</v>
      </c>
      <c r="BB40" t="n">
        <v>0.975515</v>
      </c>
      <c r="BC40" t="n">
        <v>0.988061</v>
      </c>
      <c r="BD40" t="n">
        <v>0.98408</v>
      </c>
      <c r="BE40" t="n">
        <v>0.980203</v>
      </c>
      <c r="BF40" t="n">
        <v>0.989853</v>
      </c>
      <c r="BG40" t="n">
        <v>0.916961</v>
      </c>
      <c r="BH40" t="n">
        <v>0.976019</v>
      </c>
      <c r="BI40" t="n">
        <v>0.973533</v>
      </c>
      <c r="BJ40" t="n">
        <v>0.9829909999999999</v>
      </c>
      <c r="BK40" t="n">
        <v>1.01684</v>
      </c>
      <c r="BL40" t="n">
        <v>1.00682</v>
      </c>
      <c r="BM40" t="n">
        <v>1.000487</v>
      </c>
      <c r="BN40" t="n">
        <v>1.021534</v>
      </c>
    </row>
    <row r="41" spans="1:66">
      <c r="A41" t="n">
        <v>28.242778</v>
      </c>
      <c r="B41" t="n">
        <v>1.176782407407407</v>
      </c>
      <c r="C41" t="n">
        <v>0.998404</v>
      </c>
      <c r="D41" t="n">
        <v>0.980289</v>
      </c>
      <c r="E41" t="n">
        <v>0.991317</v>
      </c>
      <c r="F41" t="n">
        <v>0.985407</v>
      </c>
      <c r="G41" t="n">
        <v>1.1006</v>
      </c>
      <c r="H41" t="n">
        <v>1.091051</v>
      </c>
      <c r="I41" t="n">
        <v>1.080061</v>
      </c>
      <c r="J41" t="n">
        <v>1.080485</v>
      </c>
      <c r="K41" t="n">
        <v>0.977947</v>
      </c>
      <c r="L41" t="n">
        <v>0.9778559999999999</v>
      </c>
      <c r="M41" t="n">
        <v>0.9687170000000001</v>
      </c>
      <c r="N41" t="n">
        <v>0.97529</v>
      </c>
      <c r="O41" t="n">
        <v>0.906368</v>
      </c>
      <c r="P41" t="n">
        <v>0.898819</v>
      </c>
      <c r="Q41" t="n">
        <v>0.980164</v>
      </c>
      <c r="R41" t="n">
        <v>0.979001</v>
      </c>
      <c r="S41" t="n">
        <v>0.372824</v>
      </c>
      <c r="T41" t="n">
        <v>0.7745109999999999</v>
      </c>
      <c r="U41" t="n">
        <v>0.955503</v>
      </c>
      <c r="V41" t="n">
        <v>0.97585</v>
      </c>
      <c r="W41" t="n">
        <v>0.969842</v>
      </c>
      <c r="X41" t="n">
        <v>0.989577</v>
      </c>
      <c r="Y41" t="n">
        <v>0.993877</v>
      </c>
      <c r="Z41" t="n">
        <v>0.9877010000000001</v>
      </c>
      <c r="AA41" t="n">
        <v>0.90884</v>
      </c>
      <c r="AB41" t="n">
        <v>0.965616</v>
      </c>
      <c r="AC41" t="n">
        <v>0.971539</v>
      </c>
      <c r="AD41" t="n">
        <v>0.976208</v>
      </c>
      <c r="AE41" t="n">
        <v>0.976918</v>
      </c>
      <c r="AF41" t="n">
        <v>0.9756280000000001</v>
      </c>
      <c r="AG41" t="n">
        <v>0.99036</v>
      </c>
      <c r="AH41" t="n">
        <v>1.001593</v>
      </c>
      <c r="AI41" t="n">
        <v>0.969403</v>
      </c>
      <c r="AJ41" t="n">
        <v>0.973642</v>
      </c>
      <c r="AK41" t="n">
        <v>0.980428</v>
      </c>
      <c r="AL41" t="n">
        <v>0.97033</v>
      </c>
      <c r="AM41" t="n">
        <v>0.96906</v>
      </c>
      <c r="AN41" t="n">
        <v>0.973916</v>
      </c>
      <c r="AO41" t="n">
        <v>0.978793</v>
      </c>
      <c r="AP41" t="n">
        <v>0.988928</v>
      </c>
      <c r="AQ41" t="n">
        <v>0.880433</v>
      </c>
      <c r="AR41" t="n">
        <v>0.941666</v>
      </c>
      <c r="AS41" t="n">
        <v>0.9480150000000001</v>
      </c>
      <c r="AT41" t="n">
        <v>0.965027</v>
      </c>
      <c r="AU41" t="n">
        <v>0.981702</v>
      </c>
      <c r="AV41" t="n">
        <v>0.973902</v>
      </c>
      <c r="AW41" t="n">
        <v>0.976849</v>
      </c>
      <c r="AX41" t="n">
        <v>0.979607</v>
      </c>
      <c r="AY41" t="n">
        <v>0.545361</v>
      </c>
      <c r="AZ41" t="n">
        <v>0.951505</v>
      </c>
      <c r="BA41" t="n">
        <v>0.982251</v>
      </c>
      <c r="BB41" t="n">
        <v>0.975565</v>
      </c>
      <c r="BC41" t="n">
        <v>0.982739</v>
      </c>
      <c r="BD41" t="n">
        <v>0.985919</v>
      </c>
      <c r="BE41" t="n">
        <v>0.983272</v>
      </c>
      <c r="BF41" t="n">
        <v>0.990618</v>
      </c>
      <c r="BG41" t="n">
        <v>0.948343</v>
      </c>
      <c r="BH41" t="n">
        <v>0.98524</v>
      </c>
      <c r="BI41" t="n">
        <v>0.976051</v>
      </c>
      <c r="BJ41" t="n">
        <v>0.979785</v>
      </c>
      <c r="BK41" t="n">
        <v>1.023194</v>
      </c>
      <c r="BL41" t="n">
        <v>1.008652</v>
      </c>
      <c r="BM41" t="n">
        <v>0.995889</v>
      </c>
      <c r="BN41" t="n">
        <v>1.02177</v>
      </c>
    </row>
    <row r="42" spans="1:66">
      <c r="A42" t="n">
        <v>28.492778</v>
      </c>
      <c r="B42" t="n">
        <v>1.187199074074074</v>
      </c>
      <c r="C42" t="n">
        <v>0.999855</v>
      </c>
      <c r="D42" t="n">
        <v>0.987908</v>
      </c>
      <c r="E42" t="n">
        <v>0.990517</v>
      </c>
      <c r="F42" t="n">
        <v>0.992317</v>
      </c>
      <c r="G42" t="n">
        <v>1.127139</v>
      </c>
      <c r="H42" t="n">
        <v>1.117927</v>
      </c>
      <c r="I42" t="n">
        <v>1.114406</v>
      </c>
      <c r="J42" t="n">
        <v>1.110214</v>
      </c>
      <c r="K42" t="n">
        <v>0.979444</v>
      </c>
      <c r="L42" t="n">
        <v>0.97384</v>
      </c>
      <c r="M42" t="n">
        <v>0.972128</v>
      </c>
      <c r="N42" t="n">
        <v>0.971459</v>
      </c>
      <c r="O42" t="n">
        <v>0.9285910000000001</v>
      </c>
      <c r="P42" t="n">
        <v>0.920392</v>
      </c>
      <c r="Q42" t="n">
        <v>0.990989</v>
      </c>
      <c r="R42" t="n">
        <v>0.9904269999999999</v>
      </c>
      <c r="S42" t="n">
        <v>0.363218</v>
      </c>
      <c r="T42" t="n">
        <v>0.774205</v>
      </c>
      <c r="U42" t="n">
        <v>0.959668</v>
      </c>
      <c r="V42" t="n">
        <v>0.974944</v>
      </c>
      <c r="W42" t="n">
        <v>0.9735470000000001</v>
      </c>
      <c r="X42" t="n">
        <v>0.992996</v>
      </c>
      <c r="Y42" t="n">
        <v>0.999076</v>
      </c>
      <c r="Z42" t="n">
        <v>0.991488</v>
      </c>
      <c r="AA42" t="n">
        <v>0.942974</v>
      </c>
      <c r="AB42" t="n">
        <v>0.992603</v>
      </c>
      <c r="AC42" t="n">
        <v>0.9812419999999999</v>
      </c>
      <c r="AD42" t="n">
        <v>0.981939</v>
      </c>
      <c r="AE42" t="n">
        <v>0.981353</v>
      </c>
      <c r="AF42" t="n">
        <v>0.979524</v>
      </c>
      <c r="AG42" t="n">
        <v>0.992522</v>
      </c>
      <c r="AH42" t="n">
        <v>1.002518</v>
      </c>
      <c r="AI42" t="n">
        <v>0.992035</v>
      </c>
      <c r="AJ42" t="n">
        <v>0.981909</v>
      </c>
      <c r="AK42" t="n">
        <v>0.9878749999999999</v>
      </c>
      <c r="AL42" t="n">
        <v>0.976854</v>
      </c>
      <c r="AM42" t="n">
        <v>0.977913</v>
      </c>
      <c r="AN42" t="n">
        <v>0.98042</v>
      </c>
      <c r="AO42" t="n">
        <v>0.98648</v>
      </c>
      <c r="AP42" t="n">
        <v>0.995727</v>
      </c>
      <c r="AQ42" t="n">
        <v>0.912589</v>
      </c>
      <c r="AR42" t="n">
        <v>0.962983</v>
      </c>
      <c r="AS42" t="n">
        <v>0.958336</v>
      </c>
      <c r="AT42" t="n">
        <v>0.971292</v>
      </c>
      <c r="AU42" t="n">
        <v>0.984256</v>
      </c>
      <c r="AV42" t="n">
        <v>0.980024</v>
      </c>
      <c r="AW42" t="n">
        <v>0.979241</v>
      </c>
      <c r="AX42" t="n">
        <v>0.977313</v>
      </c>
      <c r="AY42" t="n">
        <v>0.5596370000000001</v>
      </c>
      <c r="AZ42" t="n">
        <v>0.960341</v>
      </c>
      <c r="BA42" t="n">
        <v>0.988378</v>
      </c>
      <c r="BB42" t="n">
        <v>0.981559</v>
      </c>
      <c r="BC42" t="n">
        <v>0.987945</v>
      </c>
      <c r="BD42" t="n">
        <v>0.988506</v>
      </c>
      <c r="BE42" t="n">
        <v>0.986792</v>
      </c>
      <c r="BF42" t="n">
        <v>0.99227</v>
      </c>
      <c r="BG42" t="n">
        <v>0.985115</v>
      </c>
      <c r="BH42" t="n">
        <v>1.002357</v>
      </c>
      <c r="BI42" t="n">
        <v>0.984004</v>
      </c>
      <c r="BJ42" t="n">
        <v>0.9840179999999999</v>
      </c>
      <c r="BK42" t="n">
        <v>1.020105</v>
      </c>
      <c r="BL42" t="n">
        <v>1.013773</v>
      </c>
      <c r="BM42" t="n">
        <v>0.992333</v>
      </c>
      <c r="BN42" t="n">
        <v>1.024681</v>
      </c>
    </row>
    <row r="43" spans="1:66">
      <c r="A43" t="n">
        <v>28.742778</v>
      </c>
      <c r="B43" t="n">
        <v>1.197615740740741</v>
      </c>
      <c r="C43" t="n">
        <v>1.005293</v>
      </c>
      <c r="D43" t="n">
        <v>0.991449</v>
      </c>
      <c r="E43" t="n">
        <v>0.992205</v>
      </c>
      <c r="F43" t="n">
        <v>0.998287</v>
      </c>
      <c r="G43" t="n">
        <v>1.160095</v>
      </c>
      <c r="H43" t="n">
        <v>1.146982</v>
      </c>
      <c r="I43" t="n">
        <v>1.14226</v>
      </c>
      <c r="J43" t="n">
        <v>1.149038</v>
      </c>
      <c r="K43" t="n">
        <v>0.981779</v>
      </c>
      <c r="L43" t="n">
        <v>0.979379</v>
      </c>
      <c r="M43" t="n">
        <v>0.974027</v>
      </c>
      <c r="N43" t="n">
        <v>0.974992</v>
      </c>
      <c r="O43" t="n">
        <v>0.9562040000000001</v>
      </c>
      <c r="P43" t="n">
        <v>0.953558</v>
      </c>
      <c r="Q43" t="n">
        <v>1.013001</v>
      </c>
      <c r="R43" t="n">
        <v>1.008994</v>
      </c>
      <c r="S43" t="n">
        <v>0.347043</v>
      </c>
      <c r="T43" t="n">
        <v>0.773593</v>
      </c>
      <c r="U43" t="n">
        <v>0.972932</v>
      </c>
      <c r="V43" t="n">
        <v>0.983413</v>
      </c>
      <c r="W43" t="n">
        <v>0.97894</v>
      </c>
      <c r="X43" t="n">
        <v>0.999825</v>
      </c>
      <c r="Y43" t="n">
        <v>1.004369</v>
      </c>
      <c r="Z43" t="n">
        <v>0.996019</v>
      </c>
      <c r="AA43" t="n">
        <v>0.968305</v>
      </c>
      <c r="AB43" t="n">
        <v>1.007651</v>
      </c>
      <c r="AC43" t="n">
        <v>0.986581</v>
      </c>
      <c r="AD43" t="n">
        <v>0.9868</v>
      </c>
      <c r="AE43" t="n">
        <v>0.987689</v>
      </c>
      <c r="AF43" t="n">
        <v>0.985393</v>
      </c>
      <c r="AG43" t="n">
        <v>1.001663</v>
      </c>
      <c r="AH43" t="n">
        <v>1.008332</v>
      </c>
      <c r="AI43" t="n">
        <v>1.008097</v>
      </c>
      <c r="AJ43" t="n">
        <v>0.997174</v>
      </c>
      <c r="AK43" t="n">
        <v>1.000269</v>
      </c>
      <c r="AL43" t="n">
        <v>0.98765</v>
      </c>
      <c r="AM43" t="n">
        <v>0.987048</v>
      </c>
      <c r="AN43" t="n">
        <v>0.984024</v>
      </c>
      <c r="AO43" t="n">
        <v>0.994773</v>
      </c>
      <c r="AP43" t="n">
        <v>1.003148</v>
      </c>
      <c r="AQ43" t="n">
        <v>0.943375</v>
      </c>
      <c r="AR43" t="n">
        <v>0.98989</v>
      </c>
      <c r="AS43" t="n">
        <v>0.967172</v>
      </c>
      <c r="AT43" t="n">
        <v>0.978651</v>
      </c>
      <c r="AU43" t="n">
        <v>0.99181</v>
      </c>
      <c r="AV43" t="n">
        <v>0.986587</v>
      </c>
      <c r="AW43" t="n">
        <v>0.99373</v>
      </c>
      <c r="AX43" t="n">
        <v>0.991333</v>
      </c>
      <c r="AY43" t="n">
        <v>0.5703009999999999</v>
      </c>
      <c r="AZ43" t="n">
        <v>0.978515</v>
      </c>
      <c r="BA43" t="n">
        <v>0.994018</v>
      </c>
      <c r="BB43" t="n">
        <v>0.993892</v>
      </c>
      <c r="BC43" t="n">
        <v>0.989779</v>
      </c>
      <c r="BD43" t="n">
        <v>0.992056</v>
      </c>
      <c r="BE43" t="n">
        <v>0.989669</v>
      </c>
      <c r="BF43" t="n">
        <v>0.993206</v>
      </c>
      <c r="BG43" t="n">
        <v>1.018308</v>
      </c>
      <c r="BH43" t="n">
        <v>1.014835</v>
      </c>
      <c r="BI43" t="n">
        <v>0.9897319999999999</v>
      </c>
      <c r="BJ43" t="n">
        <v>0.993016</v>
      </c>
      <c r="BK43" t="n">
        <v>1.028049</v>
      </c>
      <c r="BL43" t="n">
        <v>1.018131</v>
      </c>
      <c r="BM43" t="n">
        <v>0.992829</v>
      </c>
      <c r="BN43" t="n">
        <v>1.03591</v>
      </c>
    </row>
    <row r="44" spans="1:66">
      <c r="A44" t="n">
        <v>28.992778</v>
      </c>
      <c r="B44" t="n">
        <v>1.208032407407407</v>
      </c>
      <c r="C44" t="n">
        <v>1.015195</v>
      </c>
      <c r="D44" t="n">
        <v>1.006006</v>
      </c>
      <c r="E44" t="n">
        <v>0.999819</v>
      </c>
      <c r="F44" t="n">
        <v>1.011251</v>
      </c>
      <c r="G44" t="n">
        <v>1.202896</v>
      </c>
      <c r="H44" t="n">
        <v>1.177179</v>
      </c>
      <c r="I44" t="n">
        <v>1.170342</v>
      </c>
      <c r="J44" t="n">
        <v>1.184736</v>
      </c>
      <c r="K44" t="n">
        <v>0.9867590000000001</v>
      </c>
      <c r="L44" t="n">
        <v>0.983105</v>
      </c>
      <c r="M44" t="n">
        <v>0.984361</v>
      </c>
      <c r="N44" t="n">
        <v>0.979263</v>
      </c>
      <c r="O44" t="n">
        <v>0.988671</v>
      </c>
      <c r="P44" t="n">
        <v>0.988752</v>
      </c>
      <c r="Q44" t="n">
        <v>1.03157</v>
      </c>
      <c r="R44" t="n">
        <v>1.033128</v>
      </c>
      <c r="S44" t="n">
        <v>0.339943</v>
      </c>
      <c r="T44" t="n">
        <v>0.768626</v>
      </c>
      <c r="U44" t="n">
        <v>1.006311</v>
      </c>
      <c r="V44" t="n">
        <v>0.9918</v>
      </c>
      <c r="W44" t="n">
        <v>0.98994</v>
      </c>
      <c r="X44" t="n">
        <v>1.006215</v>
      </c>
      <c r="Y44" t="n">
        <v>1.010594</v>
      </c>
      <c r="Z44" t="n">
        <v>1.005204</v>
      </c>
      <c r="AA44" t="n">
        <v>1.001503</v>
      </c>
      <c r="AB44" t="n">
        <v>1.020638</v>
      </c>
      <c r="AC44" t="n">
        <v>0.999161</v>
      </c>
      <c r="AD44" t="n">
        <v>0.996245</v>
      </c>
      <c r="AE44" t="n">
        <v>0.997618</v>
      </c>
      <c r="AF44" t="n">
        <v>0.994502</v>
      </c>
      <c r="AG44" t="n">
        <v>1.009544</v>
      </c>
      <c r="AH44" t="n">
        <v>1.016608</v>
      </c>
      <c r="AI44" t="n">
        <v>1.021004</v>
      </c>
      <c r="AJ44" t="n">
        <v>1.012474</v>
      </c>
      <c r="AK44" t="n">
        <v>1.008811</v>
      </c>
      <c r="AL44" t="n">
        <v>0.997607</v>
      </c>
      <c r="AM44" t="n">
        <v>0.996009</v>
      </c>
      <c r="AN44" t="n">
        <v>0.996075</v>
      </c>
      <c r="AO44" t="n">
        <v>1.003708</v>
      </c>
      <c r="AP44" t="n">
        <v>1.012869</v>
      </c>
      <c r="AQ44" t="n">
        <v>0.96951</v>
      </c>
      <c r="AR44" t="n">
        <v>1.004974</v>
      </c>
      <c r="AS44" t="n">
        <v>0.978401</v>
      </c>
      <c r="AT44" t="n">
        <v>0.994346</v>
      </c>
      <c r="AU44" t="n">
        <v>1.000436</v>
      </c>
      <c r="AV44" t="n">
        <v>1.000508</v>
      </c>
      <c r="AW44" t="n">
        <v>0.999476</v>
      </c>
      <c r="AX44" t="n">
        <v>0.9967780000000001</v>
      </c>
      <c r="AY44" t="n">
        <v>0.58456</v>
      </c>
      <c r="AZ44" t="n">
        <v>0.998089</v>
      </c>
      <c r="BA44" t="n">
        <v>1.005708</v>
      </c>
      <c r="BB44" t="n">
        <v>1.000891</v>
      </c>
      <c r="BC44" t="n">
        <v>0.994388</v>
      </c>
      <c r="BD44" t="n">
        <v>1.000622</v>
      </c>
      <c r="BE44" t="n">
        <v>0.998395</v>
      </c>
      <c r="BF44" t="n">
        <v>1.000403</v>
      </c>
      <c r="BG44" t="n">
        <v>1.045973</v>
      </c>
      <c r="BH44" t="n">
        <v>1.029511</v>
      </c>
      <c r="BI44" t="n">
        <v>1.001524</v>
      </c>
      <c r="BJ44" t="n">
        <v>1.001787</v>
      </c>
      <c r="BK44" t="n">
        <v>1.04708</v>
      </c>
      <c r="BL44" t="n">
        <v>1.034338</v>
      </c>
      <c r="BM44" t="n">
        <v>0.999502</v>
      </c>
      <c r="BN44" t="n">
        <v>1.047059</v>
      </c>
    </row>
    <row r="45" spans="1:66">
      <c r="A45" t="n">
        <v>29.242778</v>
      </c>
      <c r="B45" t="n">
        <v>1.218449074074074</v>
      </c>
      <c r="C45" t="n">
        <v>1.027639</v>
      </c>
      <c r="D45" t="n">
        <v>1.016504</v>
      </c>
      <c r="E45" t="n">
        <v>1.018518</v>
      </c>
      <c r="F45" t="n">
        <v>1.02593</v>
      </c>
      <c r="G45" t="n">
        <v>1.249089</v>
      </c>
      <c r="H45" t="n">
        <v>1.218846</v>
      </c>
      <c r="I45" t="n">
        <v>1.202963</v>
      </c>
      <c r="J45" t="n">
        <v>1.225331</v>
      </c>
      <c r="K45" t="n">
        <v>0.991035</v>
      </c>
      <c r="L45" t="n">
        <v>0.985443</v>
      </c>
      <c r="M45" t="n">
        <v>0.996646</v>
      </c>
      <c r="N45" t="n">
        <v>0.987797</v>
      </c>
      <c r="O45" t="n">
        <v>1.015504</v>
      </c>
      <c r="P45" t="n">
        <v>1.036267</v>
      </c>
      <c r="Q45" t="n">
        <v>1.049118</v>
      </c>
      <c r="R45" t="n">
        <v>1.045363</v>
      </c>
      <c r="S45" t="n">
        <v>0.333361</v>
      </c>
      <c r="T45" t="n">
        <v>0.764333</v>
      </c>
      <c r="U45" t="n">
        <v>1.027851</v>
      </c>
      <c r="V45" t="n">
        <v>1.001943</v>
      </c>
      <c r="W45" t="n">
        <v>0.999184</v>
      </c>
      <c r="X45" t="n">
        <v>1.022086</v>
      </c>
      <c r="Y45" t="n">
        <v>1.020523</v>
      </c>
      <c r="Z45" t="n">
        <v>1.019849</v>
      </c>
      <c r="AA45" t="n">
        <v>1.036878</v>
      </c>
      <c r="AB45" t="n">
        <v>1.030959</v>
      </c>
      <c r="AC45" t="n">
        <v>1.00738</v>
      </c>
      <c r="AD45" t="n">
        <v>1.011855</v>
      </c>
      <c r="AE45" t="n">
        <v>1.009071</v>
      </c>
      <c r="AF45" t="n">
        <v>1.003923</v>
      </c>
      <c r="AG45" t="n">
        <v>1.015361</v>
      </c>
      <c r="AH45" t="n">
        <v>1.030499</v>
      </c>
      <c r="AI45" t="n">
        <v>1.029444</v>
      </c>
      <c r="AJ45" t="n">
        <v>1.028794</v>
      </c>
      <c r="AK45" t="n">
        <v>1.021304</v>
      </c>
      <c r="AL45" t="n">
        <v>1.01155</v>
      </c>
      <c r="AM45" t="n">
        <v>1.013492</v>
      </c>
      <c r="AN45" t="n">
        <v>1.006414</v>
      </c>
      <c r="AO45" t="n">
        <v>1.010551</v>
      </c>
      <c r="AP45" t="n">
        <v>1.026477</v>
      </c>
      <c r="AQ45" t="n">
        <v>1.00907</v>
      </c>
      <c r="AR45" t="n">
        <v>1.027094</v>
      </c>
      <c r="AS45" t="n">
        <v>0.990449</v>
      </c>
      <c r="AT45" t="n">
        <v>1.003544</v>
      </c>
      <c r="AU45" t="n">
        <v>1.011454</v>
      </c>
      <c r="AV45" t="n">
        <v>1.007725</v>
      </c>
      <c r="AW45" t="n">
        <v>1.011904</v>
      </c>
      <c r="AX45" t="n">
        <v>1.008444</v>
      </c>
      <c r="AY45" t="n">
        <v>0.60547</v>
      </c>
      <c r="AZ45" t="n">
        <v>1.023048</v>
      </c>
      <c r="BA45" t="n">
        <v>1.018923</v>
      </c>
      <c r="BB45" t="n">
        <v>1.010893</v>
      </c>
      <c r="BC45" t="n">
        <v>1.005247</v>
      </c>
      <c r="BD45" t="n">
        <v>1.009819</v>
      </c>
      <c r="BE45" t="n">
        <v>1.008517</v>
      </c>
      <c r="BF45" t="n">
        <v>1.014181</v>
      </c>
      <c r="BG45" t="n">
        <v>1.078587</v>
      </c>
      <c r="BH45" t="n">
        <v>1.047231</v>
      </c>
      <c r="BI45" t="n">
        <v>1.014052</v>
      </c>
      <c r="BJ45" t="n">
        <v>1.016882</v>
      </c>
      <c r="BK45" t="n">
        <v>1.06738</v>
      </c>
      <c r="BL45" t="n">
        <v>1.052261</v>
      </c>
      <c r="BM45" t="n">
        <v>1.012231</v>
      </c>
      <c r="BN45" t="n">
        <v>1.06516</v>
      </c>
    </row>
    <row r="46" spans="1:66">
      <c r="A46" t="n">
        <v>29.492778</v>
      </c>
      <c r="B46" t="n">
        <v>1.228865740740741</v>
      </c>
      <c r="C46" t="n">
        <v>1.035171</v>
      </c>
      <c r="D46" t="n">
        <v>1.026267</v>
      </c>
      <c r="E46" t="n">
        <v>1.039455</v>
      </c>
      <c r="F46" t="n">
        <v>1.047532</v>
      </c>
      <c r="G46" t="n">
        <v>1.292222</v>
      </c>
      <c r="H46" t="n">
        <v>1.262736</v>
      </c>
      <c r="I46" t="n">
        <v>1.239057</v>
      </c>
      <c r="J46" t="n">
        <v>1.262156</v>
      </c>
      <c r="K46" t="n">
        <v>1.000173</v>
      </c>
      <c r="L46" t="n">
        <v>0.9928439999999999</v>
      </c>
      <c r="M46" t="n">
        <v>1.006078</v>
      </c>
      <c r="N46" t="n">
        <v>1.00021</v>
      </c>
      <c r="O46" t="n">
        <v>1.051904</v>
      </c>
      <c r="P46" t="n">
        <v>1.071905</v>
      </c>
      <c r="Q46" t="n">
        <v>1.070979</v>
      </c>
      <c r="R46" t="n">
        <v>1.05672</v>
      </c>
      <c r="S46" t="n">
        <v>0.329894</v>
      </c>
      <c r="T46" t="n">
        <v>0.778794</v>
      </c>
      <c r="U46" t="n">
        <v>1.044629</v>
      </c>
      <c r="V46" t="n">
        <v>1.01341</v>
      </c>
      <c r="W46" t="n">
        <v>1.013554</v>
      </c>
      <c r="X46" t="n">
        <v>1.028759</v>
      </c>
      <c r="Y46" t="n">
        <v>1.028484</v>
      </c>
      <c r="Z46" t="n">
        <v>1.028374</v>
      </c>
      <c r="AA46" t="n">
        <v>1.072917</v>
      </c>
      <c r="AB46" t="n">
        <v>1.045923</v>
      </c>
      <c r="AC46" t="n">
        <v>1.022086</v>
      </c>
      <c r="AD46" t="n">
        <v>1.029467</v>
      </c>
      <c r="AE46" t="n">
        <v>1.017988</v>
      </c>
      <c r="AF46" t="n">
        <v>1.012199</v>
      </c>
      <c r="AG46" t="n">
        <v>1.0307</v>
      </c>
      <c r="AH46" t="n">
        <v>1.037458</v>
      </c>
      <c r="AI46" t="n">
        <v>1.032</v>
      </c>
      <c r="AJ46" t="n">
        <v>1.04493</v>
      </c>
      <c r="AK46" t="n">
        <v>1.03007</v>
      </c>
      <c r="AL46" t="n">
        <v>1.026563</v>
      </c>
      <c r="AM46" t="n">
        <v>1.023951</v>
      </c>
      <c r="AN46" t="n">
        <v>1.018446</v>
      </c>
      <c r="AO46" t="n">
        <v>1.021174</v>
      </c>
      <c r="AP46" t="n">
        <v>1.0386</v>
      </c>
      <c r="AQ46" t="n">
        <v>1.048829</v>
      </c>
      <c r="AR46" t="n">
        <v>1.037785</v>
      </c>
      <c r="AS46" t="n">
        <v>1.003763</v>
      </c>
      <c r="AT46" t="n">
        <v>1.01956</v>
      </c>
      <c r="AU46" t="n">
        <v>1.0265</v>
      </c>
      <c r="AV46" t="n">
        <v>1.01764</v>
      </c>
      <c r="AW46" t="n">
        <v>1.018356</v>
      </c>
      <c r="AX46" t="n">
        <v>1.021597</v>
      </c>
      <c r="AY46" t="n">
        <v>0.624579</v>
      </c>
      <c r="AZ46" t="n">
        <v>1.047734</v>
      </c>
      <c r="BA46" t="n">
        <v>1.03314</v>
      </c>
      <c r="BB46" t="n">
        <v>1.024636</v>
      </c>
      <c r="BC46" t="n">
        <v>1.014993</v>
      </c>
      <c r="BD46" t="n">
        <v>1.021052</v>
      </c>
      <c r="BE46" t="n">
        <v>1.021999</v>
      </c>
      <c r="BF46" t="n">
        <v>1.024619</v>
      </c>
      <c r="BG46" t="n">
        <v>1.101079</v>
      </c>
      <c r="BH46" t="n">
        <v>1.062881</v>
      </c>
      <c r="BI46" t="n">
        <v>1.027616</v>
      </c>
      <c r="BJ46" t="n">
        <v>1.034494</v>
      </c>
      <c r="BK46" t="n">
        <v>1.09189</v>
      </c>
      <c r="BL46" t="n">
        <v>1.064676</v>
      </c>
      <c r="BM46" t="n">
        <v>1.032437</v>
      </c>
      <c r="BN46" t="n">
        <v>1.078876</v>
      </c>
    </row>
    <row r="47" spans="1:66">
      <c r="A47" t="n">
        <v>29.742778</v>
      </c>
      <c r="B47" t="n">
        <v>1.239282407407407</v>
      </c>
      <c r="C47" t="n">
        <v>1.053531</v>
      </c>
      <c r="D47" t="n">
        <v>1.043183</v>
      </c>
      <c r="E47" t="n">
        <v>1.05871</v>
      </c>
      <c r="F47" t="n">
        <v>1.064282</v>
      </c>
      <c r="G47" t="n">
        <v>1.346188</v>
      </c>
      <c r="H47" t="n">
        <v>1.307101</v>
      </c>
      <c r="I47" t="n">
        <v>1.27922</v>
      </c>
      <c r="J47" t="n">
        <v>1.29633</v>
      </c>
      <c r="K47" t="n">
        <v>1.013798</v>
      </c>
      <c r="L47" t="n">
        <v>1.010412</v>
      </c>
      <c r="M47" t="n">
        <v>1.015476</v>
      </c>
      <c r="N47" t="n">
        <v>1.008212</v>
      </c>
      <c r="O47" t="n">
        <v>1.088004</v>
      </c>
      <c r="P47" t="n">
        <v>1.094425</v>
      </c>
      <c r="Q47" t="n">
        <v>1.09347</v>
      </c>
      <c r="R47" t="n">
        <v>1.070569</v>
      </c>
      <c r="S47" t="n">
        <v>0.32405</v>
      </c>
      <c r="T47" t="n">
        <v>0.787818</v>
      </c>
      <c r="U47" t="n">
        <v>1.062505</v>
      </c>
      <c r="V47" t="n">
        <v>1.029382</v>
      </c>
      <c r="W47" t="n">
        <v>1.029932</v>
      </c>
      <c r="X47" t="n">
        <v>1.044135</v>
      </c>
      <c r="Y47" t="n">
        <v>1.046437</v>
      </c>
      <c r="Z47" t="n">
        <v>1.043303</v>
      </c>
      <c r="AA47" t="n">
        <v>1.097471</v>
      </c>
      <c r="AB47" t="n">
        <v>1.074713</v>
      </c>
      <c r="AC47" t="n">
        <v>1.038691</v>
      </c>
      <c r="AD47" t="n">
        <v>1.04169</v>
      </c>
      <c r="AE47" t="n">
        <v>1.036254</v>
      </c>
      <c r="AF47" t="n">
        <v>1.020539</v>
      </c>
      <c r="AG47" t="n">
        <v>1.045923</v>
      </c>
      <c r="AH47" t="n">
        <v>1.050008</v>
      </c>
      <c r="AI47" t="n">
        <v>1.033517</v>
      </c>
      <c r="AJ47" t="n">
        <v>1.063933</v>
      </c>
      <c r="AK47" t="n">
        <v>1.05054</v>
      </c>
      <c r="AL47" t="n">
        <v>1.039299</v>
      </c>
      <c r="AM47" t="n">
        <v>1.039329</v>
      </c>
      <c r="AN47" t="n">
        <v>1.033124</v>
      </c>
      <c r="AO47" t="n">
        <v>1.032303</v>
      </c>
      <c r="AP47" t="n">
        <v>1.052872</v>
      </c>
      <c r="AQ47" t="n">
        <v>1.079288</v>
      </c>
      <c r="AR47" t="n">
        <v>1.055777</v>
      </c>
      <c r="AS47" t="n">
        <v>1.0141</v>
      </c>
      <c r="AT47" t="n">
        <v>1.033343</v>
      </c>
      <c r="AU47" t="n">
        <v>1.041411</v>
      </c>
      <c r="AV47" t="n">
        <v>1.032375</v>
      </c>
      <c r="AW47" t="n">
        <v>1.03152</v>
      </c>
      <c r="AX47" t="n">
        <v>1.030381</v>
      </c>
      <c r="AY47" t="n">
        <v>0.641801</v>
      </c>
      <c r="AZ47" t="n">
        <v>1.064183</v>
      </c>
      <c r="BA47" t="n">
        <v>1.043793</v>
      </c>
      <c r="BB47" t="n">
        <v>1.033052</v>
      </c>
      <c r="BC47" t="n">
        <v>1.029056</v>
      </c>
      <c r="BD47" t="n">
        <v>1.033078</v>
      </c>
      <c r="BE47" t="n">
        <v>1.036018</v>
      </c>
      <c r="BF47" t="n">
        <v>1.037893</v>
      </c>
      <c r="BG47" t="n">
        <v>1.124622</v>
      </c>
      <c r="BH47" t="n">
        <v>1.081688</v>
      </c>
      <c r="BI47" t="n">
        <v>1.037511</v>
      </c>
      <c r="BJ47" t="n">
        <v>1.051842</v>
      </c>
      <c r="BK47" t="n">
        <v>1.104429</v>
      </c>
      <c r="BL47" t="n">
        <v>1.094239</v>
      </c>
      <c r="BM47" t="n">
        <v>1.04962</v>
      </c>
      <c r="BN47" t="n">
        <v>1.098869</v>
      </c>
    </row>
    <row r="48" spans="1:66">
      <c r="A48" t="n">
        <v>29.993333</v>
      </c>
      <c r="B48" t="n">
        <v>1.249722222222222</v>
      </c>
      <c r="C48" t="n">
        <v>1.072676</v>
      </c>
      <c r="D48" t="n">
        <v>1.055108</v>
      </c>
      <c r="E48" t="n">
        <v>1.076234</v>
      </c>
      <c r="F48" t="n">
        <v>1.080365</v>
      </c>
      <c r="G48" t="n">
        <v>1.387292</v>
      </c>
      <c r="H48" t="n">
        <v>1.350492</v>
      </c>
      <c r="I48" t="n">
        <v>1.318829</v>
      </c>
      <c r="J48" t="n">
        <v>1.340863</v>
      </c>
      <c r="K48" t="n">
        <v>1.03008</v>
      </c>
      <c r="L48" t="n">
        <v>1.029042</v>
      </c>
      <c r="M48" t="n">
        <v>1.025515</v>
      </c>
      <c r="N48" t="n">
        <v>1.023297</v>
      </c>
      <c r="O48" t="n">
        <v>1.101898</v>
      </c>
      <c r="P48" t="n">
        <v>1.104977</v>
      </c>
      <c r="Q48" t="n">
        <v>1.107102</v>
      </c>
      <c r="R48" t="n">
        <v>1.082129</v>
      </c>
      <c r="S48" t="n">
        <v>0.319363</v>
      </c>
      <c r="T48" t="n">
        <v>0.794619</v>
      </c>
      <c r="U48" t="n">
        <v>1.080245</v>
      </c>
      <c r="V48" t="n">
        <v>1.041532</v>
      </c>
      <c r="W48" t="n">
        <v>1.058678</v>
      </c>
      <c r="X48" t="n">
        <v>1.072871</v>
      </c>
      <c r="Y48" t="n">
        <v>1.068304</v>
      </c>
      <c r="Z48" t="n">
        <v>1.05705</v>
      </c>
      <c r="AA48" t="n">
        <v>1.111365</v>
      </c>
      <c r="AB48" t="n">
        <v>1.106103</v>
      </c>
      <c r="AC48" t="n">
        <v>1.056874</v>
      </c>
      <c r="AD48" t="n">
        <v>1.057942</v>
      </c>
      <c r="AE48" t="n">
        <v>1.044619</v>
      </c>
      <c r="AF48" t="n">
        <v>1.039146</v>
      </c>
      <c r="AG48" t="n">
        <v>1.058729</v>
      </c>
      <c r="AH48" t="n">
        <v>1.065842</v>
      </c>
      <c r="AI48" t="n">
        <v>1.030484</v>
      </c>
      <c r="AJ48" t="n">
        <v>1.097024</v>
      </c>
      <c r="AK48" t="n">
        <v>1.076131</v>
      </c>
      <c r="AL48" t="n">
        <v>1.051653</v>
      </c>
      <c r="AM48" t="n">
        <v>1.052036</v>
      </c>
      <c r="AN48" t="n">
        <v>1.047305</v>
      </c>
      <c r="AO48" t="n">
        <v>1.049082</v>
      </c>
      <c r="AP48" t="n">
        <v>1.071945</v>
      </c>
      <c r="AQ48" t="n">
        <v>1.098155</v>
      </c>
      <c r="AR48" t="n">
        <v>1.078938</v>
      </c>
      <c r="AS48" t="n">
        <v>1.028654</v>
      </c>
      <c r="AT48" t="n">
        <v>1.045934</v>
      </c>
      <c r="AU48" t="n">
        <v>1.060513</v>
      </c>
      <c r="AV48" t="n">
        <v>1.051721</v>
      </c>
      <c r="AW48" t="n">
        <v>1.048466</v>
      </c>
      <c r="AX48" t="n">
        <v>1.045763</v>
      </c>
      <c r="AY48" t="n">
        <v>0.658708</v>
      </c>
      <c r="AZ48" t="n">
        <v>1.081135</v>
      </c>
      <c r="BA48" t="n">
        <v>1.05286</v>
      </c>
      <c r="BB48" t="n">
        <v>1.047418</v>
      </c>
      <c r="BC48" t="n">
        <v>1.038964</v>
      </c>
      <c r="BD48" t="n">
        <v>1.045205</v>
      </c>
      <c r="BE48" t="n">
        <v>1.047475</v>
      </c>
      <c r="BF48" t="n">
        <v>1.051232</v>
      </c>
      <c r="BG48" t="n">
        <v>1.145512</v>
      </c>
      <c r="BH48" t="n">
        <v>1.10459</v>
      </c>
      <c r="BI48" t="n">
        <v>1.049468</v>
      </c>
      <c r="BJ48" t="n">
        <v>1.067186</v>
      </c>
      <c r="BK48" t="n">
        <v>1.123659</v>
      </c>
      <c r="BL48" t="n">
        <v>1.111385</v>
      </c>
      <c r="BM48" t="n">
        <v>1.069877</v>
      </c>
      <c r="BN48" t="n">
        <v>1.118871</v>
      </c>
    </row>
    <row r="49" spans="1:66">
      <c r="A49" t="n">
        <v>30.243333</v>
      </c>
      <c r="B49" t="n">
        <v>1.260138888888889</v>
      </c>
      <c r="C49" t="n">
        <v>1.086988</v>
      </c>
      <c r="D49" t="n">
        <v>1.069444</v>
      </c>
      <c r="E49" t="n">
        <v>1.090951</v>
      </c>
      <c r="F49" t="n">
        <v>1.097858</v>
      </c>
      <c r="G49" t="n">
        <v>1.428261</v>
      </c>
      <c r="H49" t="n">
        <v>1.394034</v>
      </c>
      <c r="I49" t="n">
        <v>1.351605</v>
      </c>
      <c r="J49" t="n">
        <v>1.381625</v>
      </c>
      <c r="K49" t="n">
        <v>1.044893</v>
      </c>
      <c r="L49" t="n">
        <v>1.057316</v>
      </c>
      <c r="M49" t="n">
        <v>1.034665</v>
      </c>
      <c r="N49" t="n">
        <v>1.040041</v>
      </c>
      <c r="O49" t="n">
        <v>1.110429</v>
      </c>
      <c r="P49" t="n">
        <v>1.117148</v>
      </c>
      <c r="Q49" t="n">
        <v>1.133682</v>
      </c>
      <c r="R49" t="n">
        <v>1.106502</v>
      </c>
      <c r="S49" t="n">
        <v>0.310586</v>
      </c>
      <c r="T49" t="n">
        <v>0.802793</v>
      </c>
      <c r="U49" t="n">
        <v>1.094289</v>
      </c>
      <c r="V49" t="n">
        <v>1.060903</v>
      </c>
      <c r="W49" t="n">
        <v>1.088398</v>
      </c>
      <c r="X49" t="n">
        <v>1.096695</v>
      </c>
      <c r="Y49" t="n">
        <v>1.090807</v>
      </c>
      <c r="Z49" t="n">
        <v>1.075303</v>
      </c>
      <c r="AA49" t="n">
        <v>1.115068</v>
      </c>
      <c r="AB49" t="n">
        <v>1.139718</v>
      </c>
      <c r="AC49" t="n">
        <v>1.083269</v>
      </c>
      <c r="AD49" t="n">
        <v>1.077732</v>
      </c>
      <c r="AE49" t="n">
        <v>1.063824</v>
      </c>
      <c r="AF49" t="n">
        <v>1.050466</v>
      </c>
      <c r="AG49" t="n">
        <v>1.071077</v>
      </c>
      <c r="AH49" t="n">
        <v>1.07823</v>
      </c>
      <c r="AI49" t="n">
        <v>1.025529</v>
      </c>
      <c r="AJ49" t="n">
        <v>1.140505</v>
      </c>
      <c r="AK49" t="n">
        <v>1.092872</v>
      </c>
      <c r="AL49" t="n">
        <v>1.063813</v>
      </c>
      <c r="AM49" t="n">
        <v>1.067358</v>
      </c>
      <c r="AN49" t="n">
        <v>1.058409</v>
      </c>
      <c r="AO49" t="n">
        <v>1.060124</v>
      </c>
      <c r="AP49" t="n">
        <v>1.085948</v>
      </c>
      <c r="AQ49" t="n">
        <v>1.104475</v>
      </c>
      <c r="AR49" t="n">
        <v>1.108705</v>
      </c>
      <c r="AS49" t="n">
        <v>1.040657</v>
      </c>
      <c r="AT49" t="n">
        <v>1.064183</v>
      </c>
      <c r="AU49" t="n">
        <v>1.076806</v>
      </c>
      <c r="AV49" t="n">
        <v>1.065143</v>
      </c>
      <c r="AW49" t="n">
        <v>1.063943</v>
      </c>
      <c r="AX49" t="n">
        <v>1.05708</v>
      </c>
      <c r="AY49" t="n">
        <v>0.675497</v>
      </c>
      <c r="AZ49" t="n">
        <v>1.09877</v>
      </c>
      <c r="BA49" t="n">
        <v>1.069477</v>
      </c>
      <c r="BB49" t="n">
        <v>1.066169</v>
      </c>
      <c r="BC49" t="n">
        <v>1.052234</v>
      </c>
      <c r="BD49" t="n">
        <v>1.062635</v>
      </c>
      <c r="BE49" t="n">
        <v>1.064683</v>
      </c>
      <c r="BF49" t="n">
        <v>1.062095</v>
      </c>
      <c r="BG49" t="n">
        <v>1.15383</v>
      </c>
      <c r="BH49" t="n">
        <v>1.128054</v>
      </c>
      <c r="BI49" t="n">
        <v>1.070255</v>
      </c>
      <c r="BJ49" t="n">
        <v>1.085709</v>
      </c>
      <c r="BK49" t="n">
        <v>1.13542</v>
      </c>
      <c r="BL49" t="n">
        <v>1.12456</v>
      </c>
      <c r="BM49" t="n">
        <v>1.088879</v>
      </c>
      <c r="BN49" t="n">
        <v>1.133518</v>
      </c>
    </row>
    <row r="50" spans="1:66">
      <c r="A50" t="n">
        <v>30.493333</v>
      </c>
      <c r="B50" t="n">
        <v>1.270555555555555</v>
      </c>
      <c r="C50" t="n">
        <v>1.118743</v>
      </c>
      <c r="D50" t="n">
        <v>1.088746</v>
      </c>
      <c r="E50" t="n">
        <v>1.097992</v>
      </c>
      <c r="F50" t="n">
        <v>1.113458</v>
      </c>
      <c r="G50" t="n">
        <v>1.467111</v>
      </c>
      <c r="H50" t="n">
        <v>1.427472</v>
      </c>
      <c r="I50" t="n">
        <v>1.384462</v>
      </c>
      <c r="J50" t="n">
        <v>1.418174</v>
      </c>
      <c r="K50" t="n">
        <v>1.070433</v>
      </c>
      <c r="L50" t="n">
        <v>1.077678</v>
      </c>
      <c r="M50" t="n">
        <v>1.047603</v>
      </c>
      <c r="N50" t="n">
        <v>1.057753</v>
      </c>
      <c r="O50" t="n">
        <v>1.126852</v>
      </c>
      <c r="P50" t="n">
        <v>1.12666</v>
      </c>
      <c r="Q50" t="n">
        <v>1.152671</v>
      </c>
      <c r="R50" t="n">
        <v>1.150104</v>
      </c>
      <c r="S50" t="n">
        <v>0.30695</v>
      </c>
      <c r="T50" t="n">
        <v>0.802728</v>
      </c>
      <c r="U50" t="n">
        <v>1.104257</v>
      </c>
      <c r="V50" t="n">
        <v>1.086481</v>
      </c>
      <c r="W50" t="n">
        <v>1.106881</v>
      </c>
      <c r="X50" t="n">
        <v>1.12073</v>
      </c>
      <c r="Y50" t="n">
        <v>1.116973</v>
      </c>
      <c r="Z50" t="n">
        <v>1.091194</v>
      </c>
      <c r="AA50" t="n">
        <v>1.120969</v>
      </c>
      <c r="AB50" t="n">
        <v>1.163857</v>
      </c>
      <c r="AC50" t="n">
        <v>1.117676</v>
      </c>
      <c r="AD50" t="n">
        <v>1.093395</v>
      </c>
      <c r="AE50" t="n">
        <v>1.077996</v>
      </c>
      <c r="AF50" t="n">
        <v>1.069376</v>
      </c>
      <c r="AG50" t="n">
        <v>1.088033</v>
      </c>
      <c r="AH50" t="n">
        <v>1.094188</v>
      </c>
      <c r="AI50" t="n">
        <v>1.031461</v>
      </c>
      <c r="AJ50" t="n">
        <v>1.164973</v>
      </c>
      <c r="AK50" t="n">
        <v>1.110594</v>
      </c>
      <c r="AL50" t="n">
        <v>1.079459</v>
      </c>
      <c r="AM50" t="n">
        <v>1.083807</v>
      </c>
      <c r="AN50" t="n">
        <v>1.078424</v>
      </c>
      <c r="AO50" t="n">
        <v>1.072541</v>
      </c>
      <c r="AP50" t="n">
        <v>1.098035</v>
      </c>
      <c r="AQ50" t="n">
        <v>1.108638</v>
      </c>
      <c r="AR50" t="n">
        <v>1.130908</v>
      </c>
      <c r="AS50" t="n">
        <v>1.050957</v>
      </c>
      <c r="AT50" t="n">
        <v>1.080741</v>
      </c>
      <c r="AU50" t="n">
        <v>1.090218</v>
      </c>
      <c r="AV50" t="n">
        <v>1.080669</v>
      </c>
      <c r="AW50" t="n">
        <v>1.072835</v>
      </c>
      <c r="AX50" t="n">
        <v>1.072077</v>
      </c>
      <c r="AY50" t="n">
        <v>0.685843</v>
      </c>
      <c r="AZ50" t="n">
        <v>1.113992</v>
      </c>
      <c r="BA50" t="n">
        <v>1.081586</v>
      </c>
      <c r="BB50" t="n">
        <v>1.077197</v>
      </c>
      <c r="BC50" t="n">
        <v>1.06563</v>
      </c>
      <c r="BD50" t="n">
        <v>1.076831</v>
      </c>
      <c r="BE50" t="n">
        <v>1.080372</v>
      </c>
      <c r="BF50" t="n">
        <v>1.074925</v>
      </c>
      <c r="BG50" t="n">
        <v>1.156845</v>
      </c>
      <c r="BH50" t="n">
        <v>1.148826</v>
      </c>
      <c r="BI50" t="n">
        <v>1.08502</v>
      </c>
      <c r="BJ50" t="n">
        <v>1.098575</v>
      </c>
      <c r="BK50" t="n">
        <v>1.152573</v>
      </c>
      <c r="BL50" t="n">
        <v>1.145287</v>
      </c>
      <c r="BM50" t="n">
        <v>1.102238</v>
      </c>
      <c r="BN50" t="n">
        <v>1.149227</v>
      </c>
    </row>
    <row r="51" spans="1:66">
      <c r="A51" t="n">
        <v>30.743333</v>
      </c>
      <c r="B51" t="n">
        <v>1.280972222222222</v>
      </c>
      <c r="C51" t="n">
        <v>1.139632</v>
      </c>
      <c r="D51" t="n">
        <v>1.10765</v>
      </c>
      <c r="E51" t="n">
        <v>1.110905</v>
      </c>
      <c r="F51" t="n">
        <v>1.133862</v>
      </c>
      <c r="G51" t="n">
        <v>1.502968</v>
      </c>
      <c r="H51" t="n">
        <v>1.458213</v>
      </c>
      <c r="I51" t="n">
        <v>1.408565</v>
      </c>
      <c r="J51" t="n">
        <v>1.450675</v>
      </c>
      <c r="K51" t="n">
        <v>1.093027</v>
      </c>
      <c r="L51" t="n">
        <v>1.089706</v>
      </c>
      <c r="M51" t="n">
        <v>1.053964</v>
      </c>
      <c r="N51" t="n">
        <v>1.092517</v>
      </c>
      <c r="O51" t="n">
        <v>1.137051</v>
      </c>
      <c r="P51" t="n">
        <v>1.139384</v>
      </c>
      <c r="Q51" t="n">
        <v>1.169071</v>
      </c>
      <c r="R51" t="n">
        <v>1.179242</v>
      </c>
      <c r="S51" t="n">
        <v>0.301436</v>
      </c>
      <c r="T51" t="n">
        <v>0.8069269999999999</v>
      </c>
      <c r="U51" t="n">
        <v>1.111355</v>
      </c>
      <c r="V51" t="n">
        <v>1.119437</v>
      </c>
      <c r="W51" t="n">
        <v>1.12398</v>
      </c>
      <c r="X51" t="n">
        <v>1.139783</v>
      </c>
      <c r="Y51" t="n">
        <v>1.138173</v>
      </c>
      <c r="Z51" t="n">
        <v>1.109824</v>
      </c>
      <c r="AA51" t="n">
        <v>1.128251</v>
      </c>
      <c r="AB51" t="n">
        <v>1.177195</v>
      </c>
      <c r="AC51" t="n">
        <v>1.149904</v>
      </c>
      <c r="AD51" t="n">
        <v>1.11001</v>
      </c>
      <c r="AE51" t="n">
        <v>1.092977</v>
      </c>
      <c r="AF51" t="n">
        <v>1.079313</v>
      </c>
      <c r="AG51" t="n">
        <v>1.100295</v>
      </c>
      <c r="AH51" t="n">
        <v>1.116132</v>
      </c>
      <c r="AI51" t="n">
        <v>1.038505</v>
      </c>
      <c r="AJ51" t="n">
        <v>1.171673</v>
      </c>
      <c r="AK51" t="n">
        <v>1.134347</v>
      </c>
      <c r="AL51" t="n">
        <v>1.093626</v>
      </c>
      <c r="AM51" t="n">
        <v>1.098474</v>
      </c>
      <c r="AN51" t="n">
        <v>1.090094</v>
      </c>
      <c r="AO51" t="n">
        <v>1.089689</v>
      </c>
      <c r="AP51" t="n">
        <v>1.111811</v>
      </c>
      <c r="AQ51" t="n">
        <v>1.118812</v>
      </c>
      <c r="AR51" t="n">
        <v>1.15253</v>
      </c>
      <c r="AS51" t="n">
        <v>1.065855</v>
      </c>
      <c r="AT51" t="n">
        <v>1.091313</v>
      </c>
      <c r="AU51" t="n">
        <v>1.104635</v>
      </c>
      <c r="AV51" t="n">
        <v>1.094605</v>
      </c>
      <c r="AW51" t="n">
        <v>1.08448</v>
      </c>
      <c r="AX51" t="n">
        <v>1.084239</v>
      </c>
      <c r="AY51" t="n">
        <v>0.701051</v>
      </c>
      <c r="AZ51" t="n">
        <v>1.127262</v>
      </c>
      <c r="BA51" t="n">
        <v>1.097289</v>
      </c>
      <c r="BB51" t="n">
        <v>1.095662</v>
      </c>
      <c r="BC51" t="n">
        <v>1.077532</v>
      </c>
      <c r="BD51" t="n">
        <v>1.089604</v>
      </c>
      <c r="BE51" t="n">
        <v>1.093637</v>
      </c>
      <c r="BF51" t="n">
        <v>1.094371</v>
      </c>
      <c r="BG51" t="n">
        <v>1.157984</v>
      </c>
      <c r="BH51" t="n">
        <v>1.164091</v>
      </c>
      <c r="BI51" t="n">
        <v>1.101715</v>
      </c>
      <c r="BJ51" t="n">
        <v>1.11717</v>
      </c>
      <c r="BK51" t="n">
        <v>1.172995</v>
      </c>
      <c r="BL51" t="n">
        <v>1.16339</v>
      </c>
      <c r="BM51" t="n">
        <v>1.120369</v>
      </c>
      <c r="BN51" t="n">
        <v>1.163176</v>
      </c>
    </row>
    <row r="52" spans="1:66">
      <c r="A52" t="n">
        <v>30.993056</v>
      </c>
      <c r="B52" t="n">
        <v>1.291377314814815</v>
      </c>
      <c r="C52" t="n">
        <v>1.160411</v>
      </c>
      <c r="D52" t="n">
        <v>1.125393</v>
      </c>
      <c r="E52" t="n">
        <v>1.124</v>
      </c>
      <c r="F52" t="n">
        <v>1.143633</v>
      </c>
      <c r="G52" t="n">
        <v>1.536588</v>
      </c>
      <c r="H52" t="n">
        <v>1.493053</v>
      </c>
      <c r="I52" t="n">
        <v>1.437632</v>
      </c>
      <c r="J52" t="n">
        <v>1.47912</v>
      </c>
      <c r="K52" t="n">
        <v>1.117166</v>
      </c>
      <c r="L52" t="n">
        <v>1.103834</v>
      </c>
      <c r="M52" t="n">
        <v>1.071331</v>
      </c>
      <c r="N52" t="n">
        <v>1.122102</v>
      </c>
      <c r="O52" t="n">
        <v>1.157404</v>
      </c>
      <c r="P52" t="n">
        <v>1.162292</v>
      </c>
      <c r="Q52" t="n">
        <v>1.176952</v>
      </c>
      <c r="R52" t="n">
        <v>1.182931</v>
      </c>
      <c r="S52" t="n">
        <v>0.30289</v>
      </c>
      <c r="T52" t="n">
        <v>0.803496</v>
      </c>
      <c r="U52" t="n">
        <v>1.115227</v>
      </c>
      <c r="V52" t="n">
        <v>1.152162</v>
      </c>
      <c r="W52" t="n">
        <v>1.145477</v>
      </c>
      <c r="X52" t="n">
        <v>1.153276</v>
      </c>
      <c r="Y52" t="n">
        <v>1.152755</v>
      </c>
      <c r="Z52" t="n">
        <v>1.130002</v>
      </c>
      <c r="AA52" t="n">
        <v>1.136948</v>
      </c>
      <c r="AB52" t="n">
        <v>1.19247</v>
      </c>
      <c r="AC52" t="n">
        <v>1.169505</v>
      </c>
      <c r="AD52" t="n">
        <v>1.127949</v>
      </c>
      <c r="AE52" t="n">
        <v>1.102138</v>
      </c>
      <c r="AF52" t="n">
        <v>1.091145</v>
      </c>
      <c r="AG52" t="n">
        <v>1.120186</v>
      </c>
      <c r="AH52" t="n">
        <v>1.142261</v>
      </c>
      <c r="AI52" t="n">
        <v>1.047582</v>
      </c>
      <c r="AJ52" t="n">
        <v>1.183196</v>
      </c>
      <c r="AK52" t="n">
        <v>1.160165</v>
      </c>
      <c r="AL52" t="n">
        <v>1.107469</v>
      </c>
      <c r="AM52" t="n">
        <v>1.110189</v>
      </c>
      <c r="AN52" t="n">
        <v>1.101619</v>
      </c>
      <c r="AO52" t="n">
        <v>1.098834</v>
      </c>
      <c r="AP52" t="n">
        <v>1.125764</v>
      </c>
      <c r="AQ52" t="n">
        <v>1.127741</v>
      </c>
      <c r="AR52" t="n">
        <v>1.170532</v>
      </c>
      <c r="AS52" t="n">
        <v>1.075117</v>
      </c>
      <c r="AT52" t="n">
        <v>1.100519</v>
      </c>
      <c r="AU52" t="n">
        <v>1.11573</v>
      </c>
      <c r="AV52" t="n">
        <v>1.112866</v>
      </c>
      <c r="AW52" t="n">
        <v>1.096995</v>
      </c>
      <c r="AX52" t="n">
        <v>1.096934</v>
      </c>
      <c r="AY52" t="n">
        <v>0.715589</v>
      </c>
      <c r="AZ52" t="n">
        <v>1.146357</v>
      </c>
      <c r="BA52" t="n">
        <v>1.108816</v>
      </c>
      <c r="BB52" t="n">
        <v>1.114736</v>
      </c>
      <c r="BC52" t="n">
        <v>1.093717</v>
      </c>
      <c r="BD52" t="n">
        <v>1.102391</v>
      </c>
      <c r="BE52" t="n">
        <v>1.098914</v>
      </c>
      <c r="BF52" t="n">
        <v>1.116108</v>
      </c>
      <c r="BG52" t="n">
        <v>1.166636</v>
      </c>
      <c r="BH52" t="n">
        <v>1.174273</v>
      </c>
      <c r="BI52" t="n">
        <v>1.118282</v>
      </c>
      <c r="BJ52" t="n">
        <v>1.13582</v>
      </c>
      <c r="BK52" t="n">
        <v>1.185367</v>
      </c>
      <c r="BL52" t="n">
        <v>1.169577</v>
      </c>
      <c r="BM52" t="n">
        <v>1.134167</v>
      </c>
      <c r="BN52" t="n">
        <v>1.174686</v>
      </c>
    </row>
    <row r="53" spans="1:66">
      <c r="A53" t="n">
        <v>31.243056</v>
      </c>
      <c r="B53" t="n">
        <v>1.301793981481482</v>
      </c>
      <c r="C53" t="n">
        <v>1.1775</v>
      </c>
      <c r="D53" t="n">
        <v>1.143125</v>
      </c>
      <c r="E53" t="n">
        <v>1.133526</v>
      </c>
      <c r="F53" t="n">
        <v>1.160332</v>
      </c>
      <c r="G53" t="n">
        <v>1.566947</v>
      </c>
      <c r="H53" t="n">
        <v>1.51531</v>
      </c>
      <c r="I53" t="n">
        <v>1.46799</v>
      </c>
      <c r="J53" t="n">
        <v>1.511023</v>
      </c>
      <c r="K53" t="n">
        <v>1.136968</v>
      </c>
      <c r="L53" t="n">
        <v>1.11427</v>
      </c>
      <c r="M53" t="n">
        <v>1.080432</v>
      </c>
      <c r="N53" t="n">
        <v>1.142161</v>
      </c>
      <c r="O53" t="n">
        <v>1.170789</v>
      </c>
      <c r="P53" t="n">
        <v>1.195493</v>
      </c>
      <c r="Q53" t="n">
        <v>1.18512</v>
      </c>
      <c r="R53" t="n">
        <v>1.186099</v>
      </c>
      <c r="S53" t="n">
        <v>0.299518</v>
      </c>
      <c r="T53" t="n">
        <v>0.805885</v>
      </c>
      <c r="U53" t="n">
        <v>1.124327</v>
      </c>
      <c r="V53" t="n">
        <v>1.172568</v>
      </c>
      <c r="W53" t="n">
        <v>1.154551</v>
      </c>
      <c r="X53" t="n">
        <v>1.169413</v>
      </c>
      <c r="Y53" t="n">
        <v>1.164988</v>
      </c>
      <c r="Z53" t="n">
        <v>1.152181</v>
      </c>
      <c r="AA53" t="n">
        <v>1.151606</v>
      </c>
      <c r="AB53" t="n">
        <v>1.207777</v>
      </c>
      <c r="AC53" t="n">
        <v>1.1815</v>
      </c>
      <c r="AD53" t="n">
        <v>1.145985</v>
      </c>
      <c r="AE53" t="n">
        <v>1.120323</v>
      </c>
      <c r="AF53" t="n">
        <v>1.11185</v>
      </c>
      <c r="AG53" t="n">
        <v>1.138133</v>
      </c>
      <c r="AH53" t="n">
        <v>1.171794</v>
      </c>
      <c r="AI53" t="n">
        <v>1.055151</v>
      </c>
      <c r="AJ53" t="n">
        <v>1.1971</v>
      </c>
      <c r="AK53" t="n">
        <v>1.177204</v>
      </c>
      <c r="AL53" t="n">
        <v>1.125127</v>
      </c>
      <c r="AM53" t="n">
        <v>1.119815</v>
      </c>
      <c r="AN53" t="n">
        <v>1.111382</v>
      </c>
      <c r="AO53" t="n">
        <v>1.109728</v>
      </c>
      <c r="AP53" t="n">
        <v>1.142231</v>
      </c>
      <c r="AQ53" t="n">
        <v>1.140091</v>
      </c>
      <c r="AR53" t="n">
        <v>1.170017</v>
      </c>
      <c r="AS53" t="n">
        <v>1.083109</v>
      </c>
      <c r="AT53" t="n">
        <v>1.116243</v>
      </c>
      <c r="AU53" t="n">
        <v>1.136702</v>
      </c>
      <c r="AV53" t="n">
        <v>1.122915</v>
      </c>
      <c r="AW53" t="n">
        <v>1.113262</v>
      </c>
      <c r="AX53" t="n">
        <v>1.105212</v>
      </c>
      <c r="AY53" t="n">
        <v>0.729644</v>
      </c>
      <c r="AZ53" t="n">
        <v>1.156885</v>
      </c>
      <c r="BA53" t="n">
        <v>1.124797</v>
      </c>
      <c r="BB53" t="n">
        <v>1.126371</v>
      </c>
      <c r="BC53" t="n">
        <v>1.105224</v>
      </c>
      <c r="BD53" t="n">
        <v>1.113543</v>
      </c>
      <c r="BE53" t="n">
        <v>1.113982</v>
      </c>
      <c r="BF53" t="n">
        <v>1.143466</v>
      </c>
      <c r="BG53" t="n">
        <v>1.168053</v>
      </c>
      <c r="BH53" t="n">
        <v>1.185489</v>
      </c>
      <c r="BI53" t="n">
        <v>1.133612</v>
      </c>
      <c r="BJ53" t="n">
        <v>1.149153</v>
      </c>
      <c r="BK53" t="n">
        <v>1.199636</v>
      </c>
      <c r="BL53" t="n">
        <v>1.183389</v>
      </c>
      <c r="BM53" t="n">
        <v>1.144041</v>
      </c>
      <c r="BN53" t="n">
        <v>1.186488</v>
      </c>
    </row>
    <row r="54" spans="1:66">
      <c r="A54" t="n">
        <v>31.493056</v>
      </c>
      <c r="B54" t="n">
        <v>1.312210648148148</v>
      </c>
      <c r="C54" t="n">
        <v>1.188831</v>
      </c>
      <c r="D54" t="n">
        <v>1.155394</v>
      </c>
      <c r="E54" t="n">
        <v>1.147154</v>
      </c>
      <c r="F54" t="n">
        <v>1.17363</v>
      </c>
      <c r="G54" t="n">
        <v>1.59399</v>
      </c>
      <c r="H54" t="n">
        <v>1.54262</v>
      </c>
      <c r="I54" t="n">
        <v>1.490181</v>
      </c>
      <c r="J54" t="n">
        <v>1.536211</v>
      </c>
      <c r="K54" t="n">
        <v>1.148879</v>
      </c>
      <c r="L54" t="n">
        <v>1.128682</v>
      </c>
      <c r="M54" t="n">
        <v>1.091617</v>
      </c>
      <c r="N54" t="n">
        <v>1.151911</v>
      </c>
      <c r="O54" t="n">
        <v>1.180397</v>
      </c>
      <c r="P54" t="n">
        <v>1.214704</v>
      </c>
      <c r="Q54" t="n">
        <v>1.1945</v>
      </c>
      <c r="R54" t="n">
        <v>1.201719</v>
      </c>
      <c r="S54" t="n">
        <v>0.294878</v>
      </c>
      <c r="T54" t="n">
        <v>0.806593</v>
      </c>
      <c r="U54" t="n">
        <v>1.13467</v>
      </c>
      <c r="V54" t="n">
        <v>1.18873</v>
      </c>
      <c r="W54" t="n">
        <v>1.162475</v>
      </c>
      <c r="X54" t="n">
        <v>1.182101</v>
      </c>
      <c r="Y54" t="n">
        <v>1.181221</v>
      </c>
      <c r="Z54" t="n">
        <v>1.176447</v>
      </c>
      <c r="AA54" t="n">
        <v>1.168439</v>
      </c>
      <c r="AB54" t="n">
        <v>1.223313</v>
      </c>
      <c r="AC54" t="n">
        <v>1.188927</v>
      </c>
      <c r="AD54" t="n">
        <v>1.169336</v>
      </c>
      <c r="AE54" t="n">
        <v>1.13119</v>
      </c>
      <c r="AF54" t="n">
        <v>1.1228</v>
      </c>
      <c r="AG54" t="n">
        <v>1.157475</v>
      </c>
      <c r="AH54" t="n">
        <v>1.188668</v>
      </c>
      <c r="AI54" t="n">
        <v>1.059794</v>
      </c>
      <c r="AJ54" t="n">
        <v>1.211367</v>
      </c>
      <c r="AK54" t="n">
        <v>1.195965</v>
      </c>
      <c r="AL54" t="n">
        <v>1.131618</v>
      </c>
      <c r="AM54" t="n">
        <v>1.133016</v>
      </c>
      <c r="AN54" t="n">
        <v>1.120141</v>
      </c>
      <c r="AO54" t="n">
        <v>1.120411</v>
      </c>
      <c r="AP54" t="n">
        <v>1.14855</v>
      </c>
      <c r="AQ54" t="n">
        <v>1.159191</v>
      </c>
      <c r="AR54" t="n">
        <v>1.177235</v>
      </c>
      <c r="AS54" t="n">
        <v>1.099095</v>
      </c>
      <c r="AT54" t="n">
        <v>1.128975</v>
      </c>
      <c r="AU54" t="n">
        <v>1.142374</v>
      </c>
      <c r="AV54" t="n">
        <v>1.141997</v>
      </c>
      <c r="AW54" t="n">
        <v>1.124123</v>
      </c>
      <c r="AX54" t="n">
        <v>1.115171</v>
      </c>
      <c r="AY54" t="n">
        <v>0.745135</v>
      </c>
      <c r="AZ54" t="n">
        <v>1.16879</v>
      </c>
      <c r="BA54" t="n">
        <v>1.132588</v>
      </c>
      <c r="BB54" t="n">
        <v>1.135878</v>
      </c>
      <c r="BC54" t="n">
        <v>1.118419</v>
      </c>
      <c r="BD54" t="n">
        <v>1.125213</v>
      </c>
      <c r="BE54" t="n">
        <v>1.120715</v>
      </c>
      <c r="BF54" t="n">
        <v>1.176324</v>
      </c>
      <c r="BG54" t="n">
        <v>1.17655</v>
      </c>
      <c r="BH54" t="n">
        <v>1.200552</v>
      </c>
      <c r="BI54" t="n">
        <v>1.14608</v>
      </c>
      <c r="BJ54" t="n">
        <v>1.162332</v>
      </c>
      <c r="BK54" t="n">
        <v>1.216763</v>
      </c>
      <c r="BL54" t="n">
        <v>1.196335</v>
      </c>
      <c r="BM54" t="n">
        <v>1.159651</v>
      </c>
      <c r="BN54" t="n">
        <v>1.1932</v>
      </c>
    </row>
    <row r="55" spans="1:66">
      <c r="A55" t="n">
        <v>32.495833</v>
      </c>
      <c r="B55" t="n">
        <v>1.353993055555555</v>
      </c>
      <c r="C55" t="n">
        <v>1.230572</v>
      </c>
      <c r="D55" t="n">
        <v>1.205708</v>
      </c>
      <c r="E55" t="n">
        <v>1.19712</v>
      </c>
      <c r="F55" t="n">
        <v>1.215167</v>
      </c>
      <c r="G55" t="n">
        <v>1.692288</v>
      </c>
      <c r="H55" t="n">
        <v>1.624289</v>
      </c>
      <c r="I55" t="n">
        <v>1.56611</v>
      </c>
      <c r="J55" t="n">
        <v>1.619546</v>
      </c>
      <c r="K55" t="n">
        <v>1.193057</v>
      </c>
      <c r="L55" t="n">
        <v>1.171921</v>
      </c>
      <c r="M55" t="n">
        <v>1.130326</v>
      </c>
      <c r="N55" t="n">
        <v>1.189114</v>
      </c>
      <c r="O55" t="n">
        <v>1.226631</v>
      </c>
      <c r="P55" t="n">
        <v>1.259991</v>
      </c>
      <c r="Q55" t="n">
        <v>1.244381</v>
      </c>
      <c r="R55" t="n">
        <v>1.247198</v>
      </c>
      <c r="S55" t="n">
        <v>0.291702</v>
      </c>
      <c r="T55" t="n">
        <v>0.809308</v>
      </c>
      <c r="U55" t="n">
        <v>1.18854</v>
      </c>
      <c r="V55" t="n">
        <v>1.246056</v>
      </c>
      <c r="W55" t="n">
        <v>1.212324</v>
      </c>
      <c r="X55" t="n">
        <v>1.234273</v>
      </c>
      <c r="Y55" t="n">
        <v>1.23208</v>
      </c>
      <c r="Z55" t="n">
        <v>1.252046</v>
      </c>
      <c r="AA55" t="n">
        <v>1.247621</v>
      </c>
      <c r="AB55" t="n">
        <v>1.276514</v>
      </c>
      <c r="AC55" t="n">
        <v>1.228984</v>
      </c>
      <c r="AD55" t="n">
        <v>1.261287</v>
      </c>
      <c r="AE55" t="n">
        <v>1.182748</v>
      </c>
      <c r="AF55" t="n">
        <v>1.21277</v>
      </c>
      <c r="AG55" t="n">
        <v>1.237685</v>
      </c>
      <c r="AH55" t="n">
        <v>1.233262</v>
      </c>
      <c r="AI55" t="n">
        <v>1.094198</v>
      </c>
      <c r="AJ55" t="n">
        <v>1.265018</v>
      </c>
      <c r="AK55" t="n">
        <v>1.236759</v>
      </c>
      <c r="AL55" t="n">
        <v>1.182604</v>
      </c>
      <c r="AM55" t="n">
        <v>1.186724</v>
      </c>
      <c r="AN55" t="n">
        <v>1.166796</v>
      </c>
      <c r="AO55" t="n">
        <v>1.159354</v>
      </c>
      <c r="AP55" t="n">
        <v>1.202304</v>
      </c>
      <c r="AQ55" t="n">
        <v>1.196615</v>
      </c>
      <c r="AR55" t="n">
        <v>1.218464</v>
      </c>
      <c r="AS55" t="n">
        <v>1.135408</v>
      </c>
      <c r="AT55" t="n">
        <v>1.163232</v>
      </c>
      <c r="AU55" t="n">
        <v>1.189041</v>
      </c>
      <c r="AV55" t="n">
        <v>1.226744</v>
      </c>
      <c r="AW55" t="n">
        <v>1.173479</v>
      </c>
      <c r="AX55" t="n">
        <v>1.204119</v>
      </c>
      <c r="AY55" t="n">
        <v>0.779137</v>
      </c>
      <c r="AZ55" t="n">
        <v>1.19963</v>
      </c>
      <c r="BA55" t="n">
        <v>1.188751</v>
      </c>
      <c r="BB55" t="n">
        <v>1.186665</v>
      </c>
      <c r="BC55" t="n">
        <v>1.167388</v>
      </c>
      <c r="BD55" t="n">
        <v>1.175036</v>
      </c>
      <c r="BE55" t="n">
        <v>1.184229</v>
      </c>
      <c r="BF55" t="n">
        <v>1.226296</v>
      </c>
      <c r="BG55" t="n">
        <v>1.176238</v>
      </c>
      <c r="BH55" t="n">
        <v>1.241622</v>
      </c>
      <c r="BI55" t="n">
        <v>1.197984</v>
      </c>
      <c r="BJ55" t="n">
        <v>1.210018</v>
      </c>
      <c r="BK55" t="n">
        <v>1.261</v>
      </c>
      <c r="BL55" t="n">
        <v>1.24377</v>
      </c>
      <c r="BM55" t="n">
        <v>1.196169</v>
      </c>
      <c r="BN55" t="n">
        <v>1.241577</v>
      </c>
    </row>
    <row r="56" spans="1:66">
      <c r="A56" t="n">
        <v>33.495833</v>
      </c>
      <c r="B56" t="n">
        <v>1.395659722222222</v>
      </c>
      <c r="C56" t="n">
        <v>1.279074</v>
      </c>
      <c r="D56" t="n">
        <v>1.252916</v>
      </c>
      <c r="E56" t="n">
        <v>1.240452</v>
      </c>
      <c r="F56" t="n">
        <v>1.264037</v>
      </c>
      <c r="G56" t="n">
        <v>1.774977</v>
      </c>
      <c r="H56" t="n">
        <v>1.693333</v>
      </c>
      <c r="I56" t="n">
        <v>1.628434</v>
      </c>
      <c r="J56" t="n">
        <v>1.690716</v>
      </c>
      <c r="K56" t="n">
        <v>1.241165</v>
      </c>
      <c r="L56" t="n">
        <v>1.21499</v>
      </c>
      <c r="M56" t="n">
        <v>1.161945</v>
      </c>
      <c r="N56" t="n">
        <v>1.225411</v>
      </c>
      <c r="O56" t="n">
        <v>1.284581</v>
      </c>
      <c r="P56" t="n">
        <v>1.302587</v>
      </c>
      <c r="Q56" t="n">
        <v>1.285845</v>
      </c>
      <c r="R56" t="n">
        <v>1.285508</v>
      </c>
      <c r="S56" t="n">
        <v>0.289931</v>
      </c>
      <c r="T56" t="n">
        <v>0.820431</v>
      </c>
      <c r="U56" t="n">
        <v>1.220441</v>
      </c>
      <c r="V56" t="n">
        <v>1.306063</v>
      </c>
      <c r="W56" t="n">
        <v>1.26555</v>
      </c>
      <c r="X56" t="n">
        <v>1.285855</v>
      </c>
      <c r="Y56" t="n">
        <v>1.275391</v>
      </c>
      <c r="Z56" t="n">
        <v>1.301414</v>
      </c>
      <c r="AA56" t="n">
        <v>1.290288</v>
      </c>
      <c r="AB56" t="n">
        <v>1.317529</v>
      </c>
      <c r="AC56" t="n">
        <v>1.273535</v>
      </c>
      <c r="AD56" t="n">
        <v>1.315989</v>
      </c>
      <c r="AE56" t="n">
        <v>1.220884</v>
      </c>
      <c r="AF56" t="n">
        <v>1.271543</v>
      </c>
      <c r="AG56" t="n">
        <v>1.281569</v>
      </c>
      <c r="AH56" t="n">
        <v>1.258833</v>
      </c>
      <c r="AI56" t="n">
        <v>1.120247</v>
      </c>
      <c r="AJ56" t="n">
        <v>1.306356</v>
      </c>
      <c r="AK56" t="n">
        <v>1.275874</v>
      </c>
      <c r="AL56" t="n">
        <v>1.227665</v>
      </c>
      <c r="AM56" t="n">
        <v>1.234201</v>
      </c>
      <c r="AN56" t="n">
        <v>1.208706</v>
      </c>
      <c r="AO56" t="n">
        <v>1.19835</v>
      </c>
      <c r="AP56" t="n">
        <v>1.314291</v>
      </c>
      <c r="AQ56" t="n">
        <v>1.218233</v>
      </c>
      <c r="AR56" t="n">
        <v>1.250326</v>
      </c>
      <c r="AS56" t="n">
        <v>1.178253</v>
      </c>
      <c r="AT56" t="n">
        <v>1.205816</v>
      </c>
      <c r="AU56" t="n">
        <v>1.250187</v>
      </c>
      <c r="AV56" t="n">
        <v>1.275366</v>
      </c>
      <c r="AW56" t="n">
        <v>1.226033</v>
      </c>
      <c r="AX56" t="n">
        <v>1.26029</v>
      </c>
      <c r="AY56" t="n">
        <v>0.801804</v>
      </c>
      <c r="AZ56" t="n">
        <v>1.237871</v>
      </c>
      <c r="BA56" t="n">
        <v>1.229478</v>
      </c>
      <c r="BB56" t="n">
        <v>1.234952</v>
      </c>
      <c r="BC56" t="n">
        <v>1.275093</v>
      </c>
      <c r="BD56" t="n">
        <v>1.22594</v>
      </c>
      <c r="BE56" t="n">
        <v>1.284044</v>
      </c>
      <c r="BF56" t="n">
        <v>1.285403</v>
      </c>
      <c r="BG56" t="n">
        <v>1.183628</v>
      </c>
      <c r="BH56" t="n">
        <v>1.27662</v>
      </c>
      <c r="BI56" t="n">
        <v>1.238397</v>
      </c>
      <c r="BJ56" t="n">
        <v>1.266736</v>
      </c>
      <c r="BK56" t="n">
        <v>1.30851</v>
      </c>
      <c r="BL56" t="n">
        <v>1.284943</v>
      </c>
      <c r="BM56" t="n">
        <v>1.228447</v>
      </c>
      <c r="BN56" t="n">
        <v>1.282094</v>
      </c>
    </row>
    <row r="57" spans="1:66">
      <c r="A57" t="n">
        <v>34.496111</v>
      </c>
      <c r="B57" t="n">
        <v>1.437337962962963</v>
      </c>
      <c r="C57" t="n">
        <v>1.311693</v>
      </c>
      <c r="D57" t="n">
        <v>1.284494</v>
      </c>
      <c r="E57" t="n">
        <v>1.270455</v>
      </c>
      <c r="F57" t="n">
        <v>1.303177</v>
      </c>
      <c r="G57" t="n">
        <v>1.851231</v>
      </c>
      <c r="H57" t="n">
        <v>1.761359</v>
      </c>
      <c r="I57" t="n">
        <v>1.686998</v>
      </c>
      <c r="J57" t="n">
        <v>1.751689</v>
      </c>
      <c r="K57" t="n">
        <v>1.280141</v>
      </c>
      <c r="L57" t="n">
        <v>1.256836</v>
      </c>
      <c r="M57" t="n">
        <v>1.25508</v>
      </c>
      <c r="N57" t="n">
        <v>1.2579</v>
      </c>
      <c r="O57" t="n">
        <v>1.330147</v>
      </c>
      <c r="P57" t="n">
        <v>1.344399</v>
      </c>
      <c r="Q57" t="n">
        <v>1.316593</v>
      </c>
      <c r="R57" t="n">
        <v>1.319647</v>
      </c>
      <c r="S57" t="n">
        <v>0.283308</v>
      </c>
      <c r="T57" t="n">
        <v>0.831308</v>
      </c>
      <c r="U57" t="n">
        <v>1.249754</v>
      </c>
      <c r="V57" t="n">
        <v>1.36047</v>
      </c>
      <c r="W57" t="n">
        <v>1.310204</v>
      </c>
      <c r="X57" t="n">
        <v>1.336419</v>
      </c>
      <c r="Y57" t="n">
        <v>1.323243</v>
      </c>
      <c r="Z57" t="n">
        <v>1.377018</v>
      </c>
      <c r="AA57" t="n">
        <v>1.339599</v>
      </c>
      <c r="AB57" t="n">
        <v>1.360812</v>
      </c>
      <c r="AC57" t="n">
        <v>1.300693</v>
      </c>
      <c r="AD57" t="n">
        <v>1.362812</v>
      </c>
      <c r="AE57" t="n">
        <v>1.266818</v>
      </c>
      <c r="AF57" t="n">
        <v>1.311406</v>
      </c>
      <c r="AG57" t="n">
        <v>1.327491</v>
      </c>
      <c r="AH57" t="n">
        <v>1.307625</v>
      </c>
      <c r="AI57" t="n">
        <v>1.171538</v>
      </c>
      <c r="AJ57" t="n">
        <v>1.345719</v>
      </c>
      <c r="AK57" t="n">
        <v>1.31839</v>
      </c>
      <c r="AL57" t="n">
        <v>1.270098</v>
      </c>
      <c r="AM57" t="n">
        <v>1.272497</v>
      </c>
      <c r="AN57" t="n">
        <v>1.243303</v>
      </c>
      <c r="AO57" t="n">
        <v>1.233401</v>
      </c>
      <c r="AP57" t="n">
        <v>1.368643</v>
      </c>
      <c r="AQ57" t="n">
        <v>1.260628</v>
      </c>
      <c r="AR57" t="n">
        <v>1.284219</v>
      </c>
      <c r="AS57" t="n">
        <v>1.211593</v>
      </c>
      <c r="AT57" t="n">
        <v>1.244635</v>
      </c>
      <c r="AU57" t="n">
        <v>1.372903</v>
      </c>
      <c r="AV57" t="n">
        <v>1.330562</v>
      </c>
      <c r="AW57" t="n">
        <v>1.322289</v>
      </c>
      <c r="AX57" t="n">
        <v>1.327908</v>
      </c>
      <c r="AY57" t="n">
        <v>0.833311</v>
      </c>
      <c r="AZ57" t="n">
        <v>1.278345</v>
      </c>
      <c r="BA57" t="n">
        <v>1.270166</v>
      </c>
      <c r="BB57" t="n">
        <v>1.350441</v>
      </c>
      <c r="BC57" t="n">
        <v>1.323277</v>
      </c>
      <c r="BD57" t="n">
        <v>1.350624</v>
      </c>
      <c r="BE57" t="n">
        <v>1.332301</v>
      </c>
      <c r="BF57" t="n">
        <v>1.321439</v>
      </c>
      <c r="BG57" t="n">
        <v>1.201287</v>
      </c>
      <c r="BH57" t="n">
        <v>1.310912</v>
      </c>
      <c r="BI57" t="n">
        <v>1.284639</v>
      </c>
      <c r="BJ57" t="n">
        <v>1.315559</v>
      </c>
      <c r="BK57" t="n">
        <v>1.349524</v>
      </c>
      <c r="BL57" t="n">
        <v>1.308351</v>
      </c>
      <c r="BM57" t="n">
        <v>1.283906</v>
      </c>
      <c r="BN57" t="n">
        <v>1.320597</v>
      </c>
    </row>
    <row r="58" spans="1:66">
      <c r="A58" t="n">
        <v>35.496389</v>
      </c>
      <c r="B58" t="n">
        <v>1.479016203703704</v>
      </c>
      <c r="C58" t="n">
        <v>1.352021</v>
      </c>
      <c r="D58" t="n">
        <v>1.301257</v>
      </c>
      <c r="E58" t="n">
        <v>1.310147</v>
      </c>
      <c r="F58" t="n">
        <v>1.347104</v>
      </c>
      <c r="G58" t="n">
        <v>1.924022</v>
      </c>
      <c r="H58" t="n">
        <v>1.821337</v>
      </c>
      <c r="I58" t="n">
        <v>1.727346</v>
      </c>
      <c r="J58" t="n">
        <v>1.813867</v>
      </c>
      <c r="K58" t="n">
        <v>1.321242</v>
      </c>
      <c r="L58" t="n">
        <v>1.299323</v>
      </c>
      <c r="M58" t="n">
        <v>1.310235</v>
      </c>
      <c r="N58" t="n">
        <v>1.277224</v>
      </c>
      <c r="O58" t="n">
        <v>1.35927</v>
      </c>
      <c r="P58" t="n">
        <v>1.371339</v>
      </c>
      <c r="Q58" t="n">
        <v>1.349777</v>
      </c>
      <c r="R58" t="n">
        <v>1.347057</v>
      </c>
      <c r="S58" t="n">
        <v>0.281355</v>
      </c>
      <c r="T58" t="n">
        <v>0.842292</v>
      </c>
      <c r="U58" t="n">
        <v>1.29001</v>
      </c>
      <c r="V58" t="n">
        <v>1.404837</v>
      </c>
      <c r="W58" t="n">
        <v>1.354343</v>
      </c>
      <c r="X58" t="n">
        <v>1.376504</v>
      </c>
      <c r="Y58" t="n">
        <v>1.356103</v>
      </c>
      <c r="Z58" t="n">
        <v>1.414858</v>
      </c>
      <c r="AA58" t="n">
        <v>1.382148</v>
      </c>
      <c r="AB58" t="n">
        <v>1.399643</v>
      </c>
      <c r="AC58" t="n">
        <v>1.368202</v>
      </c>
      <c r="AD58" t="n">
        <v>1.40413</v>
      </c>
      <c r="AE58" t="n">
        <v>1.311146</v>
      </c>
      <c r="AF58" t="n">
        <v>1.341835</v>
      </c>
      <c r="AG58" t="n">
        <v>1.347693</v>
      </c>
      <c r="AH58" t="n">
        <v>1.358701</v>
      </c>
      <c r="AI58" t="n">
        <v>1.208224</v>
      </c>
      <c r="AJ58" t="n">
        <v>1.38151</v>
      </c>
      <c r="AK58" t="n">
        <v>1.378676</v>
      </c>
      <c r="AL58" t="n">
        <v>1.306789</v>
      </c>
      <c r="AM58" t="n">
        <v>1.318505</v>
      </c>
      <c r="AN58" t="n">
        <v>1.278175</v>
      </c>
      <c r="AO58" t="n">
        <v>1.273555</v>
      </c>
      <c r="AP58" t="n">
        <v>1.392493</v>
      </c>
      <c r="AQ58" t="n">
        <v>1.284506</v>
      </c>
      <c r="AR58" t="n">
        <v>1.306007</v>
      </c>
      <c r="AS58" t="n">
        <v>1.248048</v>
      </c>
      <c r="AT58" t="n">
        <v>1.270844</v>
      </c>
      <c r="AU58" t="n">
        <v>1.404461</v>
      </c>
      <c r="AV58" t="n">
        <v>1.374056</v>
      </c>
      <c r="AW58" t="n">
        <v>1.330441</v>
      </c>
      <c r="AX58" t="n">
        <v>1.368908</v>
      </c>
      <c r="AY58" t="n">
        <v>0.852616</v>
      </c>
      <c r="AZ58" t="n">
        <v>1.307338</v>
      </c>
      <c r="BA58" t="n">
        <v>1.311728</v>
      </c>
      <c r="BB58" t="n">
        <v>1.397467</v>
      </c>
      <c r="BC58" t="n">
        <v>1.351889</v>
      </c>
      <c r="BD58" t="n">
        <v>1.37566</v>
      </c>
      <c r="BE58" t="n">
        <v>1.362211</v>
      </c>
      <c r="BF58" t="n">
        <v>1.349693</v>
      </c>
      <c r="BG58" t="n">
        <v>1.234645</v>
      </c>
      <c r="BH58" t="n">
        <v>1.351441</v>
      </c>
      <c r="BI58" t="n">
        <v>1.324635</v>
      </c>
      <c r="BJ58" t="n">
        <v>1.353301</v>
      </c>
      <c r="BK58" t="n">
        <v>1.38832</v>
      </c>
      <c r="BL58" t="n">
        <v>1.330045</v>
      </c>
      <c r="BM58" t="n">
        <v>1.321404</v>
      </c>
      <c r="BN58" t="n">
        <v>1.347323</v>
      </c>
    </row>
    <row r="59" spans="1:66">
      <c r="A59" t="n">
        <v>36.496389</v>
      </c>
      <c r="B59" t="n">
        <v>1.52068287037037</v>
      </c>
      <c r="C59" t="n">
        <v>1.388517</v>
      </c>
      <c r="D59" t="n">
        <v>1.332942</v>
      </c>
      <c r="E59" t="n">
        <v>1.333312</v>
      </c>
      <c r="F59" t="n">
        <v>1.391037</v>
      </c>
      <c r="G59" t="n">
        <v>1.995032</v>
      </c>
      <c r="H59" t="n">
        <v>1.892761</v>
      </c>
      <c r="I59" t="n">
        <v>1.781444</v>
      </c>
      <c r="J59" t="n">
        <v>1.872311</v>
      </c>
      <c r="K59" t="n">
        <v>1.354991</v>
      </c>
      <c r="L59" t="n">
        <v>1.347896</v>
      </c>
      <c r="M59" t="n">
        <v>1.345755</v>
      </c>
      <c r="N59" t="n">
        <v>1.325263</v>
      </c>
      <c r="O59" t="n">
        <v>1.392538</v>
      </c>
      <c r="P59" t="n">
        <v>1.403667</v>
      </c>
      <c r="Q59" t="n">
        <v>1.387203</v>
      </c>
      <c r="R59" t="n">
        <v>1.369818</v>
      </c>
      <c r="S59" t="n">
        <v>0.283438</v>
      </c>
      <c r="T59" t="n">
        <v>0.86011</v>
      </c>
      <c r="U59" t="n">
        <v>1.320739</v>
      </c>
      <c r="V59" t="n">
        <v>1.440408</v>
      </c>
      <c r="W59" t="n">
        <v>1.376953</v>
      </c>
      <c r="X59" t="n">
        <v>1.419474</v>
      </c>
      <c r="Y59" t="n">
        <v>1.387673</v>
      </c>
      <c r="Z59" t="n">
        <v>1.435154</v>
      </c>
      <c r="AA59" t="n">
        <v>1.402817</v>
      </c>
      <c r="AB59" t="n">
        <v>1.429696</v>
      </c>
      <c r="AC59" t="n">
        <v>1.404083</v>
      </c>
      <c r="AD59" t="n">
        <v>1.441861</v>
      </c>
      <c r="AE59" t="n">
        <v>1.431211</v>
      </c>
      <c r="AF59" t="n">
        <v>1.363822</v>
      </c>
      <c r="AG59" t="n">
        <v>1.373644</v>
      </c>
      <c r="AH59" t="n">
        <v>1.384789</v>
      </c>
      <c r="AI59" t="n">
        <v>1.240861</v>
      </c>
      <c r="AJ59" t="n">
        <v>1.417294</v>
      </c>
      <c r="AK59" t="n">
        <v>1.40261</v>
      </c>
      <c r="AL59" t="n">
        <v>1.347077</v>
      </c>
      <c r="AM59" t="n">
        <v>1.429485</v>
      </c>
      <c r="AN59" t="n">
        <v>1.37187</v>
      </c>
      <c r="AO59" t="n">
        <v>1.371048</v>
      </c>
      <c r="AP59" t="n">
        <v>1.450932</v>
      </c>
      <c r="AQ59" t="n">
        <v>1.317118</v>
      </c>
      <c r="AR59" t="n">
        <v>1.335924</v>
      </c>
      <c r="AS59" t="n">
        <v>1.280373</v>
      </c>
      <c r="AT59" t="n">
        <v>1.303649</v>
      </c>
      <c r="AU59" t="n">
        <v>1.439419</v>
      </c>
      <c r="AV59" t="n">
        <v>1.414543</v>
      </c>
      <c r="AW59" t="n">
        <v>1.37164</v>
      </c>
      <c r="AX59" t="n">
        <v>1.391726</v>
      </c>
      <c r="AY59" t="n">
        <v>0.865996</v>
      </c>
      <c r="AZ59" t="n">
        <v>1.336165</v>
      </c>
      <c r="BA59" t="n">
        <v>1.371</v>
      </c>
      <c r="BB59" t="n">
        <v>1.412414</v>
      </c>
      <c r="BC59" t="n">
        <v>1.396234</v>
      </c>
      <c r="BD59" t="n">
        <v>1.405305</v>
      </c>
      <c r="BE59" t="n">
        <v>1.395098</v>
      </c>
      <c r="BF59" t="n">
        <v>1.381941</v>
      </c>
      <c r="BG59" t="n">
        <v>1.258113</v>
      </c>
      <c r="BH59" t="n">
        <v>1.380568</v>
      </c>
      <c r="BI59" t="n">
        <v>1.363647</v>
      </c>
      <c r="BJ59" t="n">
        <v>1.379525</v>
      </c>
      <c r="BK59" t="n">
        <v>1.40972</v>
      </c>
      <c r="BL59" t="n">
        <v>1.357711</v>
      </c>
      <c r="BM59" t="n">
        <v>1.341771</v>
      </c>
      <c r="BN59" t="n">
        <v>1.376034</v>
      </c>
    </row>
    <row r="60" spans="1:66">
      <c r="A60" t="n">
        <v>37.496389</v>
      </c>
      <c r="B60" t="n">
        <v>1.562349537037037</v>
      </c>
      <c r="C60" t="n">
        <v>1.426185</v>
      </c>
      <c r="D60" t="n">
        <v>1.367412</v>
      </c>
      <c r="E60" t="n">
        <v>1.357146</v>
      </c>
      <c r="F60" t="n">
        <v>1.431618</v>
      </c>
      <c r="G60" t="n">
        <v>2.062793</v>
      </c>
      <c r="H60" t="n">
        <v>1.947348</v>
      </c>
      <c r="I60" t="n">
        <v>1.829966</v>
      </c>
      <c r="J60" t="n">
        <v>1.925474</v>
      </c>
      <c r="K60" t="n">
        <v>1.377295</v>
      </c>
      <c r="L60" t="n">
        <v>1.374948</v>
      </c>
      <c r="M60" t="n">
        <v>1.38097</v>
      </c>
      <c r="N60" t="n">
        <v>1.369401</v>
      </c>
      <c r="O60" t="n">
        <v>1.421008</v>
      </c>
      <c r="P60" t="n">
        <v>1.430999</v>
      </c>
      <c r="Q60" t="n">
        <v>1.418339</v>
      </c>
      <c r="R60" t="n">
        <v>1.397072</v>
      </c>
      <c r="S60" t="n">
        <v>0.281464</v>
      </c>
      <c r="T60" t="n">
        <v>0.882005</v>
      </c>
      <c r="U60" t="n">
        <v>1.342491</v>
      </c>
      <c r="V60" t="n">
        <v>1.46347</v>
      </c>
      <c r="W60" t="n">
        <v>1.402007</v>
      </c>
      <c r="X60" t="n">
        <v>1.44766</v>
      </c>
      <c r="Y60" t="n">
        <v>1.413994</v>
      </c>
      <c r="Z60" t="n">
        <v>1.460708</v>
      </c>
      <c r="AA60" t="n">
        <v>1.427264</v>
      </c>
      <c r="AB60" t="n">
        <v>1.463997</v>
      </c>
      <c r="AC60" t="n">
        <v>1.42811</v>
      </c>
      <c r="AD60" t="n">
        <v>1.474731</v>
      </c>
      <c r="AE60" t="n">
        <v>1.480417</v>
      </c>
      <c r="AF60" t="n">
        <v>1.395709</v>
      </c>
      <c r="AG60" t="n">
        <v>1.408694</v>
      </c>
      <c r="AH60" t="n">
        <v>1.415077</v>
      </c>
      <c r="AI60" t="n">
        <v>1.264337</v>
      </c>
      <c r="AJ60" t="n">
        <v>1.446004</v>
      </c>
      <c r="AK60" t="n">
        <v>1.422</v>
      </c>
      <c r="AL60" t="n">
        <v>1.443472</v>
      </c>
      <c r="AM60" t="n">
        <v>1.456081</v>
      </c>
      <c r="AN60" t="n">
        <v>1.409175</v>
      </c>
      <c r="AO60" t="n">
        <v>1.394877</v>
      </c>
      <c r="AP60" t="n">
        <v>1.482084</v>
      </c>
      <c r="AQ60" t="n">
        <v>1.33983</v>
      </c>
      <c r="AR60" t="n">
        <v>1.366035</v>
      </c>
      <c r="AS60" t="n">
        <v>1.301246</v>
      </c>
      <c r="AT60" t="n">
        <v>1.395912</v>
      </c>
      <c r="AU60" t="n">
        <v>1.465939</v>
      </c>
      <c r="AV60" t="n">
        <v>1.437567</v>
      </c>
      <c r="AW60" t="n">
        <v>1.412123</v>
      </c>
      <c r="AX60" t="n">
        <v>1.414384</v>
      </c>
      <c r="AY60" t="n">
        <v>0.877726</v>
      </c>
      <c r="AZ60" t="n">
        <v>1.367175</v>
      </c>
      <c r="BA60" t="n">
        <v>1.427675</v>
      </c>
      <c r="BB60" t="n">
        <v>1.434308</v>
      </c>
      <c r="BC60" t="n">
        <v>1.421281</v>
      </c>
      <c r="BD60" t="n">
        <v>1.435958</v>
      </c>
      <c r="BE60" t="n">
        <v>1.419647</v>
      </c>
      <c r="BF60" t="n">
        <v>1.41246</v>
      </c>
      <c r="BG60" t="n">
        <v>1.275763</v>
      </c>
      <c r="BH60" t="n">
        <v>1.413834</v>
      </c>
      <c r="BI60" t="n">
        <v>1.398917</v>
      </c>
      <c r="BJ60" t="n">
        <v>1.414732</v>
      </c>
      <c r="BK60" t="n">
        <v>1.445805</v>
      </c>
      <c r="BL60" t="n">
        <v>1.389332</v>
      </c>
      <c r="BM60" t="n">
        <v>1.375394</v>
      </c>
      <c r="BN60" t="n">
        <v>1.410038</v>
      </c>
    </row>
    <row r="61" spans="1:66">
      <c r="A61" t="n">
        <v>38.496389</v>
      </c>
      <c r="B61" t="n">
        <v>1.604016203703704</v>
      </c>
      <c r="C61" t="n">
        <v>1.451475</v>
      </c>
      <c r="D61" t="n">
        <v>1.396852</v>
      </c>
      <c r="E61" t="n">
        <v>1.387033</v>
      </c>
      <c r="F61" t="n">
        <v>1.466067</v>
      </c>
      <c r="G61" t="n">
        <v>2.101777</v>
      </c>
      <c r="H61" t="n">
        <v>1.986873</v>
      </c>
      <c r="I61" t="n">
        <v>1.869247</v>
      </c>
      <c r="J61" t="n">
        <v>1.951498</v>
      </c>
      <c r="K61" t="n">
        <v>1.424919</v>
      </c>
      <c r="L61" t="n">
        <v>1.412628</v>
      </c>
      <c r="M61" t="n">
        <v>1.419226</v>
      </c>
      <c r="N61" t="n">
        <v>1.418014</v>
      </c>
      <c r="O61" t="n">
        <v>1.453532</v>
      </c>
      <c r="P61" t="n">
        <v>1.453495</v>
      </c>
      <c r="Q61" t="n">
        <v>1.447991</v>
      </c>
      <c r="R61" t="n">
        <v>1.427023</v>
      </c>
      <c r="S61" t="n">
        <v>0.278758</v>
      </c>
      <c r="T61" t="n">
        <v>0.915584</v>
      </c>
      <c r="U61" t="n">
        <v>1.373145</v>
      </c>
      <c r="V61" t="n">
        <v>1.500845</v>
      </c>
      <c r="W61" t="n">
        <v>1.429354</v>
      </c>
      <c r="X61" t="n">
        <v>1.475352</v>
      </c>
      <c r="Y61" t="n">
        <v>1.448499</v>
      </c>
      <c r="Z61" t="n">
        <v>1.480325</v>
      </c>
      <c r="AA61" t="n">
        <v>1.456423</v>
      </c>
      <c r="AB61" t="n">
        <v>1.488949</v>
      </c>
      <c r="AC61" t="n">
        <v>1.446648</v>
      </c>
      <c r="AD61" t="n">
        <v>1.508445</v>
      </c>
      <c r="AE61" t="n">
        <v>1.494108</v>
      </c>
      <c r="AF61" t="n">
        <v>1.432725</v>
      </c>
      <c r="AG61" t="n">
        <v>1.430181</v>
      </c>
      <c r="AH61" t="n">
        <v>1.447914</v>
      </c>
      <c r="AI61" t="n">
        <v>1.298007</v>
      </c>
      <c r="AJ61" t="n">
        <v>1.486892</v>
      </c>
      <c r="AK61" t="n">
        <v>1.478049</v>
      </c>
      <c r="AL61" t="n">
        <v>1.488722</v>
      </c>
      <c r="AM61" t="n">
        <v>1.48044</v>
      </c>
      <c r="AN61" t="n">
        <v>1.421882</v>
      </c>
      <c r="AO61" t="n">
        <v>1.430069</v>
      </c>
      <c r="AP61" t="n">
        <v>1.502288</v>
      </c>
      <c r="AQ61" t="n">
        <v>1.368815</v>
      </c>
      <c r="AR61" t="n">
        <v>1.389674</v>
      </c>
      <c r="AS61" t="n">
        <v>1.331395</v>
      </c>
      <c r="AT61" t="n">
        <v>1.448571</v>
      </c>
      <c r="AU61" t="n">
        <v>1.514025</v>
      </c>
      <c r="AV61" t="n">
        <v>1.454075</v>
      </c>
      <c r="AW61" t="n">
        <v>1.438424</v>
      </c>
      <c r="AX61" t="n">
        <v>1.428864</v>
      </c>
      <c r="AY61" t="n">
        <v>0.887895</v>
      </c>
      <c r="AZ61" t="n">
        <v>1.399475</v>
      </c>
      <c r="BA61" t="n">
        <v>1.410703</v>
      </c>
      <c r="BB61" t="n">
        <v>1.480398</v>
      </c>
      <c r="BC61" t="n">
        <v>1.451082</v>
      </c>
      <c r="BD61" t="n">
        <v>1.460745</v>
      </c>
      <c r="BE61" t="n">
        <v>1.443222</v>
      </c>
      <c r="BF61" t="n">
        <v>1.441269</v>
      </c>
      <c r="BG61" t="n">
        <v>1.296799</v>
      </c>
      <c r="BH61" t="n">
        <v>1.449152</v>
      </c>
      <c r="BI61" t="n">
        <v>1.433383</v>
      </c>
      <c r="BJ61" t="n">
        <v>1.445199</v>
      </c>
      <c r="BK61" t="n">
        <v>1.471293</v>
      </c>
      <c r="BL61" t="n">
        <v>1.421068</v>
      </c>
      <c r="BM61" t="n">
        <v>1.400431</v>
      </c>
      <c r="BN61" t="n">
        <v>1.439563</v>
      </c>
    </row>
    <row r="62" spans="1:66">
      <c r="A62" t="n">
        <v>39.496389</v>
      </c>
      <c r="B62" t="n">
        <v>1.64568287037037</v>
      </c>
      <c r="C62" t="n">
        <v>1.489108</v>
      </c>
      <c r="D62" t="n">
        <v>1.417161</v>
      </c>
      <c r="E62" t="n">
        <v>1.413886</v>
      </c>
      <c r="F62" t="n">
        <v>1.488969</v>
      </c>
      <c r="G62" t="n">
        <v>2.124055</v>
      </c>
      <c r="H62" t="n">
        <v>2.001538</v>
      </c>
      <c r="I62" t="n">
        <v>1.88681</v>
      </c>
      <c r="J62" t="n">
        <v>1.978755</v>
      </c>
      <c r="K62" t="n">
        <v>1.464525</v>
      </c>
      <c r="L62" t="n">
        <v>1.453663</v>
      </c>
      <c r="M62" t="n">
        <v>1.457092</v>
      </c>
      <c r="N62" t="n">
        <v>1.467181</v>
      </c>
      <c r="O62" t="n">
        <v>1.472926</v>
      </c>
      <c r="P62" t="n">
        <v>1.471134</v>
      </c>
      <c r="Q62" t="n">
        <v>1.483037</v>
      </c>
      <c r="R62" t="n">
        <v>1.44886</v>
      </c>
      <c r="S62" t="n">
        <v>0.277949</v>
      </c>
      <c r="T62" t="n">
        <v>0.944</v>
      </c>
      <c r="U62" t="n">
        <v>1.398732</v>
      </c>
      <c r="V62" t="n">
        <v>1.533764</v>
      </c>
      <c r="W62" t="n">
        <v>1.449075</v>
      </c>
      <c r="X62" t="n">
        <v>1.489303</v>
      </c>
      <c r="Y62" t="n">
        <v>1.47511</v>
      </c>
      <c r="Z62" t="n">
        <v>1.509629</v>
      </c>
      <c r="AA62" t="n">
        <v>1.485023</v>
      </c>
      <c r="AB62" t="n">
        <v>1.524977</v>
      </c>
      <c r="AC62" t="n">
        <v>1.477244</v>
      </c>
      <c r="AD62" t="n">
        <v>1.539154</v>
      </c>
      <c r="AE62" t="n">
        <v>1.502981</v>
      </c>
      <c r="AF62" t="n">
        <v>1.461351</v>
      </c>
      <c r="AG62" t="n">
        <v>1.447771</v>
      </c>
      <c r="AH62" t="n">
        <v>1.479434</v>
      </c>
      <c r="AI62" t="n">
        <v>1.322705</v>
      </c>
      <c r="AJ62" t="n">
        <v>1.515541</v>
      </c>
      <c r="AK62" t="n">
        <v>1.522053</v>
      </c>
      <c r="AL62" t="n">
        <v>1.507951</v>
      </c>
      <c r="AM62" t="n">
        <v>1.525078</v>
      </c>
      <c r="AN62" t="n">
        <v>1.456153</v>
      </c>
      <c r="AO62" t="n">
        <v>1.461761</v>
      </c>
      <c r="AP62" t="n">
        <v>1.53294</v>
      </c>
      <c r="AQ62" t="n">
        <v>1.390239</v>
      </c>
      <c r="AR62" t="n">
        <v>1.416472</v>
      </c>
      <c r="AS62" t="n">
        <v>1.352321</v>
      </c>
      <c r="AT62" t="n">
        <v>1.47189</v>
      </c>
      <c r="AU62" t="n">
        <v>1.535137</v>
      </c>
      <c r="AV62" t="n">
        <v>1.474448</v>
      </c>
      <c r="AW62" t="n">
        <v>1.453466</v>
      </c>
      <c r="AX62" t="n">
        <v>1.451264</v>
      </c>
      <c r="AY62" t="n">
        <v>0.887023</v>
      </c>
      <c r="AZ62" t="n">
        <v>1.425461</v>
      </c>
      <c r="BA62" t="n">
        <v>1.457313</v>
      </c>
      <c r="BB62" t="n">
        <v>1.512425</v>
      </c>
      <c r="BC62" t="n">
        <v>1.485466</v>
      </c>
      <c r="BD62" t="n">
        <v>1.485891</v>
      </c>
      <c r="BE62" t="n">
        <v>1.471072</v>
      </c>
      <c r="BF62" t="n">
        <v>1.460335</v>
      </c>
      <c r="BG62" t="n">
        <v>1.318099</v>
      </c>
      <c r="BH62" t="n">
        <v>1.481429</v>
      </c>
      <c r="BI62" t="n">
        <v>1.46632</v>
      </c>
      <c r="BJ62" t="n">
        <v>1.474518</v>
      </c>
      <c r="BK62" t="n">
        <v>1.503944</v>
      </c>
      <c r="BL62" t="n">
        <v>1.455201</v>
      </c>
      <c r="BM62" t="n">
        <v>1.428372</v>
      </c>
      <c r="BN62" t="n">
        <v>1.468283</v>
      </c>
    </row>
    <row r="63" spans="1:66">
      <c r="A63" t="n">
        <v>40.496667</v>
      </c>
      <c r="B63" t="n">
        <v>1.687361111111111</v>
      </c>
      <c r="C63" t="n">
        <v>1.514363</v>
      </c>
      <c r="D63" t="n">
        <v>1.426629</v>
      </c>
      <c r="E63" t="n">
        <v>1.441265</v>
      </c>
      <c r="F63" t="n">
        <v>1.51799</v>
      </c>
      <c r="G63" t="n">
        <v>2.135793</v>
      </c>
      <c r="H63" t="n">
        <v>2.011999</v>
      </c>
      <c r="I63" t="n">
        <v>1.894918</v>
      </c>
      <c r="J63" t="n">
        <v>1.984762</v>
      </c>
      <c r="K63" t="n">
        <v>1.512973</v>
      </c>
      <c r="L63" t="n">
        <v>1.496607</v>
      </c>
      <c r="M63" t="n">
        <v>1.508762</v>
      </c>
      <c r="N63" t="n">
        <v>1.502131</v>
      </c>
      <c r="O63" t="n">
        <v>1.500596</v>
      </c>
      <c r="P63" t="n">
        <v>1.503977</v>
      </c>
      <c r="Q63" t="n">
        <v>1.507204</v>
      </c>
      <c r="R63" t="n">
        <v>1.463232</v>
      </c>
      <c r="S63" t="n">
        <v>0.276312</v>
      </c>
      <c r="T63" t="n">
        <v>0.982133</v>
      </c>
      <c r="U63" t="n">
        <v>1.42662</v>
      </c>
      <c r="V63" t="n">
        <v>1.568473</v>
      </c>
      <c r="W63" t="n">
        <v>1.481822</v>
      </c>
      <c r="X63" t="n">
        <v>1.518022</v>
      </c>
      <c r="Y63" t="n">
        <v>1.513899</v>
      </c>
      <c r="Z63" t="n">
        <v>1.534695</v>
      </c>
      <c r="AA63" t="n">
        <v>1.507518</v>
      </c>
      <c r="AB63" t="n">
        <v>1.554431</v>
      </c>
      <c r="AC63" t="n">
        <v>1.5438</v>
      </c>
      <c r="AD63" t="n">
        <v>1.563379</v>
      </c>
      <c r="AE63" t="n">
        <v>1.566526</v>
      </c>
      <c r="AF63" t="n">
        <v>1.484428</v>
      </c>
      <c r="AG63" t="n">
        <v>1.471402</v>
      </c>
      <c r="AH63" t="n">
        <v>1.500707</v>
      </c>
      <c r="AI63" t="n">
        <v>1.349991</v>
      </c>
      <c r="AJ63" t="n">
        <v>1.54703</v>
      </c>
      <c r="AK63" t="n">
        <v>1.540575</v>
      </c>
      <c r="AL63" t="n">
        <v>1.526314</v>
      </c>
      <c r="AM63" t="n">
        <v>1.564547</v>
      </c>
      <c r="AN63" t="n">
        <v>1.494262</v>
      </c>
      <c r="AO63" t="n">
        <v>1.500809</v>
      </c>
      <c r="AP63" t="n">
        <v>1.551529</v>
      </c>
      <c r="AQ63" t="n">
        <v>1.41323</v>
      </c>
      <c r="AR63" t="n">
        <v>1.440055</v>
      </c>
      <c r="AS63" t="n">
        <v>1.373664</v>
      </c>
      <c r="AT63" t="n">
        <v>1.497936</v>
      </c>
      <c r="AU63" t="n">
        <v>1.565027</v>
      </c>
      <c r="AV63" t="n">
        <v>1.494255</v>
      </c>
      <c r="AW63" t="n">
        <v>1.470767</v>
      </c>
      <c r="AX63" t="n">
        <v>1.475101</v>
      </c>
      <c r="AY63" t="n">
        <v>0.885195</v>
      </c>
      <c r="AZ63" t="n">
        <v>1.439577</v>
      </c>
      <c r="BA63" t="n">
        <v>1.513942</v>
      </c>
      <c r="BB63" t="n">
        <v>1.554164</v>
      </c>
      <c r="BC63" t="n">
        <v>1.502697</v>
      </c>
      <c r="BD63" t="n">
        <v>1.506783</v>
      </c>
      <c r="BE63" t="n">
        <v>1.48519</v>
      </c>
      <c r="BF63" t="n">
        <v>1.485489</v>
      </c>
      <c r="BG63" t="n">
        <v>1.340027</v>
      </c>
      <c r="BH63" t="n">
        <v>1.510514</v>
      </c>
      <c r="BI63" t="n">
        <v>1.499976</v>
      </c>
      <c r="BJ63" t="n">
        <v>1.505142</v>
      </c>
      <c r="BK63" t="n">
        <v>1.531835</v>
      </c>
      <c r="BL63" t="n">
        <v>1.492976</v>
      </c>
      <c r="BM63" t="n">
        <v>1.45896</v>
      </c>
      <c r="BN63" t="n">
        <v>1.497089</v>
      </c>
    </row>
    <row r="64" spans="1:66">
      <c r="A64" t="n">
        <v>41.496944</v>
      </c>
      <c r="B64" t="n">
        <v>1.729039351851852</v>
      </c>
      <c r="C64" t="n">
        <v>1.542058</v>
      </c>
      <c r="D64" t="n">
        <v>1.458726</v>
      </c>
      <c r="E64" t="n">
        <v>1.476628</v>
      </c>
      <c r="F64" t="n">
        <v>1.537272</v>
      </c>
      <c r="G64" t="n">
        <v>2.137235</v>
      </c>
      <c r="H64" t="n">
        <v>2.022261</v>
      </c>
      <c r="I64" t="n">
        <v>1.904734</v>
      </c>
      <c r="J64" t="n">
        <v>1.989102</v>
      </c>
      <c r="K64" t="n">
        <v>1.56397</v>
      </c>
      <c r="L64" t="n">
        <v>1.53748</v>
      </c>
      <c r="M64" t="n">
        <v>1.531196</v>
      </c>
      <c r="N64" t="n">
        <v>1.53421</v>
      </c>
      <c r="O64" t="n">
        <v>1.532432</v>
      </c>
      <c r="P64" t="n">
        <v>1.536397</v>
      </c>
      <c r="Q64" t="n">
        <v>1.536262</v>
      </c>
      <c r="R64" t="n">
        <v>1.482234</v>
      </c>
      <c r="S64" t="n">
        <v>0.273091</v>
      </c>
      <c r="T64" t="n">
        <v>1.01806</v>
      </c>
      <c r="U64" t="n">
        <v>1.471666</v>
      </c>
      <c r="V64" t="n">
        <v>1.602068</v>
      </c>
      <c r="W64" t="n">
        <v>1.51224</v>
      </c>
      <c r="X64" t="n">
        <v>1.534819</v>
      </c>
      <c r="Y64" t="n">
        <v>1.539936</v>
      </c>
      <c r="Z64" t="n">
        <v>1.559144</v>
      </c>
      <c r="AA64" t="n">
        <v>1.521394</v>
      </c>
      <c r="AB64" t="n">
        <v>1.584959</v>
      </c>
      <c r="AC64" t="n">
        <v>1.572555</v>
      </c>
      <c r="AD64" t="n">
        <v>1.601424</v>
      </c>
      <c r="AE64" t="n">
        <v>1.59749</v>
      </c>
      <c r="AF64" t="n">
        <v>1.513262</v>
      </c>
      <c r="AG64" t="n">
        <v>1.501281</v>
      </c>
      <c r="AH64" t="n">
        <v>1.523686</v>
      </c>
      <c r="AI64" t="n">
        <v>1.377449</v>
      </c>
      <c r="AJ64" t="n">
        <v>1.570493</v>
      </c>
      <c r="AK64" t="n">
        <v>1.546824</v>
      </c>
      <c r="AL64" t="n">
        <v>1.591841</v>
      </c>
      <c r="AM64" t="n">
        <v>1.5867</v>
      </c>
      <c r="AN64" t="n">
        <v>1.519925</v>
      </c>
      <c r="AO64" t="n">
        <v>1.518342</v>
      </c>
      <c r="AP64" t="n">
        <v>1.587794</v>
      </c>
      <c r="AQ64" t="n">
        <v>1.421811</v>
      </c>
      <c r="AR64" t="n">
        <v>1.471578</v>
      </c>
      <c r="AS64" t="n">
        <v>1.404113</v>
      </c>
      <c r="AT64" t="n">
        <v>1.523583</v>
      </c>
      <c r="AU64" t="n">
        <v>1.602656</v>
      </c>
      <c r="AV64" t="n">
        <v>1.52146</v>
      </c>
      <c r="AW64" t="n">
        <v>1.516282</v>
      </c>
      <c r="AX64" t="n">
        <v>1.495793</v>
      </c>
      <c r="AY64" t="n">
        <v>0.891784</v>
      </c>
      <c r="AZ64" t="n">
        <v>1.451566</v>
      </c>
      <c r="BA64" t="n">
        <v>1.537758</v>
      </c>
      <c r="BB64" t="n">
        <v>1.601842</v>
      </c>
      <c r="BC64" t="n">
        <v>1.531314</v>
      </c>
      <c r="BD64" t="n">
        <v>1.537005</v>
      </c>
      <c r="BE64" t="n">
        <v>1.507073</v>
      </c>
      <c r="BF64" t="n">
        <v>1.506564</v>
      </c>
      <c r="BG64" t="n">
        <v>1.358207</v>
      </c>
      <c r="BH64" t="n">
        <v>1.53697</v>
      </c>
      <c r="BI64" t="n">
        <v>1.536522</v>
      </c>
      <c r="BJ64" t="n">
        <v>1.530772</v>
      </c>
      <c r="BK64" t="n">
        <v>1.565752</v>
      </c>
      <c r="BL64" t="n">
        <v>1.515311</v>
      </c>
      <c r="BM64" t="n">
        <v>1.497874</v>
      </c>
      <c r="BN64" t="n">
        <v>1.532508</v>
      </c>
    </row>
    <row r="65" spans="1:66">
      <c r="A65" t="n">
        <v>42.496944</v>
      </c>
      <c r="B65" t="n">
        <v>1.770706018518519</v>
      </c>
      <c r="C65" t="n">
        <v>1.574577</v>
      </c>
      <c r="D65" t="n">
        <v>1.488542</v>
      </c>
      <c r="E65" t="n">
        <v>1.506709</v>
      </c>
      <c r="F65" t="n">
        <v>1.561851</v>
      </c>
      <c r="G65" t="n">
        <v>2.152063</v>
      </c>
      <c r="H65" t="n">
        <v>2.027525</v>
      </c>
      <c r="I65" t="n">
        <v>1.905338</v>
      </c>
      <c r="J65" t="n">
        <v>1.985323</v>
      </c>
      <c r="K65" t="n">
        <v>1.608306</v>
      </c>
      <c r="L65" t="n">
        <v>1.581078</v>
      </c>
      <c r="M65" t="n">
        <v>1.56129</v>
      </c>
      <c r="N65" t="n">
        <v>1.579523</v>
      </c>
      <c r="O65" t="n">
        <v>1.561434</v>
      </c>
      <c r="P65" t="n">
        <v>1.551772</v>
      </c>
      <c r="Q65" t="n">
        <v>1.55013</v>
      </c>
      <c r="R65" t="n">
        <v>1.513468</v>
      </c>
      <c r="S65" t="n">
        <v>0.278305</v>
      </c>
      <c r="T65" t="n">
        <v>1.058316</v>
      </c>
      <c r="U65" t="n">
        <v>1.509912</v>
      </c>
      <c r="V65" t="n">
        <v>1.625001</v>
      </c>
      <c r="W65" t="n">
        <v>1.542634</v>
      </c>
      <c r="X65" t="n">
        <v>1.5545</v>
      </c>
      <c r="Y65" t="n">
        <v>1.571</v>
      </c>
      <c r="Z65" t="n">
        <v>1.579266</v>
      </c>
      <c r="AA65" t="n">
        <v>1.550579</v>
      </c>
      <c r="AB65" t="n">
        <v>1.604409</v>
      </c>
      <c r="AC65" t="n">
        <v>1.602933</v>
      </c>
      <c r="AD65" t="n">
        <v>1.628057</v>
      </c>
      <c r="AE65" t="n">
        <v>1.635082</v>
      </c>
      <c r="AF65" t="n">
        <v>1.538003</v>
      </c>
      <c r="AG65" t="n">
        <v>1.52775</v>
      </c>
      <c r="AH65" t="n">
        <v>1.539238</v>
      </c>
      <c r="AI65" t="n">
        <v>1.400604</v>
      </c>
      <c r="AJ65" t="n">
        <v>1.603942</v>
      </c>
      <c r="AK65" t="n">
        <v>1.602617</v>
      </c>
      <c r="AL65" t="n">
        <v>1.627658</v>
      </c>
      <c r="AM65" t="n">
        <v>1.632686</v>
      </c>
      <c r="AN65" t="n">
        <v>1.536632</v>
      </c>
      <c r="AO65" t="n">
        <v>1.526788</v>
      </c>
      <c r="AP65" t="n">
        <v>1.606075</v>
      </c>
      <c r="AQ65" t="n">
        <v>1.44764</v>
      </c>
      <c r="AR65" t="n">
        <v>1.492659</v>
      </c>
      <c r="AS65" t="n">
        <v>1.425343</v>
      </c>
      <c r="AT65" t="n">
        <v>1.555241</v>
      </c>
      <c r="AU65" t="n">
        <v>1.631622</v>
      </c>
      <c r="AV65" t="n">
        <v>1.546308</v>
      </c>
      <c r="AW65" t="n">
        <v>1.539919</v>
      </c>
      <c r="AX65" t="n">
        <v>1.514847</v>
      </c>
      <c r="AY65" t="n">
        <v>0.912011</v>
      </c>
      <c r="AZ65" t="n">
        <v>1.484612</v>
      </c>
      <c r="BA65" t="n">
        <v>1.532208</v>
      </c>
      <c r="BB65" t="n">
        <v>1.630159</v>
      </c>
      <c r="BC65" t="n">
        <v>1.555961</v>
      </c>
      <c r="BD65" t="n">
        <v>1.551836</v>
      </c>
      <c r="BE65" t="n">
        <v>1.529134</v>
      </c>
      <c r="BF65" t="n">
        <v>1.538272</v>
      </c>
      <c r="BG65" t="n">
        <v>1.373892</v>
      </c>
      <c r="BH65" t="n">
        <v>1.573003</v>
      </c>
      <c r="BI65" t="n">
        <v>1.570188</v>
      </c>
      <c r="BJ65" t="n">
        <v>1.560143</v>
      </c>
      <c r="BK65" t="n">
        <v>1.594227</v>
      </c>
      <c r="BL65" t="n">
        <v>1.541132</v>
      </c>
      <c r="BM65" t="n">
        <v>1.533146</v>
      </c>
      <c r="BN65" t="n">
        <v>1.545015</v>
      </c>
    </row>
    <row r="66" spans="1:66">
      <c r="A66" t="n">
        <v>43.496944</v>
      </c>
      <c r="B66" t="n">
        <v>1.812372685185185</v>
      </c>
      <c r="C66" t="n">
        <v>1.600611</v>
      </c>
      <c r="D66" t="n">
        <v>1.516312</v>
      </c>
      <c r="E66" t="n">
        <v>1.529969</v>
      </c>
      <c r="F66" t="n">
        <v>1.577953</v>
      </c>
      <c r="G66" t="n">
        <v>2.156736</v>
      </c>
      <c r="H66" t="n">
        <v>2.030497</v>
      </c>
      <c r="I66" t="n">
        <v>1.910847</v>
      </c>
      <c r="J66" t="n">
        <v>1.982476</v>
      </c>
      <c r="K66" t="n">
        <v>1.653786</v>
      </c>
      <c r="L66" t="n">
        <v>1.631015</v>
      </c>
      <c r="M66" t="n">
        <v>1.613977</v>
      </c>
      <c r="N66" t="n">
        <v>1.628612</v>
      </c>
      <c r="O66" t="n">
        <v>1.579941</v>
      </c>
      <c r="P66" t="n">
        <v>1.571744</v>
      </c>
      <c r="Q66" t="n">
        <v>1.57437</v>
      </c>
      <c r="R66" t="n">
        <v>1.543602</v>
      </c>
      <c r="S66" t="n">
        <v>0.277089</v>
      </c>
      <c r="T66" t="n">
        <v>1.080803</v>
      </c>
      <c r="U66" t="n">
        <v>1.532768</v>
      </c>
      <c r="V66" t="n">
        <v>1.647515</v>
      </c>
      <c r="W66" t="n">
        <v>1.572796</v>
      </c>
      <c r="X66" t="n">
        <v>1.575835</v>
      </c>
      <c r="Y66" t="n">
        <v>1.588236</v>
      </c>
      <c r="Z66" t="n">
        <v>1.602495</v>
      </c>
      <c r="AA66" t="n">
        <v>1.564253</v>
      </c>
      <c r="AB66" t="n">
        <v>1.633146</v>
      </c>
      <c r="AC66" t="n">
        <v>1.623058</v>
      </c>
      <c r="AD66" t="n">
        <v>1.662792</v>
      </c>
      <c r="AE66" t="n">
        <v>1.655009</v>
      </c>
      <c r="AF66" t="n">
        <v>1.556847</v>
      </c>
      <c r="AG66" t="n">
        <v>1.555986</v>
      </c>
      <c r="AH66" t="n">
        <v>1.560295</v>
      </c>
      <c r="AI66" t="n">
        <v>1.431061</v>
      </c>
      <c r="AJ66" t="n">
        <v>1.625394</v>
      </c>
      <c r="AK66" t="n">
        <v>1.632919</v>
      </c>
      <c r="AL66" t="n">
        <v>1.670363</v>
      </c>
      <c r="AM66" t="n">
        <v>1.662617</v>
      </c>
      <c r="AN66" t="n">
        <v>1.541763</v>
      </c>
      <c r="AO66" t="n">
        <v>1.530868</v>
      </c>
      <c r="AP66" t="n">
        <v>1.634168</v>
      </c>
      <c r="AQ66" t="n">
        <v>1.468956</v>
      </c>
      <c r="AR66" t="n">
        <v>1.519398</v>
      </c>
      <c r="AS66" t="n">
        <v>1.453442</v>
      </c>
      <c r="AT66" t="n">
        <v>1.587984</v>
      </c>
      <c r="AU66" t="n">
        <v>1.68818</v>
      </c>
      <c r="AV66" t="n">
        <v>1.567571</v>
      </c>
      <c r="AW66" t="n">
        <v>1.561044</v>
      </c>
      <c r="AX66" t="n">
        <v>1.525394</v>
      </c>
      <c r="AY66" t="n">
        <v>0.9215989999999999</v>
      </c>
      <c r="AZ66" t="n">
        <v>1.511599</v>
      </c>
      <c r="BA66" t="n">
        <v>1.584159</v>
      </c>
      <c r="BB66" t="n">
        <v>1.650563</v>
      </c>
      <c r="BC66" t="n">
        <v>1.574526</v>
      </c>
      <c r="BD66" t="n">
        <v>1.572422</v>
      </c>
      <c r="BE66" t="n">
        <v>1.552823</v>
      </c>
      <c r="BF66" t="n">
        <v>1.566393</v>
      </c>
      <c r="BG66" t="n">
        <v>1.392338</v>
      </c>
      <c r="BH66" t="n">
        <v>1.599345</v>
      </c>
      <c r="BI66" t="n">
        <v>1.594577</v>
      </c>
      <c r="BJ66" t="n">
        <v>1.587536</v>
      </c>
      <c r="BK66" t="n">
        <v>1.621458</v>
      </c>
      <c r="BL66" t="n">
        <v>1.570979</v>
      </c>
      <c r="BM66" t="n">
        <v>1.557836</v>
      </c>
      <c r="BN66" t="n">
        <v>1.570565</v>
      </c>
    </row>
    <row r="67" spans="1:66">
      <c r="A67" t="n">
        <v>44.496944</v>
      </c>
      <c r="B67" t="n">
        <v>1.854039351851852</v>
      </c>
      <c r="C67" t="n">
        <v>1.620087</v>
      </c>
      <c r="D67" t="n">
        <v>1.548016</v>
      </c>
      <c r="E67" t="n">
        <v>1.553632</v>
      </c>
      <c r="F67" t="n">
        <v>1.605703</v>
      </c>
      <c r="G67" t="n">
        <v>2.157189</v>
      </c>
      <c r="H67" t="n">
        <v>2.033138</v>
      </c>
      <c r="I67" t="n">
        <v>1.908036</v>
      </c>
      <c r="J67" t="n">
        <v>1.979668</v>
      </c>
      <c r="K67" t="n">
        <v>1.703704</v>
      </c>
      <c r="L67" t="n">
        <v>1.670423</v>
      </c>
      <c r="M67" t="n">
        <v>1.662916</v>
      </c>
      <c r="N67" t="n">
        <v>1.662233</v>
      </c>
      <c r="O67" t="n">
        <v>1.590197</v>
      </c>
      <c r="P67" t="n">
        <v>1.583623</v>
      </c>
      <c r="Q67" t="n">
        <v>1.593418</v>
      </c>
      <c r="R67" t="n">
        <v>1.566755</v>
      </c>
      <c r="S67" t="n">
        <v>0.273884</v>
      </c>
      <c r="T67" t="n">
        <v>1.112163</v>
      </c>
      <c r="U67" t="n">
        <v>1.556669</v>
      </c>
      <c r="V67" t="n">
        <v>1.67122</v>
      </c>
      <c r="W67" t="n">
        <v>1.601884</v>
      </c>
      <c r="X67" t="n">
        <v>1.595884</v>
      </c>
      <c r="Y67" t="n">
        <v>1.607682</v>
      </c>
      <c r="Z67" t="n">
        <v>1.625505</v>
      </c>
      <c r="AA67" t="n">
        <v>1.579581</v>
      </c>
      <c r="AB67" t="n">
        <v>1.663548</v>
      </c>
      <c r="AC67" t="n">
        <v>1.658871</v>
      </c>
      <c r="AD67" t="n">
        <v>1.681943</v>
      </c>
      <c r="AE67" t="n">
        <v>1.693021</v>
      </c>
      <c r="AF67" t="n">
        <v>1.576801</v>
      </c>
      <c r="AG67" t="n">
        <v>1.582853</v>
      </c>
      <c r="AH67" t="n">
        <v>1.569818</v>
      </c>
      <c r="AI67" t="n">
        <v>1.453525</v>
      </c>
      <c r="AJ67" t="n">
        <v>1.649126</v>
      </c>
      <c r="AK67" t="n">
        <v>1.667555</v>
      </c>
      <c r="AL67" t="n">
        <v>1.710584</v>
      </c>
      <c r="AM67" t="n">
        <v>1.670528</v>
      </c>
      <c r="AN67" t="n">
        <v>1.560837</v>
      </c>
      <c r="AO67" t="n">
        <v>1.56428</v>
      </c>
      <c r="AP67" t="n">
        <v>1.654117</v>
      </c>
      <c r="AQ67" t="n">
        <v>1.483317</v>
      </c>
      <c r="AR67" t="n">
        <v>1.542337</v>
      </c>
      <c r="AS67" t="n">
        <v>1.471501</v>
      </c>
      <c r="AT67" t="n">
        <v>1.617657</v>
      </c>
      <c r="AU67" t="n">
        <v>1.729077</v>
      </c>
      <c r="AV67" t="n">
        <v>1.589774</v>
      </c>
      <c r="AW67" t="n">
        <v>1.579336</v>
      </c>
      <c r="AX67" t="n">
        <v>1.538513</v>
      </c>
      <c r="AY67" t="n">
        <v>0.931829</v>
      </c>
      <c r="AZ67" t="n">
        <v>1.532383</v>
      </c>
      <c r="BA67" t="n">
        <v>1.615359</v>
      </c>
      <c r="BB67" t="n">
        <v>1.683302</v>
      </c>
      <c r="BC67" t="n">
        <v>1.592653</v>
      </c>
      <c r="BD67" t="n">
        <v>1.594188</v>
      </c>
      <c r="BE67" t="n">
        <v>1.573848</v>
      </c>
      <c r="BF67" t="n">
        <v>1.597693</v>
      </c>
      <c r="BG67" t="n">
        <v>1.414277</v>
      </c>
      <c r="BH67" t="n">
        <v>1.632337</v>
      </c>
      <c r="BI67" t="n">
        <v>1.606761</v>
      </c>
      <c r="BJ67" t="n">
        <v>1.614179</v>
      </c>
      <c r="BK67" t="n">
        <v>1.644291</v>
      </c>
      <c r="BL67" t="n">
        <v>1.599183</v>
      </c>
      <c r="BM67" t="n">
        <v>1.575426</v>
      </c>
      <c r="BN67" t="n">
        <v>1.586641</v>
      </c>
    </row>
    <row r="68" spans="1:66">
      <c r="A68" t="n">
        <v>45.496944</v>
      </c>
      <c r="B68" t="n">
        <v>1.895706018518519</v>
      </c>
      <c r="C68" t="n">
        <v>1.650332</v>
      </c>
      <c r="D68" t="n">
        <v>1.57942</v>
      </c>
      <c r="E68" t="n">
        <v>1.586729</v>
      </c>
      <c r="F68" t="n">
        <v>1.632324</v>
      </c>
      <c r="G68" t="n">
        <v>2.155059</v>
      </c>
      <c r="H68" t="n">
        <v>2.03288</v>
      </c>
      <c r="I68" t="n">
        <v>1.90376</v>
      </c>
      <c r="J68" t="n">
        <v>1.965813</v>
      </c>
      <c r="K68" t="n">
        <v>1.754588</v>
      </c>
      <c r="L68" t="n">
        <v>1.711009</v>
      </c>
      <c r="M68" t="n">
        <v>1.724271</v>
      </c>
      <c r="N68" t="n">
        <v>1.704781</v>
      </c>
      <c r="O68" t="n">
        <v>1.616477</v>
      </c>
      <c r="P68" t="n">
        <v>1.594795</v>
      </c>
      <c r="Q68" t="n">
        <v>1.610331</v>
      </c>
      <c r="R68" t="n">
        <v>1.598263</v>
      </c>
      <c r="S68" t="n">
        <v>0.273326</v>
      </c>
      <c r="T68" t="n">
        <v>1.142626</v>
      </c>
      <c r="U68" t="n">
        <v>1.581511</v>
      </c>
      <c r="V68" t="n">
        <v>1.703244</v>
      </c>
      <c r="W68" t="n">
        <v>1.624775</v>
      </c>
      <c r="X68" t="n">
        <v>1.611234</v>
      </c>
      <c r="Y68" t="n">
        <v>1.625606</v>
      </c>
      <c r="Z68" t="n">
        <v>1.658211</v>
      </c>
      <c r="AA68" t="n">
        <v>1.600786</v>
      </c>
      <c r="AB68" t="n">
        <v>1.679704</v>
      </c>
      <c r="AC68" t="n">
        <v>1.679744</v>
      </c>
      <c r="AD68" t="n">
        <v>1.70801</v>
      </c>
      <c r="AE68" t="n">
        <v>1.723493</v>
      </c>
      <c r="AF68" t="n">
        <v>1.613301</v>
      </c>
      <c r="AG68" t="n">
        <v>1.612259</v>
      </c>
      <c r="AH68" t="n">
        <v>1.591449</v>
      </c>
      <c r="AI68" t="n">
        <v>1.468385</v>
      </c>
      <c r="AJ68" t="n">
        <v>1.668547</v>
      </c>
      <c r="AK68" t="n">
        <v>1.676518</v>
      </c>
      <c r="AL68" t="n">
        <v>1.737862</v>
      </c>
      <c r="AM68" t="n">
        <v>1.692602</v>
      </c>
      <c r="AN68" t="n">
        <v>1.601223</v>
      </c>
      <c r="AO68" t="n">
        <v>1.603777</v>
      </c>
      <c r="AP68" t="n">
        <v>1.678592</v>
      </c>
      <c r="AQ68" t="n">
        <v>1.499407</v>
      </c>
      <c r="AR68" t="n">
        <v>1.56561</v>
      </c>
      <c r="AS68" t="n">
        <v>1.522835</v>
      </c>
      <c r="AT68" t="n">
        <v>1.64799</v>
      </c>
      <c r="AU68" t="n">
        <v>1.757736</v>
      </c>
      <c r="AV68" t="n">
        <v>1.618899</v>
      </c>
      <c r="AW68" t="n">
        <v>1.594278</v>
      </c>
      <c r="AX68" t="n">
        <v>1.556599</v>
      </c>
      <c r="AY68" t="n">
        <v>0.9403899999999999</v>
      </c>
      <c r="AZ68" t="n">
        <v>1.55686</v>
      </c>
      <c r="BA68" t="n">
        <v>1.638824</v>
      </c>
      <c r="BB68" t="n">
        <v>1.702335</v>
      </c>
      <c r="BC68" t="n">
        <v>1.621264</v>
      </c>
      <c r="BD68" t="n">
        <v>1.616489</v>
      </c>
      <c r="BE68" t="n">
        <v>1.59508</v>
      </c>
      <c r="BF68" t="n">
        <v>1.620072</v>
      </c>
      <c r="BG68" t="n">
        <v>1.432512</v>
      </c>
      <c r="BH68" t="n">
        <v>1.662477</v>
      </c>
      <c r="BI68" t="n">
        <v>1.626415</v>
      </c>
      <c r="BJ68" t="n">
        <v>1.642318</v>
      </c>
      <c r="BK68" t="n">
        <v>1.667682</v>
      </c>
      <c r="BL68" t="n">
        <v>1.628538</v>
      </c>
      <c r="BM68" t="n">
        <v>1.609167</v>
      </c>
      <c r="BN68" t="n">
        <v>1.612307</v>
      </c>
    </row>
    <row r="69" spans="1:66">
      <c r="A69" t="n">
        <v>46.496944</v>
      </c>
      <c r="B69" t="n">
        <v>1.937372685185185</v>
      </c>
      <c r="C69" t="n">
        <v>1.674983</v>
      </c>
      <c r="D69" t="n">
        <v>1.59812</v>
      </c>
      <c r="E69" t="n">
        <v>1.607171</v>
      </c>
      <c r="F69" t="n">
        <v>1.663539</v>
      </c>
      <c r="G69" t="n">
        <v>2.136769</v>
      </c>
      <c r="H69" t="n">
        <v>2.021007</v>
      </c>
      <c r="I69" t="n">
        <v>1.89144</v>
      </c>
      <c r="J69" t="n">
        <v>1.940967</v>
      </c>
      <c r="K69" t="n">
        <v>1.794429</v>
      </c>
      <c r="L69" t="n">
        <v>1.755558</v>
      </c>
      <c r="M69" t="n">
        <v>1.769783</v>
      </c>
      <c r="N69" t="n">
        <v>1.741955</v>
      </c>
      <c r="O69" t="n">
        <v>1.634543</v>
      </c>
      <c r="P69" t="n">
        <v>1.613707</v>
      </c>
      <c r="Q69" t="n">
        <v>1.625762</v>
      </c>
      <c r="R69" t="n">
        <v>1.623072</v>
      </c>
      <c r="S69" t="n">
        <v>0.276803</v>
      </c>
      <c r="T69" t="n">
        <v>1.165455</v>
      </c>
      <c r="U69" t="n">
        <v>1.611271</v>
      </c>
      <c r="V69" t="n">
        <v>1.738852</v>
      </c>
      <c r="W69" t="n">
        <v>1.653553</v>
      </c>
      <c r="X69" t="n">
        <v>1.628364</v>
      </c>
      <c r="Y69" t="n">
        <v>1.655945</v>
      </c>
      <c r="Z69" t="n">
        <v>1.697151</v>
      </c>
      <c r="AA69" t="n">
        <v>1.612178</v>
      </c>
      <c r="AB69" t="n">
        <v>1.7137</v>
      </c>
      <c r="AC69" t="n">
        <v>1.702636</v>
      </c>
      <c r="AD69" t="n">
        <v>1.743507</v>
      </c>
      <c r="AE69" t="n">
        <v>1.743281</v>
      </c>
      <c r="AF69" t="n">
        <v>1.643458</v>
      </c>
      <c r="AG69" t="n">
        <v>1.644941</v>
      </c>
      <c r="AH69" t="n">
        <v>1.621184</v>
      </c>
      <c r="AI69" t="n">
        <v>1.480296</v>
      </c>
      <c r="AJ69" t="n">
        <v>1.691171</v>
      </c>
      <c r="AK69" t="n">
        <v>1.694107</v>
      </c>
      <c r="AL69" t="n">
        <v>1.755417</v>
      </c>
      <c r="AM69" t="n">
        <v>1.718035</v>
      </c>
      <c r="AN69" t="n">
        <v>1.640028</v>
      </c>
      <c r="AO69" t="n">
        <v>1.621808</v>
      </c>
      <c r="AP69" t="n">
        <v>1.708785</v>
      </c>
      <c r="AQ69" t="n">
        <v>1.521567</v>
      </c>
      <c r="AR69" t="n">
        <v>1.578543</v>
      </c>
      <c r="AS69" t="n">
        <v>1.567853</v>
      </c>
      <c r="AT69" t="n">
        <v>1.66437</v>
      </c>
      <c r="AU69" t="n">
        <v>1.780201</v>
      </c>
      <c r="AV69" t="n">
        <v>1.656779</v>
      </c>
      <c r="AW69" t="n">
        <v>1.609864</v>
      </c>
      <c r="AX69" t="n">
        <v>1.574043</v>
      </c>
      <c r="AY69" t="n">
        <v>0.961354</v>
      </c>
      <c r="AZ69" t="n">
        <v>1.581752</v>
      </c>
      <c r="BA69" t="n">
        <v>1.640786</v>
      </c>
      <c r="BB69" t="n">
        <v>1.734113</v>
      </c>
      <c r="BC69" t="n">
        <v>1.646041</v>
      </c>
      <c r="BD69" t="n">
        <v>1.630236</v>
      </c>
      <c r="BE69" t="n">
        <v>1.626673</v>
      </c>
      <c r="BF69" t="n">
        <v>1.646234</v>
      </c>
      <c r="BG69" t="n">
        <v>1.460424</v>
      </c>
      <c r="BH69" t="n">
        <v>1.691479</v>
      </c>
      <c r="BI69" t="n">
        <v>1.671423</v>
      </c>
      <c r="BJ69" t="n">
        <v>1.661853</v>
      </c>
      <c r="BK69" t="n">
        <v>1.702663</v>
      </c>
      <c r="BL69" t="n">
        <v>1.663113</v>
      </c>
      <c r="BM69" t="n">
        <v>1.640135</v>
      </c>
      <c r="BN69" t="n">
        <v>1.648257</v>
      </c>
    </row>
    <row r="70" spans="1:66">
      <c r="A70" t="n">
        <v>47.496944</v>
      </c>
      <c r="B70" t="n">
        <v>1.979039351851852</v>
      </c>
      <c r="C70" t="n">
        <v>1.697628</v>
      </c>
      <c r="D70" t="n">
        <v>1.628906</v>
      </c>
      <c r="E70" t="n">
        <v>1.629538</v>
      </c>
      <c r="F70" t="n">
        <v>1.692729</v>
      </c>
      <c r="G70" t="n">
        <v>2.100442</v>
      </c>
      <c r="H70" t="n">
        <v>1.987052</v>
      </c>
      <c r="I70" t="n">
        <v>1.875656</v>
      </c>
      <c r="J70" t="n">
        <v>1.916357</v>
      </c>
      <c r="K70" t="n">
        <v>1.843269</v>
      </c>
      <c r="L70" t="n">
        <v>1.802569</v>
      </c>
      <c r="M70" t="n">
        <v>1.810185</v>
      </c>
      <c r="N70" t="n">
        <v>1.775727</v>
      </c>
      <c r="O70" t="n">
        <v>1.651956</v>
      </c>
      <c r="P70" t="n">
        <v>1.633823</v>
      </c>
      <c r="Q70" t="n">
        <v>1.655137</v>
      </c>
      <c r="R70" t="n">
        <v>1.637674</v>
      </c>
      <c r="S70" t="n">
        <v>0.279457</v>
      </c>
      <c r="T70" t="n">
        <v>1.196306</v>
      </c>
      <c r="U70" t="n">
        <v>1.644423</v>
      </c>
      <c r="V70" t="n">
        <v>1.769323</v>
      </c>
      <c r="W70" t="n">
        <v>1.672152</v>
      </c>
      <c r="X70" t="n">
        <v>1.648261</v>
      </c>
      <c r="Y70" t="n">
        <v>1.679519</v>
      </c>
      <c r="Z70" t="n">
        <v>1.723325</v>
      </c>
      <c r="AA70" t="n">
        <v>1.628404</v>
      </c>
      <c r="AB70" t="n">
        <v>1.735279</v>
      </c>
      <c r="AC70" t="n">
        <v>1.728087</v>
      </c>
      <c r="AD70" t="n">
        <v>1.761367</v>
      </c>
      <c r="AE70" t="n">
        <v>1.772255</v>
      </c>
      <c r="AF70" t="n">
        <v>1.673012</v>
      </c>
      <c r="AG70" t="n">
        <v>1.657302</v>
      </c>
      <c r="AH70" t="n">
        <v>1.636225</v>
      </c>
      <c r="AI70" t="n">
        <v>1.49873</v>
      </c>
      <c r="AJ70" t="n">
        <v>1.724233</v>
      </c>
      <c r="AK70" t="n">
        <v>1.735873</v>
      </c>
      <c r="AL70" t="n">
        <v>1.776613</v>
      </c>
      <c r="AM70" t="n">
        <v>1.745374</v>
      </c>
      <c r="AN70" t="n">
        <v>1.667777</v>
      </c>
      <c r="AO70" t="n">
        <v>1.641464</v>
      </c>
      <c r="AP70" t="n">
        <v>1.722154</v>
      </c>
      <c r="AQ70" t="n">
        <v>1.540066</v>
      </c>
      <c r="AR70" t="n">
        <v>1.611632</v>
      </c>
      <c r="AS70" t="n">
        <v>1.607116</v>
      </c>
      <c r="AT70" t="n">
        <v>1.699752</v>
      </c>
      <c r="AU70" t="n">
        <v>1.810967</v>
      </c>
      <c r="AV70" t="n">
        <v>1.680301</v>
      </c>
      <c r="AW70" t="n">
        <v>1.640905</v>
      </c>
      <c r="AX70" t="n">
        <v>1.596625</v>
      </c>
      <c r="AY70" t="n">
        <v>0.975201</v>
      </c>
      <c r="AZ70" t="n">
        <v>1.600782</v>
      </c>
      <c r="BA70" t="n">
        <v>1.686899</v>
      </c>
      <c r="BB70" t="n">
        <v>1.76588</v>
      </c>
      <c r="BC70" t="n">
        <v>1.677774</v>
      </c>
      <c r="BD70" t="n">
        <v>1.648866</v>
      </c>
      <c r="BE70" t="n">
        <v>1.652472</v>
      </c>
      <c r="BF70" t="n">
        <v>1.656595</v>
      </c>
      <c r="BG70" t="n">
        <v>1.474773</v>
      </c>
      <c r="BH70" t="n">
        <v>1.712304</v>
      </c>
      <c r="BI70" t="n">
        <v>1.685598</v>
      </c>
      <c r="BJ70" t="n">
        <v>1.683753</v>
      </c>
      <c r="BK70" t="n">
        <v>1.716475</v>
      </c>
      <c r="BL70" t="n">
        <v>1.692054</v>
      </c>
      <c r="BM70" t="n">
        <v>1.670574</v>
      </c>
      <c r="BN70" t="n">
        <v>1.682674</v>
      </c>
    </row>
    <row r="71" spans="1:66">
      <c r="A71" t="n">
        <v>48.496944</v>
      </c>
      <c r="B71" t="n">
        <v>2.020706018518518</v>
      </c>
      <c r="C71" t="n">
        <v>1.729182</v>
      </c>
      <c r="D71" t="n">
        <v>1.639147</v>
      </c>
      <c r="E71" t="n">
        <v>1.660095</v>
      </c>
      <c r="F71" t="n">
        <v>1.709333</v>
      </c>
      <c r="G71" t="n">
        <v>2.056522</v>
      </c>
      <c r="H71" t="n">
        <v>1.948413</v>
      </c>
      <c r="I71" t="n">
        <v>1.840755</v>
      </c>
      <c r="J71" t="n">
        <v>1.871412</v>
      </c>
      <c r="K71" t="n">
        <v>1.89034</v>
      </c>
      <c r="L71" t="n">
        <v>1.8577</v>
      </c>
      <c r="M71" t="n">
        <v>1.862506</v>
      </c>
      <c r="N71" t="n">
        <v>1.812216</v>
      </c>
      <c r="O71" t="n">
        <v>1.666088</v>
      </c>
      <c r="P71" t="n">
        <v>1.653117</v>
      </c>
      <c r="Q71" t="n">
        <v>1.686127</v>
      </c>
      <c r="R71" t="n">
        <v>1.664224</v>
      </c>
      <c r="S71" t="n">
        <v>0.278632</v>
      </c>
      <c r="T71" t="n">
        <v>1.222652</v>
      </c>
      <c r="U71" t="n">
        <v>1.678623</v>
      </c>
      <c r="V71" t="n">
        <v>1.802186</v>
      </c>
      <c r="W71" t="n">
        <v>1.693027</v>
      </c>
      <c r="X71" t="n">
        <v>1.663822</v>
      </c>
      <c r="Y71" t="n">
        <v>1.708814</v>
      </c>
      <c r="Z71" t="n">
        <v>1.754738</v>
      </c>
      <c r="AA71" t="n">
        <v>1.648365</v>
      </c>
      <c r="AB71" t="n">
        <v>1.753129</v>
      </c>
      <c r="AC71" t="n">
        <v>1.752797</v>
      </c>
      <c r="AD71" t="n">
        <v>1.780857</v>
      </c>
      <c r="AE71" t="n">
        <v>1.798887</v>
      </c>
      <c r="AF71" t="n">
        <v>1.690504</v>
      </c>
      <c r="AG71" t="n">
        <v>1.689945</v>
      </c>
      <c r="AH71" t="n">
        <v>1.666233</v>
      </c>
      <c r="AI71" t="n">
        <v>1.513995</v>
      </c>
      <c r="AJ71" t="n">
        <v>1.746756</v>
      </c>
      <c r="AK71" t="n">
        <v>1.77609</v>
      </c>
      <c r="AL71" t="n">
        <v>1.792055</v>
      </c>
      <c r="AM71" t="n">
        <v>1.770814</v>
      </c>
      <c r="AN71" t="n">
        <v>1.678557</v>
      </c>
      <c r="AO71" t="n">
        <v>1.660287</v>
      </c>
      <c r="AP71" t="n">
        <v>1.745437</v>
      </c>
      <c r="AQ71" t="n">
        <v>1.556983</v>
      </c>
      <c r="AR71" t="n">
        <v>1.633881</v>
      </c>
      <c r="AS71" t="n">
        <v>1.622482</v>
      </c>
      <c r="AT71" t="n">
        <v>1.741244</v>
      </c>
      <c r="AU71" t="n">
        <v>1.84083</v>
      </c>
      <c r="AV71" t="n">
        <v>1.713738</v>
      </c>
      <c r="AW71" t="n">
        <v>1.65658</v>
      </c>
      <c r="AX71" t="n">
        <v>1.618987</v>
      </c>
      <c r="AY71" t="n">
        <v>0.992242</v>
      </c>
      <c r="AZ71" t="n">
        <v>1.626698</v>
      </c>
      <c r="BA71" t="n">
        <v>1.726607</v>
      </c>
      <c r="BB71" t="n">
        <v>1.786743</v>
      </c>
      <c r="BC71" t="n">
        <v>1.701355</v>
      </c>
      <c r="BD71" t="n">
        <v>1.669754</v>
      </c>
      <c r="BE71" t="n">
        <v>1.672588</v>
      </c>
      <c r="BF71" t="n">
        <v>1.679851</v>
      </c>
      <c r="BG71" t="n">
        <v>1.494037</v>
      </c>
      <c r="BH71" t="n">
        <v>1.731726</v>
      </c>
      <c r="BI71" t="n">
        <v>1.714234</v>
      </c>
      <c r="BJ71" t="n">
        <v>1.71706</v>
      </c>
      <c r="BK71" t="n">
        <v>1.747226</v>
      </c>
      <c r="BL71" t="n">
        <v>1.719066</v>
      </c>
      <c r="BM71" t="n">
        <v>1.693587</v>
      </c>
      <c r="BN71" t="n">
        <v>1.70387</v>
      </c>
    </row>
    <row r="72" spans="1:66">
      <c r="A72" t="n">
        <v>49.496944</v>
      </c>
      <c r="B72" t="n">
        <v>2.062372685185185</v>
      </c>
      <c r="C72" t="n">
        <v>1.752992</v>
      </c>
      <c r="D72" t="n">
        <v>1.658222</v>
      </c>
      <c r="E72" t="n">
        <v>1.684258</v>
      </c>
      <c r="F72" t="n">
        <v>1.743288</v>
      </c>
      <c r="G72" t="n">
        <v>2.005437</v>
      </c>
      <c r="H72" t="n">
        <v>1.891652</v>
      </c>
      <c r="I72" t="n">
        <v>1.80105</v>
      </c>
      <c r="J72" t="n">
        <v>1.825975</v>
      </c>
      <c r="K72" t="n">
        <v>1.942736</v>
      </c>
      <c r="L72" t="n">
        <v>1.899286</v>
      </c>
      <c r="M72" t="n">
        <v>1.909652</v>
      </c>
      <c r="N72" t="n">
        <v>1.85195</v>
      </c>
      <c r="O72" t="n">
        <v>1.686218</v>
      </c>
      <c r="P72" t="n">
        <v>1.678162</v>
      </c>
      <c r="Q72" t="n">
        <v>1.711112</v>
      </c>
      <c r="R72" t="n">
        <v>1.690116</v>
      </c>
      <c r="S72" t="n">
        <v>0.28216</v>
      </c>
      <c r="T72" t="n">
        <v>1.251613</v>
      </c>
      <c r="U72" t="n">
        <v>1.703807</v>
      </c>
      <c r="V72" t="n">
        <v>1.830673</v>
      </c>
      <c r="W72" t="n">
        <v>1.726625</v>
      </c>
      <c r="X72" t="n">
        <v>1.703016</v>
      </c>
      <c r="Y72" t="n">
        <v>1.73982</v>
      </c>
      <c r="Z72" t="n">
        <v>1.783735</v>
      </c>
      <c r="AA72" t="n">
        <v>1.664067</v>
      </c>
      <c r="AB72" t="n">
        <v>1.77472</v>
      </c>
      <c r="AC72" t="n">
        <v>1.773837</v>
      </c>
      <c r="AD72" t="n">
        <v>1.804467</v>
      </c>
      <c r="AE72" t="n">
        <v>1.818929</v>
      </c>
      <c r="AF72" t="n">
        <v>1.715624</v>
      </c>
      <c r="AG72" t="n">
        <v>1.706608</v>
      </c>
      <c r="AH72" t="n">
        <v>1.692418</v>
      </c>
      <c r="AI72" t="n">
        <v>1.5279</v>
      </c>
      <c r="AJ72" t="n">
        <v>1.766818</v>
      </c>
      <c r="AK72" t="n">
        <v>1.806154</v>
      </c>
      <c r="AL72" t="n">
        <v>1.812269</v>
      </c>
      <c r="AM72" t="n">
        <v>1.799962</v>
      </c>
      <c r="AN72" t="n">
        <v>1.718135</v>
      </c>
      <c r="AO72" t="n">
        <v>1.681093</v>
      </c>
      <c r="AP72" t="n">
        <v>1.774735</v>
      </c>
      <c r="AQ72" t="n">
        <v>1.574588</v>
      </c>
      <c r="AR72" t="n">
        <v>1.662359</v>
      </c>
      <c r="AS72" t="n">
        <v>1.633943</v>
      </c>
      <c r="AT72" t="n">
        <v>1.779422</v>
      </c>
      <c r="AU72" t="n">
        <v>1.870839</v>
      </c>
      <c r="AV72" t="n">
        <v>1.737089</v>
      </c>
      <c r="AW72" t="n">
        <v>1.681289</v>
      </c>
      <c r="AX72" t="n">
        <v>1.640453</v>
      </c>
      <c r="AY72" t="n">
        <v>1.014679</v>
      </c>
      <c r="AZ72" t="n">
        <v>1.649324</v>
      </c>
      <c r="BA72" t="n">
        <v>1.762779</v>
      </c>
      <c r="BB72" t="n">
        <v>1.815591</v>
      </c>
      <c r="BC72" t="n">
        <v>1.724107</v>
      </c>
      <c r="BD72" t="n">
        <v>1.682606</v>
      </c>
      <c r="BE72" t="n">
        <v>1.692006</v>
      </c>
      <c r="BF72" t="n">
        <v>1.705609</v>
      </c>
      <c r="BG72" t="n">
        <v>1.508701</v>
      </c>
      <c r="BH72" t="n">
        <v>1.75852</v>
      </c>
      <c r="BI72" t="n">
        <v>1.74056</v>
      </c>
      <c r="BJ72" t="n">
        <v>1.750474</v>
      </c>
      <c r="BK72" t="n">
        <v>1.77988</v>
      </c>
      <c r="BL72" t="n">
        <v>1.736094</v>
      </c>
      <c r="BM72" t="n">
        <v>1.722013</v>
      </c>
      <c r="BN72" t="n">
        <v>1.731568</v>
      </c>
    </row>
    <row r="73" spans="1:66">
      <c r="A73" t="n">
        <v>50.496944</v>
      </c>
      <c r="B73" t="n">
        <v>2.104039351851852</v>
      </c>
      <c r="C73" t="n">
        <v>1.781334</v>
      </c>
      <c r="D73" t="n">
        <v>1.68837</v>
      </c>
      <c r="E73" t="n">
        <v>1.720813</v>
      </c>
      <c r="F73" t="n">
        <v>1.76756</v>
      </c>
      <c r="G73" t="n">
        <v>1.953671</v>
      </c>
      <c r="H73" t="n">
        <v>1.826161</v>
      </c>
      <c r="I73" t="n">
        <v>1.749005</v>
      </c>
      <c r="J73" t="n">
        <v>1.770045</v>
      </c>
      <c r="K73" t="n">
        <v>1.986695</v>
      </c>
      <c r="L73" t="n">
        <v>1.949042</v>
      </c>
      <c r="M73" t="n">
        <v>1.965443</v>
      </c>
      <c r="N73" t="n">
        <v>1.904596</v>
      </c>
      <c r="O73" t="n">
        <v>1.717925</v>
      </c>
      <c r="P73" t="n">
        <v>1.706161</v>
      </c>
      <c r="Q73" t="n">
        <v>1.737073</v>
      </c>
      <c r="R73" t="n">
        <v>1.718183</v>
      </c>
      <c r="S73" t="n">
        <v>0.283061</v>
      </c>
      <c r="T73" t="n">
        <v>1.273855</v>
      </c>
      <c r="U73" t="n">
        <v>1.734002</v>
      </c>
      <c r="V73" t="n">
        <v>1.849963</v>
      </c>
      <c r="W73" t="n">
        <v>1.756432</v>
      </c>
      <c r="X73" t="n">
        <v>1.730093</v>
      </c>
      <c r="Y73" t="n">
        <v>1.758886</v>
      </c>
      <c r="Z73" t="n">
        <v>1.801413</v>
      </c>
      <c r="AA73" t="n">
        <v>1.682428</v>
      </c>
      <c r="AB73" t="n">
        <v>1.811744</v>
      </c>
      <c r="AC73" t="n">
        <v>1.789294</v>
      </c>
      <c r="AD73" t="n">
        <v>1.830254</v>
      </c>
      <c r="AE73" t="n">
        <v>1.839292</v>
      </c>
      <c r="AF73" t="n">
        <v>1.750042</v>
      </c>
      <c r="AG73" t="n">
        <v>1.739129</v>
      </c>
      <c r="AH73" t="n">
        <v>1.71849</v>
      </c>
      <c r="AI73" t="n">
        <v>1.546799</v>
      </c>
      <c r="AJ73" t="n">
        <v>1.783632</v>
      </c>
      <c r="AK73" t="n">
        <v>1.83232</v>
      </c>
      <c r="AL73" t="n">
        <v>1.836352</v>
      </c>
      <c r="AM73" t="n">
        <v>1.825436</v>
      </c>
      <c r="AN73" t="n">
        <v>1.74081</v>
      </c>
      <c r="AO73" t="n">
        <v>1.705103</v>
      </c>
      <c r="AP73" t="n">
        <v>1.806203</v>
      </c>
      <c r="AQ73" t="n">
        <v>1.600468</v>
      </c>
      <c r="AR73" t="n">
        <v>1.689301</v>
      </c>
      <c r="AS73" t="n">
        <v>1.668954</v>
      </c>
      <c r="AT73" t="n">
        <v>1.816431</v>
      </c>
      <c r="AU73" t="n">
        <v>1.900512</v>
      </c>
      <c r="AV73" t="n">
        <v>1.772733</v>
      </c>
      <c r="AW73" t="n">
        <v>1.702983</v>
      </c>
      <c r="AX73" t="n">
        <v>1.665298</v>
      </c>
      <c r="AY73" t="n">
        <v>1.034239</v>
      </c>
      <c r="AZ73" t="n">
        <v>1.675736</v>
      </c>
      <c r="BA73" t="n">
        <v>1.784388</v>
      </c>
      <c r="BB73" t="n">
        <v>1.845464</v>
      </c>
      <c r="BC73" t="n">
        <v>1.75224</v>
      </c>
      <c r="BD73" t="n">
        <v>1.721123</v>
      </c>
      <c r="BE73" t="n">
        <v>1.721599</v>
      </c>
      <c r="BF73" t="n">
        <v>1.727237</v>
      </c>
      <c r="BG73" t="n">
        <v>1.527254</v>
      </c>
      <c r="BH73" t="n">
        <v>1.776471</v>
      </c>
      <c r="BI73" t="n">
        <v>1.773763</v>
      </c>
      <c r="BJ73" t="n">
        <v>1.774957</v>
      </c>
      <c r="BK73" t="n">
        <v>1.809572</v>
      </c>
      <c r="BL73" t="n">
        <v>1.767117</v>
      </c>
      <c r="BM73" t="n">
        <v>1.746951</v>
      </c>
      <c r="BN73" t="n">
        <v>1.760845</v>
      </c>
    </row>
    <row r="74" spans="1:66">
      <c r="A74" t="n">
        <v>51.497222</v>
      </c>
      <c r="B74" t="n">
        <v>2.145717592592593</v>
      </c>
      <c r="C74" t="n">
        <v>1.814082</v>
      </c>
      <c r="D74" t="n">
        <v>1.702083</v>
      </c>
      <c r="E74" t="n">
        <v>1.735777</v>
      </c>
      <c r="F74" t="n">
        <v>1.784506</v>
      </c>
      <c r="G74" t="n">
        <v>1.885677</v>
      </c>
      <c r="H74" t="n">
        <v>1.756372</v>
      </c>
      <c r="I74" t="n">
        <v>1.696914</v>
      </c>
      <c r="J74" t="n">
        <v>1.712596</v>
      </c>
      <c r="K74" t="n">
        <v>2.030219</v>
      </c>
      <c r="L74" t="n">
        <v>2.000675</v>
      </c>
      <c r="M74" t="n">
        <v>2.020568</v>
      </c>
      <c r="N74" t="n">
        <v>1.943866</v>
      </c>
      <c r="O74" t="n">
        <v>1.73791</v>
      </c>
      <c r="P74" t="n">
        <v>1.735221</v>
      </c>
      <c r="Q74" t="n">
        <v>1.762373</v>
      </c>
      <c r="R74" t="n">
        <v>1.73735</v>
      </c>
      <c r="S74" t="n">
        <v>0.282507</v>
      </c>
      <c r="T74" t="n">
        <v>1.30065</v>
      </c>
      <c r="U74" t="n">
        <v>1.771402</v>
      </c>
      <c r="V74" t="n">
        <v>1.877435</v>
      </c>
      <c r="W74" t="n">
        <v>1.788295</v>
      </c>
      <c r="X74" t="n">
        <v>1.746265</v>
      </c>
      <c r="Y74" t="n">
        <v>1.783236</v>
      </c>
      <c r="Z74" t="n">
        <v>1.822319</v>
      </c>
      <c r="AA74" t="n">
        <v>1.708095</v>
      </c>
      <c r="AB74" t="n">
        <v>1.835408</v>
      </c>
      <c r="AC74" t="n">
        <v>1.821605</v>
      </c>
      <c r="AD74" t="n">
        <v>1.861595</v>
      </c>
      <c r="AE74" t="n">
        <v>1.876937</v>
      </c>
      <c r="AF74" t="n">
        <v>1.776641</v>
      </c>
      <c r="AG74" t="n">
        <v>1.762801</v>
      </c>
      <c r="AH74" t="n">
        <v>1.745285</v>
      </c>
      <c r="AI74" t="n">
        <v>1.559059</v>
      </c>
      <c r="AJ74" t="n">
        <v>1.800404</v>
      </c>
      <c r="AK74" t="n">
        <v>1.86573</v>
      </c>
      <c r="AL74" t="n">
        <v>1.854957</v>
      </c>
      <c r="AM74" t="n">
        <v>1.847443</v>
      </c>
      <c r="AN74" t="n">
        <v>1.74856</v>
      </c>
      <c r="AO74" t="n">
        <v>1.722297</v>
      </c>
      <c r="AP74" t="n">
        <v>1.83259</v>
      </c>
      <c r="AQ74" t="n">
        <v>1.623936</v>
      </c>
      <c r="AR74" t="n">
        <v>1.719242</v>
      </c>
      <c r="AS74" t="n">
        <v>1.699143</v>
      </c>
      <c r="AT74" t="n">
        <v>1.848741</v>
      </c>
      <c r="AU74" t="n">
        <v>1.932094</v>
      </c>
      <c r="AV74" t="n">
        <v>1.790311</v>
      </c>
      <c r="AW74" t="n">
        <v>1.718383</v>
      </c>
      <c r="AX74" t="n">
        <v>1.695175</v>
      </c>
      <c r="AY74" t="n">
        <v>1.049265</v>
      </c>
      <c r="AZ74" t="n">
        <v>1.707527</v>
      </c>
      <c r="BA74" t="n">
        <v>1.810803</v>
      </c>
      <c r="BB74" t="n">
        <v>1.873506</v>
      </c>
      <c r="BC74" t="n">
        <v>1.783654</v>
      </c>
      <c r="BD74" t="n">
        <v>1.73788</v>
      </c>
      <c r="BE74" t="n">
        <v>1.741918</v>
      </c>
      <c r="BF74" t="n">
        <v>1.752103</v>
      </c>
      <c r="BG74" t="n">
        <v>1.552018</v>
      </c>
      <c r="BH74" t="n">
        <v>1.793783</v>
      </c>
      <c r="BI74" t="n">
        <v>1.789089</v>
      </c>
      <c r="BJ74" t="n">
        <v>1.805733</v>
      </c>
      <c r="BK74" t="n">
        <v>1.840455</v>
      </c>
      <c r="BL74" t="n">
        <v>1.798954</v>
      </c>
      <c r="BM74" t="n">
        <v>1.774528</v>
      </c>
      <c r="BN74" t="n">
        <v>1.783472</v>
      </c>
    </row>
    <row r="75" spans="1:66">
      <c r="A75" t="n">
        <v>52.4975</v>
      </c>
      <c r="B75" t="n">
        <v>2.187395833333333</v>
      </c>
      <c r="C75" t="n">
        <v>1.838699</v>
      </c>
      <c r="D75" t="n">
        <v>1.732449</v>
      </c>
      <c r="E75" t="n">
        <v>1.770793</v>
      </c>
      <c r="F75" t="n">
        <v>1.812102</v>
      </c>
      <c r="G75" t="n">
        <v>1.809777</v>
      </c>
      <c r="H75" t="n">
        <v>1.685217</v>
      </c>
      <c r="I75" t="n">
        <v>1.64393</v>
      </c>
      <c r="J75" t="n">
        <v>1.648379</v>
      </c>
      <c r="K75" t="n">
        <v>2.076753</v>
      </c>
      <c r="L75" t="n">
        <v>2.043617</v>
      </c>
      <c r="M75" t="n">
        <v>2.064893</v>
      </c>
      <c r="N75" t="n">
        <v>1.994505</v>
      </c>
      <c r="O75" t="n">
        <v>1.766266</v>
      </c>
      <c r="P75" t="n">
        <v>1.753938</v>
      </c>
      <c r="Q75" t="n">
        <v>1.792713</v>
      </c>
      <c r="R75" t="n">
        <v>1.757691</v>
      </c>
      <c r="S75" t="n">
        <v>0.282611</v>
      </c>
      <c r="T75" t="n">
        <v>1.312101</v>
      </c>
      <c r="U75" t="n">
        <v>1.804263</v>
      </c>
      <c r="V75" t="n">
        <v>1.911391</v>
      </c>
      <c r="W75" t="n">
        <v>1.806879</v>
      </c>
      <c r="X75" t="n">
        <v>1.769022</v>
      </c>
      <c r="Y75" t="n">
        <v>1.814603</v>
      </c>
      <c r="Z75" t="n">
        <v>1.846345</v>
      </c>
      <c r="AA75" t="n">
        <v>1.736585</v>
      </c>
      <c r="AB75" t="n">
        <v>1.867456</v>
      </c>
      <c r="AC75" t="n">
        <v>1.845704</v>
      </c>
      <c r="AD75" t="n">
        <v>1.886209</v>
      </c>
      <c r="AE75" t="n">
        <v>1.91174</v>
      </c>
      <c r="AF75" t="n">
        <v>1.812375</v>
      </c>
      <c r="AG75" t="n">
        <v>1.784257</v>
      </c>
      <c r="AH75" t="n">
        <v>1.780479</v>
      </c>
      <c r="AI75" t="n">
        <v>1.570766</v>
      </c>
      <c r="AJ75" t="n">
        <v>1.826788</v>
      </c>
      <c r="AK75" t="n">
        <v>1.883315</v>
      </c>
      <c r="AL75" t="n">
        <v>1.876616</v>
      </c>
      <c r="AM75" t="n">
        <v>1.870546</v>
      </c>
      <c r="AN75" t="n">
        <v>1.775565</v>
      </c>
      <c r="AO75" t="n">
        <v>1.74002</v>
      </c>
      <c r="AP75" t="n">
        <v>1.871455</v>
      </c>
      <c r="AQ75" t="n">
        <v>1.650033</v>
      </c>
      <c r="AR75" t="n">
        <v>1.749633</v>
      </c>
      <c r="AS75" t="n">
        <v>1.719115</v>
      </c>
      <c r="AT75" t="n">
        <v>1.86759</v>
      </c>
      <c r="AU75" t="n">
        <v>1.968653</v>
      </c>
      <c r="AV75" t="n">
        <v>1.825766</v>
      </c>
      <c r="AW75" t="n">
        <v>1.744167</v>
      </c>
      <c r="AX75" t="n">
        <v>1.721798</v>
      </c>
      <c r="AY75" t="n">
        <v>1.070136</v>
      </c>
      <c r="AZ75" t="n">
        <v>1.733122</v>
      </c>
      <c r="BA75" t="n">
        <v>1.840211</v>
      </c>
      <c r="BB75" t="n">
        <v>1.895064</v>
      </c>
      <c r="BC75" t="n">
        <v>1.802742</v>
      </c>
      <c r="BD75" t="n">
        <v>1.76581</v>
      </c>
      <c r="BE75" t="n">
        <v>1.758189</v>
      </c>
      <c r="BF75" t="n">
        <v>1.782694</v>
      </c>
      <c r="BG75" t="n">
        <v>1.561447</v>
      </c>
      <c r="BH75" t="n">
        <v>1.819778</v>
      </c>
      <c r="BI75" t="n">
        <v>1.826252</v>
      </c>
      <c r="BJ75" t="n">
        <v>1.828323</v>
      </c>
      <c r="BK75" t="n">
        <v>1.865174</v>
      </c>
      <c r="BL75" t="n">
        <v>1.825721</v>
      </c>
      <c r="BM75" t="n">
        <v>1.801797</v>
      </c>
      <c r="BN75" t="n">
        <v>1.820222</v>
      </c>
    </row>
    <row r="76" spans="1:66">
      <c r="A76" t="n">
        <v>53.497778</v>
      </c>
      <c r="B76" t="n">
        <v>2.229074074074074</v>
      </c>
      <c r="C76" t="n">
        <v>1.86946</v>
      </c>
      <c r="D76" t="n">
        <v>1.743409</v>
      </c>
      <c r="E76" t="n">
        <v>1.799668</v>
      </c>
      <c r="F76" t="n">
        <v>1.832764</v>
      </c>
      <c r="G76" t="n">
        <v>1.733174</v>
      </c>
      <c r="H76" t="n">
        <v>1.607602</v>
      </c>
      <c r="I76" t="n">
        <v>1.575046</v>
      </c>
      <c r="J76" t="n">
        <v>1.585802</v>
      </c>
      <c r="K76" t="n">
        <v>2.134153</v>
      </c>
      <c r="L76" t="n">
        <v>2.097798</v>
      </c>
      <c r="M76" t="n">
        <v>2.111896</v>
      </c>
      <c r="N76" t="n">
        <v>2.034055</v>
      </c>
      <c r="O76" t="n">
        <v>1.797781</v>
      </c>
      <c r="P76" t="n">
        <v>1.78003</v>
      </c>
      <c r="Q76" t="n">
        <v>1.825621</v>
      </c>
      <c r="R76" t="n">
        <v>1.781914</v>
      </c>
      <c r="S76" t="n">
        <v>0.281547</v>
      </c>
      <c r="T76" t="n">
        <v>1.329019</v>
      </c>
      <c r="U76" t="n">
        <v>1.828965</v>
      </c>
      <c r="V76" t="n">
        <v>1.940632</v>
      </c>
      <c r="W76" t="n">
        <v>1.835274</v>
      </c>
      <c r="X76" t="n">
        <v>1.793084</v>
      </c>
      <c r="Y76" t="n">
        <v>1.836989</v>
      </c>
      <c r="Z76" t="n">
        <v>1.881845</v>
      </c>
      <c r="AA76" t="n">
        <v>1.762037</v>
      </c>
      <c r="AB76" t="n">
        <v>1.893208</v>
      </c>
      <c r="AC76" t="n">
        <v>1.878945</v>
      </c>
      <c r="AD76" t="n">
        <v>1.896438</v>
      </c>
      <c r="AE76" t="n">
        <v>1.926329</v>
      </c>
      <c r="AF76" t="n">
        <v>1.839355</v>
      </c>
      <c r="AG76" t="n">
        <v>1.812723</v>
      </c>
      <c r="AH76" t="n">
        <v>1.816111</v>
      </c>
      <c r="AI76" t="n">
        <v>1.585542</v>
      </c>
      <c r="AJ76" t="n">
        <v>1.849901</v>
      </c>
      <c r="AK76" t="n">
        <v>1.917445</v>
      </c>
      <c r="AL76" t="n">
        <v>1.910392</v>
      </c>
      <c r="AM76" t="n">
        <v>1.904223</v>
      </c>
      <c r="AN76" t="n">
        <v>1.792548</v>
      </c>
      <c r="AO76" t="n">
        <v>1.751962</v>
      </c>
      <c r="AP76" t="n">
        <v>1.901696</v>
      </c>
      <c r="AQ76" t="n">
        <v>1.676579</v>
      </c>
      <c r="AR76" t="n">
        <v>1.780385</v>
      </c>
      <c r="AS76" t="n">
        <v>1.756359</v>
      </c>
      <c r="AT76" t="n">
        <v>1.899591</v>
      </c>
      <c r="AU76" t="n">
        <v>1.995996</v>
      </c>
      <c r="AV76" t="n">
        <v>1.860595</v>
      </c>
      <c r="AW76" t="n">
        <v>1.767154</v>
      </c>
      <c r="AX76" t="n">
        <v>1.749857</v>
      </c>
      <c r="AY76" t="n">
        <v>1.08302</v>
      </c>
      <c r="AZ76" t="n">
        <v>1.759342</v>
      </c>
      <c r="BA76" t="n">
        <v>1.868043</v>
      </c>
      <c r="BB76" t="n">
        <v>1.928897</v>
      </c>
      <c r="BC76" t="n">
        <v>1.829078</v>
      </c>
      <c r="BD76" t="n">
        <v>1.79261</v>
      </c>
      <c r="BE76" t="n">
        <v>1.783081</v>
      </c>
      <c r="BF76" t="n">
        <v>1.813157</v>
      </c>
      <c r="BG76" t="n">
        <v>1.574478</v>
      </c>
      <c r="BH76" t="n">
        <v>1.841415</v>
      </c>
      <c r="BI76" t="n">
        <v>1.847286</v>
      </c>
      <c r="BJ76" t="n">
        <v>1.862394</v>
      </c>
      <c r="BK76" t="n">
        <v>1.889429</v>
      </c>
      <c r="BL76" t="n">
        <v>1.853256</v>
      </c>
      <c r="BM76" t="n">
        <v>1.823007</v>
      </c>
      <c r="BN76" t="n">
        <v>1.838567</v>
      </c>
    </row>
    <row r="77" spans="1:66">
      <c r="A77" t="n">
        <v>54.497778</v>
      </c>
      <c r="B77" t="n">
        <v>2.270740740740741</v>
      </c>
      <c r="C77" t="n">
        <v>1.900484</v>
      </c>
      <c r="D77" t="n">
        <v>1.758421</v>
      </c>
      <c r="E77" t="n">
        <v>1.820777</v>
      </c>
      <c r="F77" t="n">
        <v>1.850093</v>
      </c>
      <c r="G77" t="n">
        <v>1.646162</v>
      </c>
      <c r="H77" t="n">
        <v>1.534628</v>
      </c>
      <c r="I77" t="n">
        <v>1.510472</v>
      </c>
      <c r="J77" t="n">
        <v>1.516657</v>
      </c>
      <c r="K77" t="n">
        <v>2.175682</v>
      </c>
      <c r="L77" t="n">
        <v>2.144737</v>
      </c>
      <c r="M77" t="n">
        <v>2.158452</v>
      </c>
      <c r="N77" t="n">
        <v>2.084271</v>
      </c>
      <c r="O77" t="n">
        <v>1.827699</v>
      </c>
      <c r="P77" t="n">
        <v>1.806996</v>
      </c>
      <c r="Q77" t="n">
        <v>1.856363</v>
      </c>
      <c r="R77" t="n">
        <v>1.813444</v>
      </c>
      <c r="S77" t="n">
        <v>0.285903</v>
      </c>
      <c r="T77" t="n">
        <v>1.346563</v>
      </c>
      <c r="U77" t="n">
        <v>1.845864</v>
      </c>
      <c r="V77" t="n">
        <v>1.9662</v>
      </c>
      <c r="W77" t="n">
        <v>1.873825</v>
      </c>
      <c r="X77" t="n">
        <v>1.82197</v>
      </c>
      <c r="Y77" t="n">
        <v>1.872666</v>
      </c>
      <c r="Z77" t="n">
        <v>1.908912</v>
      </c>
      <c r="AA77" t="n">
        <v>1.797035</v>
      </c>
      <c r="AB77" t="n">
        <v>1.91198</v>
      </c>
      <c r="AC77" t="n">
        <v>1.903968</v>
      </c>
      <c r="AD77" t="n">
        <v>1.937792</v>
      </c>
      <c r="AE77" t="n">
        <v>1.950996</v>
      </c>
      <c r="AF77" t="n">
        <v>1.859076</v>
      </c>
      <c r="AG77" t="n">
        <v>1.839876</v>
      </c>
      <c r="AH77" t="n">
        <v>1.84892</v>
      </c>
      <c r="AI77" t="n">
        <v>1.602405</v>
      </c>
      <c r="AJ77" t="n">
        <v>1.88179</v>
      </c>
      <c r="AK77" t="n">
        <v>1.942132</v>
      </c>
      <c r="AL77" t="n">
        <v>1.946783</v>
      </c>
      <c r="AM77" t="n">
        <v>1.927732</v>
      </c>
      <c r="AN77" t="n">
        <v>1.824513</v>
      </c>
      <c r="AO77" t="n">
        <v>1.774679</v>
      </c>
      <c r="AP77" t="n">
        <v>1.932481</v>
      </c>
      <c r="AQ77" t="n">
        <v>1.704415</v>
      </c>
      <c r="AR77" t="n">
        <v>1.810559</v>
      </c>
      <c r="AS77" t="n">
        <v>1.799938</v>
      </c>
      <c r="AT77" t="n">
        <v>1.930706</v>
      </c>
      <c r="AU77" t="n">
        <v>2.015492</v>
      </c>
      <c r="AV77" t="n">
        <v>1.893355</v>
      </c>
      <c r="AW77" t="n">
        <v>1.799954</v>
      </c>
      <c r="AX77" t="n">
        <v>1.770243</v>
      </c>
      <c r="AY77" t="n">
        <v>1.097543</v>
      </c>
      <c r="AZ77" t="n">
        <v>1.786819</v>
      </c>
      <c r="BA77" t="n">
        <v>1.893308</v>
      </c>
      <c r="BB77" t="n">
        <v>1.963141</v>
      </c>
      <c r="BC77" t="n">
        <v>1.851481</v>
      </c>
      <c r="BD77" t="n">
        <v>1.80972</v>
      </c>
      <c r="BE77" t="n">
        <v>1.802896</v>
      </c>
      <c r="BF77" t="n">
        <v>1.835603</v>
      </c>
      <c r="BG77" t="n">
        <v>1.589789</v>
      </c>
      <c r="BH77" t="n">
        <v>1.867096</v>
      </c>
      <c r="BI77" t="n">
        <v>1.875295</v>
      </c>
      <c r="BJ77" t="n">
        <v>1.878919</v>
      </c>
      <c r="BK77" t="n">
        <v>1.921433</v>
      </c>
      <c r="BL77" t="n">
        <v>1.879498</v>
      </c>
      <c r="BM77" t="n">
        <v>1.847725</v>
      </c>
      <c r="BN77" t="n">
        <v>1.871383</v>
      </c>
    </row>
    <row r="78" spans="1:66">
      <c r="A78" t="n">
        <v>55.497778</v>
      </c>
      <c r="B78" t="n">
        <v>2.312407407407407</v>
      </c>
      <c r="C78" t="n">
        <v>1.924353</v>
      </c>
      <c r="D78" t="n">
        <v>1.784843</v>
      </c>
      <c r="E78" t="n">
        <v>1.838234</v>
      </c>
      <c r="F78" t="n">
        <v>1.870851</v>
      </c>
      <c r="G78" t="n">
        <v>1.554536</v>
      </c>
      <c r="H78" t="n">
        <v>1.449486</v>
      </c>
      <c r="I78" t="n">
        <v>1.437136</v>
      </c>
      <c r="J78" t="n">
        <v>1.441975</v>
      </c>
      <c r="K78" t="n">
        <v>2.234582</v>
      </c>
      <c r="L78" t="n">
        <v>2.196479</v>
      </c>
      <c r="M78" t="n">
        <v>2.215593</v>
      </c>
      <c r="N78" t="n">
        <v>2.134471</v>
      </c>
      <c r="O78" t="n">
        <v>1.851698</v>
      </c>
      <c r="P78" t="n">
        <v>1.825918</v>
      </c>
      <c r="Q78" t="n">
        <v>1.884693</v>
      </c>
      <c r="R78" t="n">
        <v>1.836916</v>
      </c>
      <c r="S78" t="n">
        <v>0.284755</v>
      </c>
      <c r="T78" t="n">
        <v>1.368143</v>
      </c>
      <c r="U78" t="n">
        <v>1.874885</v>
      </c>
      <c r="V78" t="n">
        <v>1.995496</v>
      </c>
      <c r="W78" t="n">
        <v>1.890427</v>
      </c>
      <c r="X78" t="n">
        <v>1.844704</v>
      </c>
      <c r="Y78" t="n">
        <v>1.901489</v>
      </c>
      <c r="Z78" t="n">
        <v>1.9382</v>
      </c>
      <c r="AA78" t="n">
        <v>1.820847</v>
      </c>
      <c r="AB78" t="n">
        <v>1.942154</v>
      </c>
      <c r="AC78" t="n">
        <v>1.930511</v>
      </c>
      <c r="AD78" t="n">
        <v>1.963477</v>
      </c>
      <c r="AE78" t="n">
        <v>1.973559</v>
      </c>
      <c r="AF78" t="n">
        <v>1.885811</v>
      </c>
      <c r="AG78" t="n">
        <v>1.857092</v>
      </c>
      <c r="AH78" t="n">
        <v>1.883966</v>
      </c>
      <c r="AI78" t="n">
        <v>1.622374</v>
      </c>
      <c r="AJ78" t="n">
        <v>1.904882</v>
      </c>
      <c r="AK78" t="n">
        <v>1.964368</v>
      </c>
      <c r="AL78" t="n">
        <v>1.971287</v>
      </c>
      <c r="AM78" t="n">
        <v>1.953885</v>
      </c>
      <c r="AN78" t="n">
        <v>1.851444</v>
      </c>
      <c r="AO78" t="n">
        <v>1.800074</v>
      </c>
      <c r="AP78" t="n">
        <v>1.962387</v>
      </c>
      <c r="AQ78" t="n">
        <v>1.72831</v>
      </c>
      <c r="AR78" t="n">
        <v>1.858002</v>
      </c>
      <c r="AS78" t="n">
        <v>1.832912</v>
      </c>
      <c r="AT78" t="n">
        <v>1.968814</v>
      </c>
      <c r="AU78" t="n">
        <v>2.054602</v>
      </c>
      <c r="AV78" t="n">
        <v>1.914887</v>
      </c>
      <c r="AW78" t="n">
        <v>1.834762</v>
      </c>
      <c r="AX78" t="n">
        <v>1.804858</v>
      </c>
      <c r="AY78" t="n">
        <v>1.113891</v>
      </c>
      <c r="AZ78" t="n">
        <v>1.810999</v>
      </c>
      <c r="BA78" t="n">
        <v>1.920402</v>
      </c>
      <c r="BB78" t="n">
        <v>1.9804</v>
      </c>
      <c r="BC78" t="n">
        <v>1.889316</v>
      </c>
      <c r="BD78" t="n">
        <v>1.845654</v>
      </c>
      <c r="BE78" t="n">
        <v>1.833394</v>
      </c>
      <c r="BF78" t="n">
        <v>1.865573</v>
      </c>
      <c r="BG78" t="n">
        <v>1.597387</v>
      </c>
      <c r="BH78" t="n">
        <v>1.896508</v>
      </c>
      <c r="BI78" t="n">
        <v>1.909429</v>
      </c>
      <c r="BJ78" t="n">
        <v>1.904424</v>
      </c>
      <c r="BK78" t="n">
        <v>1.951653</v>
      </c>
      <c r="BL78" t="n">
        <v>1.903847</v>
      </c>
      <c r="BM78" t="n">
        <v>1.873095</v>
      </c>
      <c r="BN78" t="n">
        <v>1.900656</v>
      </c>
    </row>
    <row r="79" spans="1:66">
      <c r="A79" t="n">
        <v>56.498333</v>
      </c>
      <c r="B79" t="n">
        <v>2.354097222222222</v>
      </c>
      <c r="C79" t="n">
        <v>1.953019</v>
      </c>
      <c r="D79" t="n">
        <v>1.818392</v>
      </c>
      <c r="E79" t="n">
        <v>1.853163</v>
      </c>
      <c r="F79" t="n">
        <v>1.88821</v>
      </c>
      <c r="G79" t="n">
        <v>1.462552</v>
      </c>
      <c r="H79" t="n">
        <v>1.3713</v>
      </c>
      <c r="I79" t="n">
        <v>1.36302</v>
      </c>
      <c r="J79" t="n">
        <v>1.357038</v>
      </c>
      <c r="K79" t="n">
        <v>2.286368</v>
      </c>
      <c r="L79" t="n">
        <v>2.262665</v>
      </c>
      <c r="M79" t="n">
        <v>2.269944</v>
      </c>
      <c r="N79" t="n">
        <v>2.191211</v>
      </c>
      <c r="O79" t="n">
        <v>1.876511</v>
      </c>
      <c r="P79" t="n">
        <v>1.860245</v>
      </c>
      <c r="Q79" t="n">
        <v>1.915266</v>
      </c>
      <c r="R79" t="n">
        <v>1.860895</v>
      </c>
      <c r="S79" t="n">
        <v>0.286323</v>
      </c>
      <c r="T79" t="n">
        <v>1.381002</v>
      </c>
      <c r="U79" t="n">
        <v>1.900588</v>
      </c>
      <c r="V79" t="n">
        <v>2.030643</v>
      </c>
      <c r="W79" t="n">
        <v>1.927044</v>
      </c>
      <c r="X79" t="n">
        <v>1.882105</v>
      </c>
      <c r="Y79" t="n">
        <v>1.922786</v>
      </c>
      <c r="Z79" t="n">
        <v>1.971117</v>
      </c>
      <c r="AA79" t="n">
        <v>1.839383</v>
      </c>
      <c r="AB79" t="n">
        <v>1.982084</v>
      </c>
      <c r="AC79" t="n">
        <v>1.957717</v>
      </c>
      <c r="AD79" t="n">
        <v>1.984254</v>
      </c>
      <c r="AE79" t="n">
        <v>2.008365</v>
      </c>
      <c r="AF79" t="n">
        <v>1.919379</v>
      </c>
      <c r="AG79" t="n">
        <v>1.892651</v>
      </c>
      <c r="AH79" t="n">
        <v>1.912898</v>
      </c>
      <c r="AI79" t="n">
        <v>1.627921</v>
      </c>
      <c r="AJ79" t="n">
        <v>1.932845</v>
      </c>
      <c r="AK79" t="n">
        <v>1.992706</v>
      </c>
      <c r="AL79" t="n">
        <v>2.005722</v>
      </c>
      <c r="AM79" t="n">
        <v>1.990645</v>
      </c>
      <c r="AN79" t="n">
        <v>1.873398</v>
      </c>
      <c r="AO79" t="n">
        <v>1.825376</v>
      </c>
      <c r="AP79" t="n">
        <v>2.000669</v>
      </c>
      <c r="AQ79" t="n">
        <v>1.764176</v>
      </c>
      <c r="AR79" t="n">
        <v>1.88392</v>
      </c>
      <c r="AS79" t="n">
        <v>1.838896</v>
      </c>
      <c r="AT79" t="n">
        <v>1.999514</v>
      </c>
      <c r="AU79" t="n">
        <v>2.08671</v>
      </c>
      <c r="AV79" t="n">
        <v>1.944094</v>
      </c>
      <c r="AW79" t="n">
        <v>1.864784</v>
      </c>
      <c r="AX79" t="n">
        <v>1.839236</v>
      </c>
      <c r="AY79" t="n">
        <v>1.127885</v>
      </c>
      <c r="AZ79" t="n">
        <v>1.832253</v>
      </c>
      <c r="BA79" t="n">
        <v>1.94162</v>
      </c>
      <c r="BB79" t="n">
        <v>2.011892</v>
      </c>
      <c r="BC79" t="n">
        <v>1.91619</v>
      </c>
      <c r="BD79" t="n">
        <v>1.8648</v>
      </c>
      <c r="BE79" t="n">
        <v>1.858806</v>
      </c>
      <c r="BF79" t="n">
        <v>1.899816</v>
      </c>
      <c r="BG79" t="n">
        <v>1.607406</v>
      </c>
      <c r="BH79" t="n">
        <v>1.926522</v>
      </c>
      <c r="BI79" t="n">
        <v>1.93909</v>
      </c>
      <c r="BJ79" t="n">
        <v>1.917526</v>
      </c>
      <c r="BK79" t="n">
        <v>1.979871</v>
      </c>
      <c r="BL79" t="n">
        <v>1.935858</v>
      </c>
      <c r="BM79" t="n">
        <v>1.893787</v>
      </c>
      <c r="BN79" t="n">
        <v>1.927793</v>
      </c>
    </row>
    <row r="80" spans="1:66">
      <c r="A80" t="n">
        <v>57.498611</v>
      </c>
      <c r="B80" t="n">
        <v>2.395775462962963</v>
      </c>
      <c r="C80" t="n">
        <v>1.986049</v>
      </c>
      <c r="D80" t="n">
        <v>1.839463</v>
      </c>
      <c r="E80" t="n">
        <v>1.882291</v>
      </c>
      <c r="F80" t="n">
        <v>1.909261</v>
      </c>
      <c r="G80" t="n">
        <v>1.373238</v>
      </c>
      <c r="H80" t="n">
        <v>1.290684</v>
      </c>
      <c r="I80" t="n">
        <v>1.287468</v>
      </c>
      <c r="J80" t="n">
        <v>1.279051</v>
      </c>
      <c r="K80" t="n">
        <v>2.345818</v>
      </c>
      <c r="L80" t="n">
        <v>2.320519</v>
      </c>
      <c r="M80" t="n">
        <v>2.332206</v>
      </c>
      <c r="N80" t="n">
        <v>2.260388</v>
      </c>
      <c r="O80" t="n">
        <v>1.907094</v>
      </c>
      <c r="P80" t="n">
        <v>1.879786</v>
      </c>
      <c r="Q80" t="n">
        <v>1.934867</v>
      </c>
      <c r="R80" t="n">
        <v>1.890051</v>
      </c>
      <c r="S80" t="n">
        <v>0.287158</v>
      </c>
      <c r="T80" t="n">
        <v>1.392656</v>
      </c>
      <c r="U80" t="n">
        <v>1.937167</v>
      </c>
      <c r="V80" t="n">
        <v>2.056051</v>
      </c>
      <c r="W80" t="n">
        <v>1.954964</v>
      </c>
      <c r="X80" t="n">
        <v>1.907773</v>
      </c>
      <c r="Y80" t="n">
        <v>1.954288</v>
      </c>
      <c r="Z80" t="n">
        <v>1.988965</v>
      </c>
      <c r="AA80" t="n">
        <v>1.865781</v>
      </c>
      <c r="AB80" t="n">
        <v>2.00288</v>
      </c>
      <c r="AC80" t="n">
        <v>1.983033</v>
      </c>
      <c r="AD80" t="n">
        <v>2.014364</v>
      </c>
      <c r="AE80" t="n">
        <v>2.033954</v>
      </c>
      <c r="AF80" t="n">
        <v>1.944481</v>
      </c>
      <c r="AG80" t="n">
        <v>1.929974</v>
      </c>
      <c r="AH80" t="n">
        <v>1.942941</v>
      </c>
      <c r="AI80" t="n">
        <v>1.647199</v>
      </c>
      <c r="AJ80" t="n">
        <v>1.95711</v>
      </c>
      <c r="AK80" t="n">
        <v>2.022664</v>
      </c>
      <c r="AL80" t="n">
        <v>2.044453</v>
      </c>
      <c r="AM80" t="n">
        <v>2.022301</v>
      </c>
      <c r="AN80" t="n">
        <v>1.892858</v>
      </c>
      <c r="AO80" t="n">
        <v>1.85529</v>
      </c>
      <c r="AP80" t="n">
        <v>2.028344</v>
      </c>
      <c r="AQ80" t="n">
        <v>1.793995</v>
      </c>
      <c r="AR80" t="n">
        <v>1.919408</v>
      </c>
      <c r="AS80" t="n">
        <v>1.865521</v>
      </c>
      <c r="AT80" t="n">
        <v>2.029732</v>
      </c>
      <c r="AU80" t="n">
        <v>2.120753</v>
      </c>
      <c r="AV80" t="n">
        <v>1.969359</v>
      </c>
      <c r="AW80" t="n">
        <v>1.891259</v>
      </c>
      <c r="AX80" t="n">
        <v>1.867487</v>
      </c>
      <c r="AY80" t="n">
        <v>1.144628</v>
      </c>
      <c r="AZ80" t="n">
        <v>1.865547</v>
      </c>
      <c r="BA80" t="n">
        <v>1.966308</v>
      </c>
      <c r="BB80" t="n">
        <v>2.043492</v>
      </c>
      <c r="BC80" t="n">
        <v>1.947896</v>
      </c>
      <c r="BD80" t="n">
        <v>1.896334</v>
      </c>
      <c r="BE80" t="n">
        <v>1.882869</v>
      </c>
      <c r="BF80" t="n">
        <v>1.915633</v>
      </c>
      <c r="BG80" t="n">
        <v>1.620105</v>
      </c>
      <c r="BH80" t="n">
        <v>1.940971</v>
      </c>
      <c r="BI80" t="n">
        <v>1.967252</v>
      </c>
      <c r="BJ80" t="n">
        <v>1.945052</v>
      </c>
      <c r="BK80" t="n">
        <v>2.003756</v>
      </c>
      <c r="BL80" t="n">
        <v>1.959642</v>
      </c>
      <c r="BM80" t="n">
        <v>1.918269</v>
      </c>
      <c r="BN80" t="n">
        <v>1.952243</v>
      </c>
    </row>
    <row r="81" spans="1:66">
      <c r="A81" t="n">
        <v>58.498611</v>
      </c>
      <c r="B81" t="n">
        <v>2.43744212962963</v>
      </c>
      <c r="C81" t="n">
        <v>2.006197</v>
      </c>
      <c r="D81" t="n">
        <v>1.859772</v>
      </c>
      <c r="E81" t="n">
        <v>1.907674</v>
      </c>
      <c r="F81" t="n">
        <v>1.931074</v>
      </c>
      <c r="G81" t="n">
        <v>1.291112</v>
      </c>
      <c r="H81" t="n">
        <v>1.217638</v>
      </c>
      <c r="I81" t="n">
        <v>1.210171</v>
      </c>
      <c r="J81" t="n">
        <v>1.202794</v>
      </c>
      <c r="K81" t="n">
        <v>2.392557</v>
      </c>
      <c r="L81" t="n">
        <v>2.383644</v>
      </c>
      <c r="M81" t="n">
        <v>2.380609</v>
      </c>
      <c r="N81" t="n">
        <v>2.31438</v>
      </c>
      <c r="O81" t="n">
        <v>1.937787</v>
      </c>
      <c r="P81" t="n">
        <v>1.913035</v>
      </c>
      <c r="Q81" t="n">
        <v>1.953758</v>
      </c>
      <c r="R81" t="n">
        <v>1.917891</v>
      </c>
      <c r="S81" t="n">
        <v>0.286346</v>
      </c>
      <c r="T81" t="n">
        <v>1.411602</v>
      </c>
      <c r="U81" t="n">
        <v>1.964441</v>
      </c>
      <c r="V81" t="n">
        <v>2.076628</v>
      </c>
      <c r="W81" t="n">
        <v>1.98325</v>
      </c>
      <c r="X81" t="n">
        <v>1.933929</v>
      </c>
      <c r="Y81" t="n">
        <v>1.991844</v>
      </c>
      <c r="Z81" t="n">
        <v>2.02122</v>
      </c>
      <c r="AA81" t="n">
        <v>1.880864</v>
      </c>
      <c r="AB81" t="n">
        <v>2.043394</v>
      </c>
      <c r="AC81" t="n">
        <v>2.015135</v>
      </c>
      <c r="AD81" t="n">
        <v>2.04032</v>
      </c>
      <c r="AE81" t="n">
        <v>2.055679</v>
      </c>
      <c r="AF81" t="n">
        <v>1.980292</v>
      </c>
      <c r="AG81" t="n">
        <v>1.949224</v>
      </c>
      <c r="AH81" t="n">
        <v>1.979325</v>
      </c>
      <c r="AI81" t="n">
        <v>1.661706</v>
      </c>
      <c r="AJ81" t="n">
        <v>1.987885</v>
      </c>
      <c r="AK81" t="n">
        <v>2.042021</v>
      </c>
      <c r="AL81" t="n">
        <v>2.074889</v>
      </c>
      <c r="AM81" t="n">
        <v>2.053873</v>
      </c>
      <c r="AN81" t="n">
        <v>1.922819</v>
      </c>
      <c r="AO81" t="n">
        <v>1.877431</v>
      </c>
      <c r="AP81" t="n">
        <v>2.060801</v>
      </c>
      <c r="AQ81" t="n">
        <v>1.823981</v>
      </c>
      <c r="AR81" t="n">
        <v>1.947464</v>
      </c>
      <c r="AS81" t="n">
        <v>1.89945</v>
      </c>
      <c r="AT81" t="n">
        <v>2.066596</v>
      </c>
      <c r="AU81" t="n">
        <v>2.15555</v>
      </c>
      <c r="AV81" t="n">
        <v>2.007985</v>
      </c>
      <c r="AW81" t="n">
        <v>1.916247</v>
      </c>
      <c r="AX81" t="n">
        <v>1.893402</v>
      </c>
      <c r="AY81" t="n">
        <v>1.156766</v>
      </c>
      <c r="AZ81" t="n">
        <v>1.891359</v>
      </c>
      <c r="BA81" t="n">
        <v>1.996238</v>
      </c>
      <c r="BB81" t="n">
        <v>2.083345</v>
      </c>
      <c r="BC81" t="n">
        <v>1.977275</v>
      </c>
      <c r="BD81" t="n">
        <v>1.927874</v>
      </c>
      <c r="BE81" t="n">
        <v>1.90829</v>
      </c>
      <c r="BF81" t="n">
        <v>1.957635</v>
      </c>
      <c r="BG81" t="n">
        <v>1.63203</v>
      </c>
      <c r="BH81" t="n">
        <v>1.968288</v>
      </c>
      <c r="BI81" t="n">
        <v>1.995642</v>
      </c>
      <c r="BJ81" t="n">
        <v>1.982876</v>
      </c>
      <c r="BK81" t="n">
        <v>2.032124</v>
      </c>
      <c r="BL81" t="n">
        <v>1.986189</v>
      </c>
      <c r="BM81" t="n">
        <v>1.946104</v>
      </c>
      <c r="BN81" t="n">
        <v>1.979299</v>
      </c>
    </row>
    <row r="82" spans="1:66">
      <c r="A82" t="n">
        <v>59.498889</v>
      </c>
      <c r="B82" t="n">
        <v>2.47912037037037</v>
      </c>
      <c r="C82" t="n">
        <v>2.026972</v>
      </c>
      <c r="D82" t="n">
        <v>1.896869</v>
      </c>
      <c r="E82" t="n">
        <v>1.9249</v>
      </c>
      <c r="F82" t="n">
        <v>1.963504</v>
      </c>
      <c r="G82" t="n">
        <v>1.20259</v>
      </c>
      <c r="H82" t="n">
        <v>1.147855</v>
      </c>
      <c r="I82" t="n">
        <v>1.132204</v>
      </c>
      <c r="J82" t="n">
        <v>1.120252</v>
      </c>
      <c r="K82" t="n">
        <v>2.449234</v>
      </c>
      <c r="L82" t="n">
        <v>2.436232</v>
      </c>
      <c r="M82" t="n">
        <v>2.450153</v>
      </c>
      <c r="N82" t="n">
        <v>2.369906</v>
      </c>
      <c r="O82" t="n">
        <v>1.963917</v>
      </c>
      <c r="P82" t="n">
        <v>1.943273</v>
      </c>
      <c r="Q82" t="n">
        <v>1.982096</v>
      </c>
      <c r="R82" t="n">
        <v>1.935552</v>
      </c>
      <c r="S82" t="n">
        <v>0.285753</v>
      </c>
      <c r="T82" t="n">
        <v>1.421025</v>
      </c>
      <c r="U82" t="n">
        <v>1.99096</v>
      </c>
      <c r="V82" t="n">
        <v>2.098097</v>
      </c>
      <c r="W82" t="n">
        <v>2.001642</v>
      </c>
      <c r="X82" t="n">
        <v>1.959435</v>
      </c>
      <c r="Y82" t="n">
        <v>2.009124</v>
      </c>
      <c r="Z82" t="n">
        <v>2.044454</v>
      </c>
      <c r="AA82" t="n">
        <v>1.898324</v>
      </c>
      <c r="AB82" t="n">
        <v>2.069755</v>
      </c>
      <c r="AC82" t="n">
        <v>2.045745</v>
      </c>
      <c r="AD82" t="n">
        <v>2.062461</v>
      </c>
      <c r="AE82" t="n">
        <v>2.078211</v>
      </c>
      <c r="AF82" t="n">
        <v>2.009068</v>
      </c>
      <c r="AG82" t="n">
        <v>1.975855</v>
      </c>
      <c r="AH82" t="n">
        <v>1.992253</v>
      </c>
      <c r="AI82" t="n">
        <v>1.676023</v>
      </c>
      <c r="AJ82" t="n">
        <v>2.014831</v>
      </c>
      <c r="AK82" t="n">
        <v>2.063311</v>
      </c>
      <c r="AL82" t="n">
        <v>2.096871</v>
      </c>
      <c r="AM82" t="n">
        <v>2.081705</v>
      </c>
      <c r="AN82" t="n">
        <v>1.946661</v>
      </c>
      <c r="AO82" t="n">
        <v>1.896397</v>
      </c>
      <c r="AP82" t="n">
        <v>2.080201</v>
      </c>
      <c r="AQ82" t="n">
        <v>1.84813</v>
      </c>
      <c r="AR82" t="n">
        <v>1.981434</v>
      </c>
      <c r="AS82" t="n">
        <v>1.93893</v>
      </c>
      <c r="AT82" t="n">
        <v>2.089241</v>
      </c>
      <c r="AU82" t="n">
        <v>2.183287</v>
      </c>
      <c r="AV82" t="n">
        <v>2.037247</v>
      </c>
      <c r="AW82" t="n">
        <v>1.928951</v>
      </c>
      <c r="AX82" t="n">
        <v>1.913983</v>
      </c>
      <c r="AY82" t="n">
        <v>1.172448</v>
      </c>
      <c r="AZ82" t="n">
        <v>1.911919</v>
      </c>
      <c r="BA82" t="n">
        <v>2.016206</v>
      </c>
      <c r="BB82" t="n">
        <v>2.102674</v>
      </c>
      <c r="BC82" t="n">
        <v>2.00082</v>
      </c>
      <c r="BD82" t="n">
        <v>1.93684</v>
      </c>
      <c r="BE82" t="n">
        <v>1.934898</v>
      </c>
      <c r="BF82" t="n">
        <v>1.968</v>
      </c>
      <c r="BG82" t="n">
        <v>1.646398</v>
      </c>
      <c r="BH82" t="n">
        <v>1.979885</v>
      </c>
      <c r="BI82" t="n">
        <v>2.006771</v>
      </c>
      <c r="BJ82" t="n">
        <v>2.004368</v>
      </c>
      <c r="BK82" t="n">
        <v>2.055163</v>
      </c>
      <c r="BL82" t="n">
        <v>2.015243</v>
      </c>
      <c r="BM82" t="n">
        <v>1.974783</v>
      </c>
      <c r="BN82" t="n">
        <v>2.007374</v>
      </c>
    </row>
    <row r="83" spans="1:66">
      <c r="A83" t="n">
        <v>60.498889</v>
      </c>
      <c r="B83" t="n">
        <v>2.520787037037037</v>
      </c>
      <c r="C83" t="n">
        <v>2.065769</v>
      </c>
      <c r="D83" t="n">
        <v>1.922245</v>
      </c>
      <c r="E83" t="n">
        <v>1.943809</v>
      </c>
      <c r="F83" t="n">
        <v>1.985289</v>
      </c>
      <c r="G83" t="n">
        <v>1.130265</v>
      </c>
      <c r="H83" t="n">
        <v>1.081852</v>
      </c>
      <c r="I83" t="n">
        <v>1.06671</v>
      </c>
      <c r="J83" t="n">
        <v>1.054693</v>
      </c>
      <c r="K83" t="n">
        <v>2.510771</v>
      </c>
      <c r="L83" t="n">
        <v>2.495846</v>
      </c>
      <c r="M83" t="n">
        <v>2.516603</v>
      </c>
      <c r="N83" t="n">
        <v>2.411353</v>
      </c>
      <c r="O83" t="n">
        <v>1.997128</v>
      </c>
      <c r="P83" t="n">
        <v>1.9736</v>
      </c>
      <c r="Q83" t="n">
        <v>2.016777</v>
      </c>
      <c r="R83" t="n">
        <v>1.964928</v>
      </c>
      <c r="S83" t="n">
        <v>0.286848</v>
      </c>
      <c r="T83" t="n">
        <v>1.433425</v>
      </c>
      <c r="U83" t="n">
        <v>2.012668</v>
      </c>
      <c r="V83" t="n">
        <v>2.136176</v>
      </c>
      <c r="W83" t="n">
        <v>2.026697</v>
      </c>
      <c r="X83" t="n">
        <v>1.98517</v>
      </c>
      <c r="Y83" t="n">
        <v>2.038404</v>
      </c>
      <c r="Z83" t="n">
        <v>2.063251</v>
      </c>
      <c r="AA83" t="n">
        <v>1.927788</v>
      </c>
      <c r="AB83" t="n">
        <v>2.092821</v>
      </c>
      <c r="AC83" t="n">
        <v>2.065072</v>
      </c>
      <c r="AD83" t="n">
        <v>2.087338</v>
      </c>
      <c r="AE83" t="n">
        <v>2.12062</v>
      </c>
      <c r="AF83" t="n">
        <v>2.042871</v>
      </c>
      <c r="AG83" t="n">
        <v>2.003338</v>
      </c>
      <c r="AH83" t="n">
        <v>2.020886</v>
      </c>
      <c r="AI83" t="n">
        <v>1.698389</v>
      </c>
      <c r="AJ83" t="n">
        <v>2.035293</v>
      </c>
      <c r="AK83" t="n">
        <v>2.098731</v>
      </c>
      <c r="AL83" t="n">
        <v>2.116854</v>
      </c>
      <c r="AM83" t="n">
        <v>2.110163</v>
      </c>
      <c r="AN83" t="n">
        <v>1.978018</v>
      </c>
      <c r="AO83" t="n">
        <v>1.929083</v>
      </c>
      <c r="AP83" t="n">
        <v>2.109539</v>
      </c>
      <c r="AQ83" t="n">
        <v>1.879031</v>
      </c>
      <c r="AR83" t="n">
        <v>2.017728</v>
      </c>
      <c r="AS83" t="n">
        <v>1.982081</v>
      </c>
      <c r="AT83" t="n">
        <v>2.114739</v>
      </c>
      <c r="AU83" t="n">
        <v>2.210121</v>
      </c>
      <c r="AV83" t="n">
        <v>2.067437</v>
      </c>
      <c r="AW83" t="n">
        <v>1.964476</v>
      </c>
      <c r="AX83" t="n">
        <v>1.944988</v>
      </c>
      <c r="AY83" t="n">
        <v>1.184595</v>
      </c>
      <c r="AZ83" t="n">
        <v>1.943231</v>
      </c>
      <c r="BA83" t="n">
        <v>2.035048</v>
      </c>
      <c r="BB83" t="n">
        <v>2.133858</v>
      </c>
      <c r="BC83" t="n">
        <v>2.019091</v>
      </c>
      <c r="BD83" t="n">
        <v>1.9656</v>
      </c>
      <c r="BE83" t="n">
        <v>1.959824</v>
      </c>
      <c r="BF83" t="n">
        <v>2.004056</v>
      </c>
      <c r="BG83" t="n">
        <v>1.640984</v>
      </c>
      <c r="BH83" t="n">
        <v>2.003345</v>
      </c>
      <c r="BI83" t="n">
        <v>2.036602</v>
      </c>
      <c r="BJ83" t="n">
        <v>2.025085</v>
      </c>
      <c r="BK83" t="n">
        <v>2.074391</v>
      </c>
      <c r="BL83" t="n">
        <v>2.039746</v>
      </c>
      <c r="BM83" t="n">
        <v>2.001577</v>
      </c>
      <c r="BN83" t="n">
        <v>2.035424</v>
      </c>
    </row>
    <row r="84" spans="1:66">
      <c r="A84" t="n">
        <v>61.499444</v>
      </c>
      <c r="B84" t="n">
        <v>2.562476851851852</v>
      </c>
      <c r="C84" t="n">
        <v>2.098706</v>
      </c>
      <c r="D84" t="n">
        <v>1.941034</v>
      </c>
      <c r="E84" t="n">
        <v>1.963285</v>
      </c>
      <c r="F84" t="n">
        <v>2.010865</v>
      </c>
      <c r="G84" t="n">
        <v>1.064172</v>
      </c>
      <c r="H84" t="n">
        <v>1.018128</v>
      </c>
      <c r="I84" t="n">
        <v>1.005697</v>
      </c>
      <c r="J84" t="n">
        <v>0.993007</v>
      </c>
      <c r="K84" t="n">
        <v>2.577519</v>
      </c>
      <c r="L84" t="n">
        <v>2.553042</v>
      </c>
      <c r="M84" t="n">
        <v>2.582714</v>
      </c>
      <c r="N84" t="n">
        <v>2.476735</v>
      </c>
      <c r="O84" t="n">
        <v>2.029484</v>
      </c>
      <c r="P84" t="n">
        <v>2.008776</v>
      </c>
      <c r="Q84" t="n">
        <v>2.053177</v>
      </c>
      <c r="R84" t="n">
        <v>1.998522</v>
      </c>
      <c r="S84" t="n">
        <v>0.288344</v>
      </c>
      <c r="T84" t="n">
        <v>1.449064</v>
      </c>
      <c r="U84" t="n">
        <v>2.037319</v>
      </c>
      <c r="V84" t="n">
        <v>2.152452</v>
      </c>
      <c r="W84" t="n">
        <v>2.048222</v>
      </c>
      <c r="X84" t="n">
        <v>2.00835</v>
      </c>
      <c r="Y84" t="n">
        <v>2.069297</v>
      </c>
      <c r="Z84" t="n">
        <v>2.093609</v>
      </c>
      <c r="AA84" t="n">
        <v>1.960036</v>
      </c>
      <c r="AB84" t="n">
        <v>2.11038</v>
      </c>
      <c r="AC84" t="n">
        <v>2.085706</v>
      </c>
      <c r="AD84" t="n">
        <v>2.113295</v>
      </c>
      <c r="AE84" t="n">
        <v>2.136586</v>
      </c>
      <c r="AF84" t="n">
        <v>2.056453</v>
      </c>
      <c r="AG84" t="n">
        <v>2.041796</v>
      </c>
      <c r="AH84" t="n">
        <v>2.035082</v>
      </c>
      <c r="AI84" t="n">
        <v>1.711773</v>
      </c>
      <c r="AJ84" t="n">
        <v>2.054007</v>
      </c>
      <c r="AK84" t="n">
        <v>2.111083</v>
      </c>
      <c r="AL84" t="n">
        <v>2.135672</v>
      </c>
      <c r="AM84" t="n">
        <v>2.126893</v>
      </c>
      <c r="AN84" t="n">
        <v>2.000428</v>
      </c>
      <c r="AO84" t="n">
        <v>1.953707</v>
      </c>
      <c r="AP84" t="n">
        <v>2.133499</v>
      </c>
      <c r="AQ84" t="n">
        <v>1.913755</v>
      </c>
      <c r="AR84" t="n">
        <v>2.036753</v>
      </c>
      <c r="AS84" t="n">
        <v>2.010129</v>
      </c>
      <c r="AT84" t="n">
        <v>2.150894</v>
      </c>
      <c r="AU84" t="n">
        <v>2.237318</v>
      </c>
      <c r="AV84" t="n">
        <v>2.105825</v>
      </c>
      <c r="AW84" t="n">
        <v>1.988619</v>
      </c>
      <c r="AX84" t="n">
        <v>1.964367</v>
      </c>
      <c r="AY84" t="n">
        <v>1.197726</v>
      </c>
      <c r="AZ84" t="n">
        <v>1.976552</v>
      </c>
      <c r="BA84" t="n">
        <v>2.05665</v>
      </c>
      <c r="BB84" t="n">
        <v>2.157734</v>
      </c>
      <c r="BC84" t="n">
        <v>2.046823</v>
      </c>
      <c r="BD84" t="n">
        <v>1.996245</v>
      </c>
      <c r="BE84" t="n">
        <v>1.992923</v>
      </c>
      <c r="BF84" t="n">
        <v>2.025625</v>
      </c>
      <c r="BG84" t="n">
        <v>1.647813</v>
      </c>
      <c r="BH84" t="n">
        <v>2.026387</v>
      </c>
      <c r="BI84" t="n">
        <v>2.064212</v>
      </c>
      <c r="BJ84" t="n">
        <v>2.052889</v>
      </c>
      <c r="BK84" t="n">
        <v>2.097127</v>
      </c>
      <c r="BL84" t="n">
        <v>2.06731</v>
      </c>
      <c r="BM84" t="n">
        <v>2.0309</v>
      </c>
      <c r="BN84" t="n">
        <v>2.056761</v>
      </c>
    </row>
    <row r="85" spans="1:66">
      <c r="A85" t="n">
        <v>62.499722</v>
      </c>
      <c r="B85" t="n">
        <v>2.604155092592593</v>
      </c>
      <c r="C85" t="n">
        <v>2.123206</v>
      </c>
      <c r="D85" t="n">
        <v>1.961088</v>
      </c>
      <c r="E85" t="n">
        <v>1.983053</v>
      </c>
      <c r="F85" t="n">
        <v>2.03165</v>
      </c>
      <c r="G85" t="n">
        <v>0.999243</v>
      </c>
      <c r="H85" t="n">
        <v>0.959372</v>
      </c>
      <c r="I85" t="n">
        <v>0.940079</v>
      </c>
      <c r="J85" t="n">
        <v>0.9396</v>
      </c>
      <c r="K85" t="n">
        <v>2.644734</v>
      </c>
      <c r="L85" t="n">
        <v>2.610479</v>
      </c>
      <c r="M85" t="n">
        <v>2.639783</v>
      </c>
      <c r="N85" t="n">
        <v>2.544308</v>
      </c>
      <c r="O85" t="n">
        <v>2.061789</v>
      </c>
      <c r="P85" t="n">
        <v>2.034637</v>
      </c>
      <c r="Q85" t="n">
        <v>2.067458</v>
      </c>
      <c r="R85" t="n">
        <v>2.021999</v>
      </c>
      <c r="S85" t="n">
        <v>0.283697</v>
      </c>
      <c r="T85" t="n">
        <v>1.456702</v>
      </c>
      <c r="U85" t="n">
        <v>2.06053</v>
      </c>
      <c r="V85" t="n">
        <v>2.16771</v>
      </c>
      <c r="W85" t="n">
        <v>2.069909</v>
      </c>
      <c r="X85" t="n">
        <v>2.040452</v>
      </c>
      <c r="Y85" t="n">
        <v>2.087957</v>
      </c>
      <c r="Z85" t="n">
        <v>2.123546</v>
      </c>
      <c r="AA85" t="n">
        <v>1.986654</v>
      </c>
      <c r="AB85" t="n">
        <v>2.138775</v>
      </c>
      <c r="AC85" t="n">
        <v>2.105598</v>
      </c>
      <c r="AD85" t="n">
        <v>2.148563</v>
      </c>
      <c r="AE85" t="n">
        <v>2.16275</v>
      </c>
      <c r="AF85" t="n">
        <v>2.083376</v>
      </c>
      <c r="AG85" t="n">
        <v>2.058171</v>
      </c>
      <c r="AH85" t="n">
        <v>2.070631</v>
      </c>
      <c r="AI85" t="n">
        <v>1.722395</v>
      </c>
      <c r="AJ85" t="n">
        <v>2.080918</v>
      </c>
      <c r="AK85" t="n">
        <v>2.122729</v>
      </c>
      <c r="AL85" t="n">
        <v>2.161534</v>
      </c>
      <c r="AM85" t="n">
        <v>2.141546</v>
      </c>
      <c r="AN85" t="n">
        <v>2.032835</v>
      </c>
      <c r="AO85" t="n">
        <v>1.986453</v>
      </c>
      <c r="AP85" t="n">
        <v>2.166953</v>
      </c>
      <c r="AQ85" t="n">
        <v>1.937568</v>
      </c>
      <c r="AR85" t="n">
        <v>2.073309</v>
      </c>
      <c r="AS85" t="n">
        <v>2.034809</v>
      </c>
      <c r="AT85" t="n">
        <v>2.175102</v>
      </c>
      <c r="AU85" t="n">
        <v>2.272002</v>
      </c>
      <c r="AV85" t="n">
        <v>2.133585</v>
      </c>
      <c r="AW85" t="n">
        <v>2.020833</v>
      </c>
      <c r="AX85" t="n">
        <v>2.000451</v>
      </c>
      <c r="AY85" t="n">
        <v>1.211649</v>
      </c>
      <c r="AZ85" t="n">
        <v>2.012581</v>
      </c>
      <c r="BA85" t="n">
        <v>2.074484</v>
      </c>
      <c r="BB85" t="n">
        <v>2.189406</v>
      </c>
      <c r="BC85" t="n">
        <v>2.079077</v>
      </c>
      <c r="BD85" t="n">
        <v>2.024086</v>
      </c>
      <c r="BE85" t="n">
        <v>2.015631</v>
      </c>
      <c r="BF85" t="n">
        <v>2.055795</v>
      </c>
      <c r="BG85" t="n">
        <v>1.653263</v>
      </c>
      <c r="BH85" t="n">
        <v>2.042605</v>
      </c>
      <c r="BI85" t="n">
        <v>2.086245</v>
      </c>
      <c r="BJ85" t="n">
        <v>2.073277</v>
      </c>
      <c r="BK85" t="n">
        <v>2.118407</v>
      </c>
      <c r="BL85" t="n">
        <v>2.085037</v>
      </c>
      <c r="BM85" t="n">
        <v>2.050523</v>
      </c>
      <c r="BN85" t="n">
        <v>2.088295</v>
      </c>
    </row>
    <row r="86" spans="1:66">
      <c r="A86" t="n">
        <v>63.499722</v>
      </c>
      <c r="B86" t="n">
        <v>2.645821759259259</v>
      </c>
      <c r="C86" t="n">
        <v>2.135633</v>
      </c>
      <c r="D86" t="n">
        <v>1.985091</v>
      </c>
      <c r="E86" t="n">
        <v>2.001455</v>
      </c>
      <c r="F86" t="n">
        <v>2.063252</v>
      </c>
      <c r="G86" t="n">
        <v>0.942593</v>
      </c>
      <c r="H86" t="n">
        <v>0.903838</v>
      </c>
      <c r="I86" t="n">
        <v>0.887701</v>
      </c>
      <c r="J86" t="n">
        <v>0.883463</v>
      </c>
      <c r="K86" t="n">
        <v>2.697686</v>
      </c>
      <c r="L86" t="n">
        <v>2.669549</v>
      </c>
      <c r="M86" t="n">
        <v>2.711841</v>
      </c>
      <c r="N86" t="n">
        <v>2.595622</v>
      </c>
      <c r="O86" t="n">
        <v>2.086617</v>
      </c>
      <c r="P86" t="n">
        <v>2.064465</v>
      </c>
      <c r="Q86" t="n">
        <v>2.08676</v>
      </c>
      <c r="R86" t="n">
        <v>2.047999</v>
      </c>
      <c r="S86" t="n">
        <v>0.288979</v>
      </c>
      <c r="T86" t="n">
        <v>1.456642</v>
      </c>
      <c r="U86" t="n">
        <v>2.082345</v>
      </c>
      <c r="V86" t="n">
        <v>2.181246</v>
      </c>
      <c r="W86" t="n">
        <v>2.088274</v>
      </c>
      <c r="X86" t="n">
        <v>2.069667</v>
      </c>
      <c r="Y86" t="n">
        <v>2.109555</v>
      </c>
      <c r="Z86" t="n">
        <v>2.146697</v>
      </c>
      <c r="AA86" t="n">
        <v>2.003554</v>
      </c>
      <c r="AB86" t="n">
        <v>2.160261</v>
      </c>
      <c r="AC86" t="n">
        <v>2.131307</v>
      </c>
      <c r="AD86" t="n">
        <v>2.174973</v>
      </c>
      <c r="AE86" t="n">
        <v>2.192145</v>
      </c>
      <c r="AF86" t="n">
        <v>2.120022</v>
      </c>
      <c r="AG86" t="n">
        <v>2.086313</v>
      </c>
      <c r="AH86" t="n">
        <v>2.093791</v>
      </c>
      <c r="AI86" t="n">
        <v>1.740864</v>
      </c>
      <c r="AJ86" t="n">
        <v>2.108582</v>
      </c>
      <c r="AK86" t="n">
        <v>2.143052</v>
      </c>
      <c r="AL86" t="n">
        <v>2.193161</v>
      </c>
      <c r="AM86" t="n">
        <v>2.17528</v>
      </c>
      <c r="AN86" t="n">
        <v>2.055907</v>
      </c>
      <c r="AO86" t="n">
        <v>2.014148</v>
      </c>
      <c r="AP86" t="n">
        <v>2.18453</v>
      </c>
      <c r="AQ86" t="n">
        <v>1.96724</v>
      </c>
      <c r="AR86" t="n">
        <v>2.092846</v>
      </c>
      <c r="AS86" t="n">
        <v>2.078885</v>
      </c>
      <c r="AT86" t="n">
        <v>2.207687</v>
      </c>
      <c r="AU86" t="n">
        <v>2.297691</v>
      </c>
      <c r="AV86" t="n">
        <v>2.15806</v>
      </c>
      <c r="AW86" t="n">
        <v>2.045664</v>
      </c>
      <c r="AX86" t="n">
        <v>2.011933</v>
      </c>
      <c r="AY86" t="n">
        <v>1.223531</v>
      </c>
      <c r="AZ86" t="n">
        <v>2.034388</v>
      </c>
      <c r="BA86" t="n">
        <v>2.098517</v>
      </c>
      <c r="BB86" t="n">
        <v>2.222644</v>
      </c>
      <c r="BC86" t="n">
        <v>2.105407</v>
      </c>
      <c r="BD86" t="n">
        <v>2.051014</v>
      </c>
      <c r="BE86" t="n">
        <v>2.037537</v>
      </c>
      <c r="BF86" t="n">
        <v>2.072771</v>
      </c>
      <c r="BG86" t="n">
        <v>1.662892</v>
      </c>
      <c r="BH86" t="n">
        <v>2.069565</v>
      </c>
      <c r="BI86" t="n">
        <v>2.102556</v>
      </c>
      <c r="BJ86" t="n">
        <v>2.089125</v>
      </c>
      <c r="BK86" t="n">
        <v>2.143239</v>
      </c>
      <c r="BL86" t="n">
        <v>2.111843</v>
      </c>
      <c r="BM86" t="n">
        <v>2.069445</v>
      </c>
      <c r="BN86" t="n">
        <v>2.111669</v>
      </c>
    </row>
    <row r="87" spans="1:66">
      <c r="A87" t="n">
        <v>64.49972200000001</v>
      </c>
      <c r="B87" t="n">
        <v>2.687488425925926</v>
      </c>
      <c r="C87" t="n">
        <v>2.156909</v>
      </c>
      <c r="D87" t="n">
        <v>2.005927</v>
      </c>
      <c r="E87" t="n">
        <v>2.021229</v>
      </c>
      <c r="F87" t="n">
        <v>2.087976</v>
      </c>
      <c r="G87" t="n">
        <v>0.890781</v>
      </c>
      <c r="H87" t="n">
        <v>0.853569</v>
      </c>
      <c r="I87" t="n">
        <v>0.83856</v>
      </c>
      <c r="J87" t="n">
        <v>0.830002</v>
      </c>
      <c r="K87" t="n">
        <v>2.764951</v>
      </c>
      <c r="L87" t="n">
        <v>2.740157</v>
      </c>
      <c r="M87" t="n">
        <v>2.771773</v>
      </c>
      <c r="N87" t="n">
        <v>2.667343</v>
      </c>
      <c r="O87" t="n">
        <v>2.111899</v>
      </c>
      <c r="P87" t="n">
        <v>2.088726</v>
      </c>
      <c r="Q87" t="n">
        <v>2.118919</v>
      </c>
      <c r="R87" t="n">
        <v>2.080923</v>
      </c>
      <c r="S87" t="n">
        <v>0.284785</v>
      </c>
      <c r="T87" t="n">
        <v>1.4705</v>
      </c>
      <c r="U87" t="n">
        <v>2.108036</v>
      </c>
      <c r="V87" t="n">
        <v>2.214879</v>
      </c>
      <c r="W87" t="n">
        <v>2.109928</v>
      </c>
      <c r="X87" t="n">
        <v>2.09015</v>
      </c>
      <c r="Y87" t="n">
        <v>2.136467</v>
      </c>
      <c r="Z87" t="n">
        <v>2.175549</v>
      </c>
      <c r="AA87" t="n">
        <v>2.021132</v>
      </c>
      <c r="AB87" t="n">
        <v>2.190982</v>
      </c>
      <c r="AC87" t="n">
        <v>2.174211</v>
      </c>
      <c r="AD87" t="n">
        <v>2.204185</v>
      </c>
      <c r="AE87" t="n">
        <v>2.225384</v>
      </c>
      <c r="AF87" t="n">
        <v>2.138163</v>
      </c>
      <c r="AG87" t="n">
        <v>2.128664</v>
      </c>
      <c r="AH87" t="n">
        <v>2.112887</v>
      </c>
      <c r="AI87" t="n">
        <v>1.764465</v>
      </c>
      <c r="AJ87" t="n">
        <v>2.129944</v>
      </c>
      <c r="AK87" t="n">
        <v>2.175447</v>
      </c>
      <c r="AL87" t="n">
        <v>2.224921</v>
      </c>
      <c r="AM87" t="n">
        <v>2.203163</v>
      </c>
      <c r="AN87" t="n">
        <v>2.068959</v>
      </c>
      <c r="AO87" t="n">
        <v>2.041424</v>
      </c>
      <c r="AP87" t="n">
        <v>2.227352</v>
      </c>
      <c r="AQ87" t="n">
        <v>1.99599</v>
      </c>
      <c r="AR87" t="n">
        <v>2.127109</v>
      </c>
      <c r="AS87" t="n">
        <v>2.1081</v>
      </c>
      <c r="AT87" t="n">
        <v>2.242683</v>
      </c>
      <c r="AU87" t="n">
        <v>2.335382</v>
      </c>
      <c r="AV87" t="n">
        <v>2.19729</v>
      </c>
      <c r="AW87" t="n">
        <v>2.07117</v>
      </c>
      <c r="AX87" t="n">
        <v>2.040542</v>
      </c>
      <c r="AY87" t="n">
        <v>1.236718</v>
      </c>
      <c r="AZ87" t="n">
        <v>2.058302</v>
      </c>
      <c r="BA87" t="n">
        <v>2.142698</v>
      </c>
      <c r="BB87" t="n">
        <v>2.256284</v>
      </c>
      <c r="BC87" t="n">
        <v>2.142706</v>
      </c>
      <c r="BD87" t="n">
        <v>2.067898</v>
      </c>
      <c r="BE87" t="n">
        <v>2.058532</v>
      </c>
      <c r="BF87" t="n">
        <v>2.093302</v>
      </c>
      <c r="BG87" t="n">
        <v>1.665268</v>
      </c>
      <c r="BH87" t="n">
        <v>2.08106</v>
      </c>
      <c r="BI87" t="n">
        <v>2.131824</v>
      </c>
      <c r="BJ87" t="n">
        <v>2.112162</v>
      </c>
      <c r="BK87" t="n">
        <v>2.17062</v>
      </c>
      <c r="BL87" t="n">
        <v>2.136111</v>
      </c>
      <c r="BM87" t="n">
        <v>2.098421</v>
      </c>
      <c r="BN87" t="n">
        <v>2.128353</v>
      </c>
    </row>
    <row r="88" spans="1:66">
      <c r="A88" t="n">
        <v>65.49972200000001</v>
      </c>
      <c r="B88" t="n">
        <v>2.729155092592592</v>
      </c>
      <c r="C88" t="n">
        <v>2.177803</v>
      </c>
      <c r="D88" t="n">
        <v>2.025733</v>
      </c>
      <c r="E88" t="n">
        <v>2.058733</v>
      </c>
      <c r="F88" t="n">
        <v>2.108483</v>
      </c>
      <c r="G88" t="n">
        <v>0.838247</v>
      </c>
      <c r="H88" t="n">
        <v>0.813235</v>
      </c>
      <c r="I88" t="n">
        <v>0.786215</v>
      </c>
      <c r="J88" t="n">
        <v>0.774212</v>
      </c>
      <c r="K88" t="n">
        <v>2.838067</v>
      </c>
      <c r="L88" t="n">
        <v>2.797836</v>
      </c>
      <c r="M88" t="n">
        <v>2.827074</v>
      </c>
      <c r="N88" t="n">
        <v>2.72292</v>
      </c>
      <c r="O88" t="n">
        <v>2.136824</v>
      </c>
      <c r="P88" t="n">
        <v>2.102367</v>
      </c>
      <c r="Q88" t="n">
        <v>2.152045</v>
      </c>
      <c r="R88" t="n">
        <v>2.106731</v>
      </c>
      <c r="S88" t="n">
        <v>0.286216</v>
      </c>
      <c r="T88" t="n">
        <v>1.479047</v>
      </c>
      <c r="U88" t="n">
        <v>2.127668</v>
      </c>
      <c r="V88" t="n">
        <v>2.245477</v>
      </c>
      <c r="W88" t="n">
        <v>2.130983</v>
      </c>
      <c r="X88" t="n">
        <v>2.122</v>
      </c>
      <c r="Y88" t="n">
        <v>2.15942</v>
      </c>
      <c r="Z88" t="n">
        <v>2.21068</v>
      </c>
      <c r="AA88" t="n">
        <v>2.048552</v>
      </c>
      <c r="AB88" t="n">
        <v>2.214501</v>
      </c>
      <c r="AC88" t="n">
        <v>2.194548</v>
      </c>
      <c r="AD88" t="n">
        <v>2.230713</v>
      </c>
      <c r="AE88" t="n">
        <v>2.253886</v>
      </c>
      <c r="AF88" t="n">
        <v>2.174618</v>
      </c>
      <c r="AG88" t="n">
        <v>2.148457</v>
      </c>
      <c r="AH88" t="n">
        <v>2.136425</v>
      </c>
      <c r="AI88" t="n">
        <v>1.782201</v>
      </c>
      <c r="AJ88" t="n">
        <v>2.151941</v>
      </c>
      <c r="AK88" t="n">
        <v>2.197353</v>
      </c>
      <c r="AL88" t="n">
        <v>2.240516</v>
      </c>
      <c r="AM88" t="n">
        <v>2.22804</v>
      </c>
      <c r="AN88" t="n">
        <v>2.093293</v>
      </c>
      <c r="AO88" t="n">
        <v>2.061178</v>
      </c>
      <c r="AP88" t="n">
        <v>2.252962</v>
      </c>
      <c r="AQ88" t="n">
        <v>2.022441</v>
      </c>
      <c r="AR88" t="n">
        <v>2.155451</v>
      </c>
      <c r="AS88" t="n">
        <v>2.142009</v>
      </c>
      <c r="AT88" t="n">
        <v>2.259004</v>
      </c>
      <c r="AU88" t="n">
        <v>2.365314</v>
      </c>
      <c r="AV88" t="n">
        <v>2.218009</v>
      </c>
      <c r="AW88" t="n">
        <v>2.090446</v>
      </c>
      <c r="AX88" t="n">
        <v>2.054365</v>
      </c>
      <c r="AY88" t="n">
        <v>1.244603</v>
      </c>
      <c r="AZ88" t="n">
        <v>2.071666</v>
      </c>
      <c r="BA88" t="n">
        <v>2.171832</v>
      </c>
      <c r="BB88" t="n">
        <v>2.282058</v>
      </c>
      <c r="BC88" t="n">
        <v>2.159724</v>
      </c>
      <c r="BD88" t="n">
        <v>2.083996</v>
      </c>
      <c r="BE88" t="n">
        <v>2.07888</v>
      </c>
      <c r="BF88" t="n">
        <v>2.118799</v>
      </c>
      <c r="BG88" t="n">
        <v>1.6642</v>
      </c>
      <c r="BH88" t="n">
        <v>2.097202</v>
      </c>
      <c r="BI88" t="n">
        <v>2.146868</v>
      </c>
      <c r="BJ88" t="n">
        <v>2.132803</v>
      </c>
      <c r="BK88" t="n">
        <v>2.188397</v>
      </c>
      <c r="BL88" t="n">
        <v>2.158376</v>
      </c>
      <c r="BM88" t="n">
        <v>2.109503</v>
      </c>
      <c r="BN88" t="n">
        <v>2.153528</v>
      </c>
    </row>
    <row r="89" spans="1:66">
      <c r="A89" t="n">
        <v>66.49972200000001</v>
      </c>
      <c r="B89" t="n">
        <v>2.770821759259259</v>
      </c>
      <c r="C89" t="n">
        <v>2.203436</v>
      </c>
      <c r="D89" t="n">
        <v>2.055282</v>
      </c>
      <c r="E89" t="n">
        <v>2.07089</v>
      </c>
      <c r="F89" t="n">
        <v>2.135814</v>
      </c>
      <c r="G89" t="n">
        <v>0.7892980000000001</v>
      </c>
      <c r="H89" t="n">
        <v>0.771837</v>
      </c>
      <c r="I89" t="n">
        <v>0.746147</v>
      </c>
      <c r="J89" t="n">
        <v>0.726793</v>
      </c>
      <c r="K89" t="n">
        <v>2.903237</v>
      </c>
      <c r="L89" t="n">
        <v>2.876323</v>
      </c>
      <c r="M89" t="n">
        <v>2.893972</v>
      </c>
      <c r="N89" t="n">
        <v>2.782928</v>
      </c>
      <c r="O89" t="n">
        <v>2.165903</v>
      </c>
      <c r="P89" t="n">
        <v>2.122674</v>
      </c>
      <c r="Q89" t="n">
        <v>2.171038</v>
      </c>
      <c r="R89" t="n">
        <v>2.13613</v>
      </c>
      <c r="S89" t="n">
        <v>0.286544</v>
      </c>
      <c r="T89" t="n">
        <v>1.487615</v>
      </c>
      <c r="U89" t="n">
        <v>2.156655</v>
      </c>
      <c r="V89" t="n">
        <v>2.259839</v>
      </c>
      <c r="W89" t="n">
        <v>2.153773</v>
      </c>
      <c r="X89" t="n">
        <v>2.144714</v>
      </c>
      <c r="Y89" t="n">
        <v>2.187248</v>
      </c>
      <c r="Z89" t="n">
        <v>2.226767</v>
      </c>
      <c r="AA89" t="n">
        <v>2.070207</v>
      </c>
      <c r="AB89" t="n">
        <v>2.241622</v>
      </c>
      <c r="AC89" t="n">
        <v>2.220483</v>
      </c>
      <c r="AD89" t="n">
        <v>2.249089</v>
      </c>
      <c r="AE89" t="n">
        <v>2.279388</v>
      </c>
      <c r="AF89" t="n">
        <v>2.195035</v>
      </c>
      <c r="AG89" t="n">
        <v>2.177392</v>
      </c>
      <c r="AH89" t="n">
        <v>2.167322</v>
      </c>
      <c r="AI89" t="n">
        <v>1.798558</v>
      </c>
      <c r="AJ89" t="n">
        <v>2.176559</v>
      </c>
      <c r="AK89" t="n">
        <v>2.212967</v>
      </c>
      <c r="AL89" t="n">
        <v>2.271664</v>
      </c>
      <c r="AM89" t="n">
        <v>2.264009</v>
      </c>
      <c r="AN89" t="n">
        <v>2.118247</v>
      </c>
      <c r="AO89" t="n">
        <v>2.084133</v>
      </c>
      <c r="AP89" t="n">
        <v>2.272491</v>
      </c>
      <c r="AQ89" t="n">
        <v>2.038971</v>
      </c>
      <c r="AR89" t="n">
        <v>2.187377</v>
      </c>
      <c r="AS89" t="n">
        <v>2.162394</v>
      </c>
      <c r="AT89" t="n">
        <v>2.296057</v>
      </c>
      <c r="AU89" t="n">
        <v>2.392462</v>
      </c>
      <c r="AV89" t="n">
        <v>2.248464</v>
      </c>
      <c r="AW89" t="n">
        <v>2.119087</v>
      </c>
      <c r="AX89" t="n">
        <v>2.092582</v>
      </c>
      <c r="AY89" t="n">
        <v>1.261776</v>
      </c>
      <c r="AZ89" t="n">
        <v>2.09565</v>
      </c>
      <c r="BA89" t="n">
        <v>2.193016</v>
      </c>
      <c r="BB89" t="n">
        <v>2.307206</v>
      </c>
      <c r="BC89" t="n">
        <v>2.198814</v>
      </c>
      <c r="BD89" t="n">
        <v>2.114191</v>
      </c>
      <c r="BE89" t="n">
        <v>2.106135</v>
      </c>
      <c r="BF89" t="n">
        <v>2.140464</v>
      </c>
      <c r="BG89" t="n">
        <v>1.663249</v>
      </c>
      <c r="BH89" t="n">
        <v>2.112937</v>
      </c>
      <c r="BI89" t="n">
        <v>2.166912</v>
      </c>
      <c r="BJ89" t="n">
        <v>2.153385</v>
      </c>
      <c r="BK89" t="n">
        <v>2.215446</v>
      </c>
      <c r="BL89" t="n">
        <v>2.166162</v>
      </c>
      <c r="BM89" t="n">
        <v>2.13493</v>
      </c>
      <c r="BN89" t="n">
        <v>2.16157</v>
      </c>
    </row>
    <row r="90" spans="1:66">
      <c r="A90" t="n">
        <v>67.49972200000001</v>
      </c>
      <c r="B90" t="n">
        <v>2.812488425925926</v>
      </c>
      <c r="C90" t="n">
        <v>2.221967</v>
      </c>
      <c r="D90" t="n">
        <v>2.069998</v>
      </c>
      <c r="E90" t="n">
        <v>2.092544</v>
      </c>
      <c r="F90" t="n">
        <v>2.156212</v>
      </c>
      <c r="G90" t="n">
        <v>0.746491</v>
      </c>
      <c r="H90" t="n">
        <v>0.729846</v>
      </c>
      <c r="I90" t="n">
        <v>0.702971</v>
      </c>
      <c r="J90" t="n">
        <v>0.687212</v>
      </c>
      <c r="K90" t="n">
        <v>2.967927</v>
      </c>
      <c r="L90" t="n">
        <v>2.940527</v>
      </c>
      <c r="M90" t="n">
        <v>2.965396</v>
      </c>
      <c r="N90" t="n">
        <v>2.868202</v>
      </c>
      <c r="O90" t="n">
        <v>2.189815</v>
      </c>
      <c r="P90" t="n">
        <v>2.150444</v>
      </c>
      <c r="Q90" t="n">
        <v>2.198112</v>
      </c>
      <c r="R90" t="n">
        <v>2.149305</v>
      </c>
      <c r="S90" t="n">
        <v>0.289543</v>
      </c>
      <c r="T90" t="n">
        <v>1.495268</v>
      </c>
      <c r="U90" t="n">
        <v>2.183456</v>
      </c>
      <c r="V90" t="n">
        <v>2.285907</v>
      </c>
      <c r="W90" t="n">
        <v>2.180132</v>
      </c>
      <c r="X90" t="n">
        <v>2.156839</v>
      </c>
      <c r="Y90" t="n">
        <v>2.205639</v>
      </c>
      <c r="Z90" t="n">
        <v>2.238248</v>
      </c>
      <c r="AA90" t="n">
        <v>2.092331</v>
      </c>
      <c r="AB90" t="n">
        <v>2.276109</v>
      </c>
      <c r="AC90" t="n">
        <v>2.245776</v>
      </c>
      <c r="AD90" t="n">
        <v>2.278499</v>
      </c>
      <c r="AE90" t="n">
        <v>2.311306</v>
      </c>
      <c r="AF90" t="n">
        <v>2.226787</v>
      </c>
      <c r="AG90" t="n">
        <v>2.19606</v>
      </c>
      <c r="AH90" t="n">
        <v>2.177276</v>
      </c>
      <c r="AI90" t="n">
        <v>1.815882</v>
      </c>
      <c r="AJ90" t="n">
        <v>2.209115</v>
      </c>
      <c r="AK90" t="n">
        <v>2.242168</v>
      </c>
      <c r="AL90" t="n">
        <v>2.299818</v>
      </c>
      <c r="AM90" t="n">
        <v>2.286403</v>
      </c>
      <c r="AN90" t="n">
        <v>2.137557</v>
      </c>
      <c r="AO90" t="n">
        <v>2.107664</v>
      </c>
      <c r="AP90" t="n">
        <v>2.299837</v>
      </c>
      <c r="AQ90" t="n">
        <v>2.071981</v>
      </c>
      <c r="AR90" t="n">
        <v>2.212527</v>
      </c>
      <c r="AS90" t="n">
        <v>2.186141</v>
      </c>
      <c r="AT90" t="n">
        <v>2.332362</v>
      </c>
      <c r="AU90" t="n">
        <v>2.427261</v>
      </c>
      <c r="AV90" t="n">
        <v>2.2722</v>
      </c>
      <c r="AW90" t="n">
        <v>2.134352</v>
      </c>
      <c r="AX90" t="n">
        <v>2.126861</v>
      </c>
      <c r="AY90" t="n">
        <v>1.275693</v>
      </c>
      <c r="AZ90" t="n">
        <v>2.127201</v>
      </c>
      <c r="BA90" t="n">
        <v>2.219573</v>
      </c>
      <c r="BB90" t="n">
        <v>2.329708</v>
      </c>
      <c r="BC90" t="n">
        <v>2.210081</v>
      </c>
      <c r="BD90" t="n">
        <v>2.131199</v>
      </c>
      <c r="BE90" t="n">
        <v>2.124158</v>
      </c>
      <c r="BF90" t="n">
        <v>2.16775</v>
      </c>
      <c r="BG90" t="n">
        <v>1.672805</v>
      </c>
      <c r="BH90" t="n">
        <v>2.134578</v>
      </c>
      <c r="BI90" t="n">
        <v>2.201599</v>
      </c>
      <c r="BJ90" t="n">
        <v>2.177359</v>
      </c>
      <c r="BK90" t="n">
        <v>2.23323</v>
      </c>
      <c r="BL90" t="n">
        <v>2.185476</v>
      </c>
      <c r="BM90" t="n">
        <v>2.159973</v>
      </c>
      <c r="BN90" t="n">
        <v>2.190436</v>
      </c>
    </row>
    <row r="91" spans="1:66">
      <c r="A91" t="n">
        <v>68.5</v>
      </c>
      <c r="B91" t="n">
        <v>2.854166666666667</v>
      </c>
      <c r="C91" t="n">
        <v>2.248207</v>
      </c>
      <c r="D91" t="n">
        <v>2.087663</v>
      </c>
      <c r="E91" t="n">
        <v>2.108923</v>
      </c>
      <c r="F91" t="n">
        <v>2.179329</v>
      </c>
      <c r="G91" t="n">
        <v>0.701451</v>
      </c>
      <c r="H91" t="n">
        <v>0.696269</v>
      </c>
      <c r="I91" t="n">
        <v>0.663295</v>
      </c>
      <c r="J91" t="n">
        <v>0.650118</v>
      </c>
      <c r="K91" t="n">
        <v>3.041161</v>
      </c>
      <c r="L91" t="n">
        <v>3.029326</v>
      </c>
      <c r="M91" t="n">
        <v>3.042837</v>
      </c>
      <c r="N91" t="n">
        <v>2.929019</v>
      </c>
      <c r="O91" t="n">
        <v>2.207873</v>
      </c>
      <c r="P91" t="n">
        <v>2.165913</v>
      </c>
      <c r="Q91" t="n">
        <v>2.225621</v>
      </c>
      <c r="R91" t="n">
        <v>2.170331</v>
      </c>
      <c r="S91" t="n">
        <v>0.291667</v>
      </c>
      <c r="T91" t="n">
        <v>1.497783</v>
      </c>
      <c r="U91" t="n">
        <v>2.205022</v>
      </c>
      <c r="V91" t="n">
        <v>2.318718</v>
      </c>
      <c r="W91" t="n">
        <v>2.208695</v>
      </c>
      <c r="X91" t="n">
        <v>2.175451</v>
      </c>
      <c r="Y91" t="n">
        <v>2.230654</v>
      </c>
      <c r="Z91" t="n">
        <v>2.265137</v>
      </c>
      <c r="AA91" t="n">
        <v>2.116513</v>
      </c>
      <c r="AB91" t="n">
        <v>2.291568</v>
      </c>
      <c r="AC91" t="n">
        <v>2.268214</v>
      </c>
      <c r="AD91" t="n">
        <v>2.299551</v>
      </c>
      <c r="AE91" t="n">
        <v>2.333694</v>
      </c>
      <c r="AF91" t="n">
        <v>2.252337</v>
      </c>
      <c r="AG91" t="n">
        <v>2.229117</v>
      </c>
      <c r="AH91" t="n">
        <v>2.204351</v>
      </c>
      <c r="AI91" t="n">
        <v>1.826618</v>
      </c>
      <c r="AJ91" t="n">
        <v>2.215921</v>
      </c>
      <c r="AK91" t="n">
        <v>2.26245</v>
      </c>
      <c r="AL91" t="n">
        <v>2.324518</v>
      </c>
      <c r="AM91" t="n">
        <v>2.30929</v>
      </c>
      <c r="AN91" t="n">
        <v>2.176618</v>
      </c>
      <c r="AO91" t="n">
        <v>2.139577</v>
      </c>
      <c r="AP91" t="n">
        <v>2.330587</v>
      </c>
      <c r="AQ91" t="n">
        <v>2.096439</v>
      </c>
      <c r="AR91" t="n">
        <v>2.243119</v>
      </c>
      <c r="AS91" t="n">
        <v>2.223565</v>
      </c>
      <c r="AT91" t="n">
        <v>2.361791</v>
      </c>
      <c r="AU91" t="n">
        <v>2.441832</v>
      </c>
      <c r="AV91" t="n">
        <v>2.296672</v>
      </c>
      <c r="AW91" t="n">
        <v>2.158433</v>
      </c>
      <c r="AX91" t="n">
        <v>2.151929</v>
      </c>
      <c r="AY91" t="n">
        <v>1.287051</v>
      </c>
      <c r="AZ91" t="n">
        <v>2.149165</v>
      </c>
      <c r="BA91" t="n">
        <v>2.244114</v>
      </c>
      <c r="BB91" t="n">
        <v>2.356646</v>
      </c>
      <c r="BC91" t="n">
        <v>2.235017</v>
      </c>
      <c r="BD91" t="n">
        <v>2.158207</v>
      </c>
      <c r="BE91" t="n">
        <v>2.142287</v>
      </c>
      <c r="BF91" t="n">
        <v>2.198277</v>
      </c>
      <c r="BG91" t="n">
        <v>1.674558</v>
      </c>
      <c r="BH91" t="n">
        <v>2.148935</v>
      </c>
      <c r="BI91" t="n">
        <v>2.226036</v>
      </c>
      <c r="BJ91" t="n">
        <v>2.201789</v>
      </c>
      <c r="BK91" t="n">
        <v>2.26436</v>
      </c>
      <c r="BL91" t="n">
        <v>2.218951</v>
      </c>
      <c r="BM91" t="n">
        <v>2.183168</v>
      </c>
      <c r="BN91" t="n">
        <v>2.211138</v>
      </c>
    </row>
    <row r="92" spans="1:66">
      <c r="A92" t="n">
        <v>69.50027799999999</v>
      </c>
      <c r="B92" t="n">
        <v>2.895844907407408</v>
      </c>
      <c r="C92" t="n">
        <v>2.265994</v>
      </c>
      <c r="D92" t="n">
        <v>2.11357</v>
      </c>
      <c r="E92" t="n">
        <v>2.13343</v>
      </c>
      <c r="F92" t="n">
        <v>2.200827</v>
      </c>
      <c r="G92" t="n">
        <v>0.662012</v>
      </c>
      <c r="H92" t="n">
        <v>0.661714</v>
      </c>
      <c r="I92" t="n">
        <v>0.6216699999999999</v>
      </c>
      <c r="J92" t="n">
        <v>0.605802</v>
      </c>
      <c r="K92" t="n">
        <v>3.129408</v>
      </c>
      <c r="L92" t="n">
        <v>3.096607</v>
      </c>
      <c r="M92" t="n">
        <v>3.115845</v>
      </c>
      <c r="N92" t="n">
        <v>2.995329</v>
      </c>
      <c r="O92" t="n">
        <v>2.236746</v>
      </c>
      <c r="P92" t="n">
        <v>2.180368</v>
      </c>
      <c r="Q92" t="n">
        <v>2.250049</v>
      </c>
      <c r="R92" t="n">
        <v>2.199054</v>
      </c>
      <c r="S92" t="n">
        <v>0.290268</v>
      </c>
      <c r="T92" t="n">
        <v>1.497161</v>
      </c>
      <c r="U92" t="n">
        <v>2.22002</v>
      </c>
      <c r="V92" t="n">
        <v>2.33697</v>
      </c>
      <c r="W92" t="n">
        <v>2.231071</v>
      </c>
      <c r="X92" t="n">
        <v>2.204912</v>
      </c>
      <c r="Y92" t="n">
        <v>2.256039</v>
      </c>
      <c r="Z92" t="n">
        <v>2.278557</v>
      </c>
      <c r="AA92" t="n">
        <v>2.137933</v>
      </c>
      <c r="AB92" t="n">
        <v>2.313368</v>
      </c>
      <c r="AC92" t="n">
        <v>2.285907</v>
      </c>
      <c r="AD92" t="n">
        <v>2.328188</v>
      </c>
      <c r="AE92" t="n">
        <v>2.366886</v>
      </c>
      <c r="AF92" t="n">
        <v>2.274992</v>
      </c>
      <c r="AG92" t="n">
        <v>2.240217</v>
      </c>
      <c r="AH92" t="n">
        <v>2.220997</v>
      </c>
      <c r="AI92" t="n">
        <v>1.838399</v>
      </c>
      <c r="AJ92" t="n">
        <v>2.243695</v>
      </c>
      <c r="AK92" t="n">
        <v>2.284346</v>
      </c>
      <c r="AL92" t="n">
        <v>2.346742</v>
      </c>
      <c r="AM92" t="n">
        <v>2.343446</v>
      </c>
      <c r="AN92" t="n">
        <v>2.19375</v>
      </c>
      <c r="AO92" t="n">
        <v>2.155071</v>
      </c>
      <c r="AP92" t="n">
        <v>2.362564</v>
      </c>
      <c r="AQ92" t="n">
        <v>2.122448</v>
      </c>
      <c r="AR92" t="n">
        <v>2.283424</v>
      </c>
      <c r="AS92" t="n">
        <v>2.259308</v>
      </c>
      <c r="AT92" t="n">
        <v>2.38352</v>
      </c>
      <c r="AU92" t="n">
        <v>2.472013</v>
      </c>
      <c r="AV92" t="n">
        <v>2.329694</v>
      </c>
      <c r="AW92" t="n">
        <v>2.183824</v>
      </c>
      <c r="AX92" t="n">
        <v>2.180095</v>
      </c>
      <c r="AY92" t="n">
        <v>1.301091</v>
      </c>
      <c r="AZ92" t="n">
        <v>2.168612</v>
      </c>
      <c r="BA92" t="n">
        <v>2.266701</v>
      </c>
      <c r="BB92" t="n">
        <v>2.367853</v>
      </c>
      <c r="BC92" t="n">
        <v>2.262795</v>
      </c>
      <c r="BD92" t="n">
        <v>2.177337</v>
      </c>
      <c r="BE92" t="n">
        <v>2.168155</v>
      </c>
      <c r="BF92" t="n">
        <v>2.217188</v>
      </c>
      <c r="BG92" t="n">
        <v>1.681269</v>
      </c>
      <c r="BH92" t="n">
        <v>2.17069</v>
      </c>
      <c r="BI92" t="n">
        <v>2.235304</v>
      </c>
      <c r="BJ92" t="n">
        <v>2.216795</v>
      </c>
      <c r="BK92" t="n">
        <v>2.280465</v>
      </c>
      <c r="BL92" t="n">
        <v>2.24106</v>
      </c>
      <c r="BM92" t="n">
        <v>2.212218</v>
      </c>
      <c r="BN92" t="n">
        <v>2.2395</v>
      </c>
    </row>
    <row r="93" spans="1:66">
      <c r="A93" t="n">
        <v>70.5</v>
      </c>
      <c r="B93" t="n">
        <v>2.9375</v>
      </c>
      <c r="C93" t="n">
        <v>2.272492</v>
      </c>
      <c r="D93" t="n">
        <v>2.14093</v>
      </c>
      <c r="E93" t="n">
        <v>2.156658</v>
      </c>
      <c r="F93" t="n">
        <v>2.212851</v>
      </c>
      <c r="G93" t="n">
        <v>0.62553</v>
      </c>
      <c r="H93" t="n">
        <v>0.624288</v>
      </c>
      <c r="I93" t="n">
        <v>0.585951</v>
      </c>
      <c r="J93" t="n">
        <v>0.567253</v>
      </c>
      <c r="K93" t="n">
        <v>3.198917</v>
      </c>
      <c r="L93" t="n">
        <v>3.161072</v>
      </c>
      <c r="M93" t="n">
        <v>3.19022</v>
      </c>
      <c r="N93" t="n">
        <v>3.064122</v>
      </c>
      <c r="O93" t="n">
        <v>2.263206</v>
      </c>
      <c r="P93" t="n">
        <v>2.203218</v>
      </c>
      <c r="Q93" t="n">
        <v>2.268794</v>
      </c>
      <c r="R93" t="n">
        <v>2.218063</v>
      </c>
      <c r="S93" t="n">
        <v>0.290486</v>
      </c>
      <c r="T93" t="n">
        <v>1.504457</v>
      </c>
      <c r="U93" t="n">
        <v>2.226107</v>
      </c>
      <c r="V93" t="n">
        <v>2.343947</v>
      </c>
      <c r="W93" t="n">
        <v>2.244348</v>
      </c>
      <c r="X93" t="n">
        <v>2.236071</v>
      </c>
      <c r="Y93" t="n">
        <v>2.270893</v>
      </c>
      <c r="Z93" t="n">
        <v>2.298412</v>
      </c>
      <c r="AA93" t="n">
        <v>2.158859</v>
      </c>
      <c r="AB93" t="n">
        <v>2.342378</v>
      </c>
      <c r="AC93" t="n">
        <v>2.308134</v>
      </c>
      <c r="AD93" t="n">
        <v>2.34904</v>
      </c>
      <c r="AE93" t="n">
        <v>2.378314</v>
      </c>
      <c r="AF93" t="n">
        <v>2.295171</v>
      </c>
      <c r="AG93" t="n">
        <v>2.259085</v>
      </c>
      <c r="AH93" t="n">
        <v>2.245096</v>
      </c>
      <c r="AI93" t="n">
        <v>1.85324</v>
      </c>
      <c r="AJ93" t="n">
        <v>2.265703</v>
      </c>
      <c r="AK93" t="n">
        <v>2.300267</v>
      </c>
      <c r="AL93" t="n">
        <v>2.373092</v>
      </c>
      <c r="AM93" t="n">
        <v>2.357092</v>
      </c>
      <c r="AN93" t="n">
        <v>2.209657</v>
      </c>
      <c r="AO93" t="n">
        <v>2.174127</v>
      </c>
      <c r="AP93" t="n">
        <v>2.388535</v>
      </c>
      <c r="AQ93" t="n">
        <v>2.15752</v>
      </c>
      <c r="AR93" t="n">
        <v>2.309825</v>
      </c>
      <c r="AS93" t="n">
        <v>2.275744</v>
      </c>
      <c r="AT93" t="n">
        <v>2.408915</v>
      </c>
      <c r="AU93" t="n">
        <v>2.491475</v>
      </c>
      <c r="AV93" t="n">
        <v>2.363536</v>
      </c>
      <c r="AW93" t="n">
        <v>2.208782</v>
      </c>
      <c r="AX93" t="n">
        <v>2.186358</v>
      </c>
      <c r="AY93" t="n">
        <v>1.311164</v>
      </c>
      <c r="AZ93" t="n">
        <v>2.198367</v>
      </c>
      <c r="BA93" t="n">
        <v>2.282543</v>
      </c>
      <c r="BB93" t="n">
        <v>2.392219</v>
      </c>
      <c r="BC93" t="n">
        <v>2.286639</v>
      </c>
      <c r="BD93" t="n">
        <v>2.200561</v>
      </c>
      <c r="BE93" t="n">
        <v>2.189136</v>
      </c>
      <c r="BF93" t="n">
        <v>2.240307</v>
      </c>
      <c r="BG93" t="n">
        <v>1.67742</v>
      </c>
      <c r="BH93" t="n">
        <v>2.17588</v>
      </c>
      <c r="BI93" t="n">
        <v>2.253056</v>
      </c>
      <c r="BJ93" t="n">
        <v>2.243452</v>
      </c>
      <c r="BK93" t="n">
        <v>2.298734</v>
      </c>
      <c r="BL93" t="n">
        <v>2.268264</v>
      </c>
      <c r="BM93" t="n">
        <v>2.238097</v>
      </c>
      <c r="BN93" t="n">
        <v>2.251397</v>
      </c>
    </row>
    <row r="94" spans="1:66">
      <c r="A94" t="n">
        <v>71.5</v>
      </c>
      <c r="B94" t="n">
        <v>2.979166666666667</v>
      </c>
      <c r="C94" t="n">
        <v>2.29898</v>
      </c>
      <c r="D94" t="n">
        <v>2.160989</v>
      </c>
      <c r="E94" t="n">
        <v>2.172935</v>
      </c>
      <c r="F94" t="n">
        <v>2.230529</v>
      </c>
      <c r="G94" t="n">
        <v>0.589791</v>
      </c>
      <c r="H94" t="n">
        <v>0.591953</v>
      </c>
      <c r="I94" t="n">
        <v>0.554949</v>
      </c>
      <c r="J94" t="n">
        <v>0.537988</v>
      </c>
      <c r="K94" t="n">
        <v>3.274347</v>
      </c>
      <c r="L94" t="n">
        <v>3.239144</v>
      </c>
      <c r="M94" t="n">
        <v>3.239559</v>
      </c>
      <c r="N94" t="n">
        <v>3.129242</v>
      </c>
      <c r="O94" t="n">
        <v>2.286833</v>
      </c>
      <c r="P94" t="n">
        <v>2.216746</v>
      </c>
      <c r="Q94" t="n">
        <v>2.299668</v>
      </c>
      <c r="R94" t="n">
        <v>2.247717</v>
      </c>
      <c r="S94" t="n">
        <v>0.289144</v>
      </c>
      <c r="T94" t="n">
        <v>1.512949</v>
      </c>
      <c r="U94" t="n">
        <v>2.260196</v>
      </c>
      <c r="V94" t="n">
        <v>2.36092</v>
      </c>
      <c r="W94" t="n">
        <v>2.264642</v>
      </c>
      <c r="X94" t="n">
        <v>2.251168</v>
      </c>
      <c r="Y94" t="n">
        <v>2.296433</v>
      </c>
      <c r="Z94" t="n">
        <v>2.330193</v>
      </c>
      <c r="AA94" t="n">
        <v>2.18087</v>
      </c>
      <c r="AB94" t="n">
        <v>2.35638</v>
      </c>
      <c r="AC94" t="n">
        <v>2.325234</v>
      </c>
      <c r="AD94" t="n">
        <v>2.371041</v>
      </c>
      <c r="AE94" t="n">
        <v>2.408501</v>
      </c>
      <c r="AF94" t="n">
        <v>2.321575</v>
      </c>
      <c r="AG94" t="n">
        <v>2.278055</v>
      </c>
      <c r="AH94" t="n">
        <v>2.275027</v>
      </c>
      <c r="AI94" t="n">
        <v>1.869532</v>
      </c>
      <c r="AJ94" t="n">
        <v>2.286501</v>
      </c>
      <c r="AK94" t="n">
        <v>2.327895</v>
      </c>
      <c r="AL94" t="n">
        <v>2.412298</v>
      </c>
      <c r="AM94" t="n">
        <v>2.382402</v>
      </c>
      <c r="AN94" t="n">
        <v>2.231205</v>
      </c>
      <c r="AO94" t="n">
        <v>2.196812</v>
      </c>
      <c r="AP94" t="n">
        <v>2.41238</v>
      </c>
      <c r="AQ94" t="n">
        <v>2.185543</v>
      </c>
      <c r="AR94" t="n">
        <v>2.352633</v>
      </c>
      <c r="AS94" t="n">
        <v>2.304332</v>
      </c>
      <c r="AT94" t="n">
        <v>2.445615</v>
      </c>
      <c r="AU94" t="n">
        <v>2.512772</v>
      </c>
      <c r="AV94" t="n">
        <v>2.389648</v>
      </c>
      <c r="AW94" t="n">
        <v>2.223073</v>
      </c>
      <c r="AX94" t="n">
        <v>2.215226</v>
      </c>
      <c r="AY94" t="n">
        <v>1.324418</v>
      </c>
      <c r="AZ94" t="n">
        <v>2.226699</v>
      </c>
      <c r="BA94" t="n">
        <v>2.305943</v>
      </c>
      <c r="BB94" t="n">
        <v>2.417038</v>
      </c>
      <c r="BC94" t="n">
        <v>2.312048</v>
      </c>
      <c r="BD94" t="n">
        <v>2.230759</v>
      </c>
      <c r="BE94" t="n">
        <v>2.208467</v>
      </c>
      <c r="BF94" t="n">
        <v>2.25887</v>
      </c>
      <c r="BG94" t="n">
        <v>1.68482</v>
      </c>
      <c r="BH94" t="n">
        <v>2.194823</v>
      </c>
      <c r="BI94" t="n">
        <v>2.277865</v>
      </c>
      <c r="BJ94" t="n">
        <v>2.273148</v>
      </c>
      <c r="BK94" t="n">
        <v>2.32359</v>
      </c>
      <c r="BL94" t="n">
        <v>2.30249</v>
      </c>
      <c r="BM94" t="n">
        <v>2.265288</v>
      </c>
      <c r="BN94" t="n">
        <v>2.2775</v>
      </c>
    </row>
    <row r="95" spans="1:66">
      <c r="A95" t="n">
        <v>72.50027799999999</v>
      </c>
      <c r="B95" t="n">
        <v>3.020844907407408</v>
      </c>
      <c r="C95" t="n">
        <v>2.32161</v>
      </c>
      <c r="D95" t="n">
        <v>2.173964</v>
      </c>
      <c r="E95" t="n">
        <v>2.18817</v>
      </c>
      <c r="F95" t="n">
        <v>2.257463</v>
      </c>
      <c r="G95" t="n">
        <v>0.558314</v>
      </c>
      <c r="H95" t="n">
        <v>0.563699</v>
      </c>
      <c r="I95" t="n">
        <v>0.521377</v>
      </c>
      <c r="J95" t="n">
        <v>0.506811</v>
      </c>
      <c r="K95" t="n">
        <v>3.344779</v>
      </c>
      <c r="L95" t="n">
        <v>3.297418</v>
      </c>
      <c r="M95" t="n">
        <v>3.314124</v>
      </c>
      <c r="N95" t="n">
        <v>3.2001</v>
      </c>
      <c r="O95" t="n">
        <v>2.309091</v>
      </c>
      <c r="P95" t="n">
        <v>2.236226</v>
      </c>
      <c r="Q95" t="n">
        <v>2.312124</v>
      </c>
      <c r="R95" t="n">
        <v>2.25827</v>
      </c>
      <c r="S95" t="n">
        <v>0.287065</v>
      </c>
      <c r="T95" t="n">
        <v>1.515178</v>
      </c>
      <c r="U95" t="n">
        <v>2.286708</v>
      </c>
      <c r="V95" t="n">
        <v>2.379896</v>
      </c>
      <c r="W95" t="n">
        <v>2.283208</v>
      </c>
      <c r="X95" t="n">
        <v>2.278417</v>
      </c>
      <c r="Y95" t="n">
        <v>2.319734</v>
      </c>
      <c r="Z95" t="n">
        <v>2.344989</v>
      </c>
      <c r="AA95" t="n">
        <v>2.199618</v>
      </c>
      <c r="AB95" t="n">
        <v>2.390583</v>
      </c>
      <c r="AC95" t="n">
        <v>2.344399</v>
      </c>
      <c r="AD95" t="n">
        <v>2.393588</v>
      </c>
      <c r="AE95" t="n">
        <v>2.430667</v>
      </c>
      <c r="AF95" t="n">
        <v>2.34314</v>
      </c>
      <c r="AG95" t="n">
        <v>2.29988</v>
      </c>
      <c r="AH95" t="n">
        <v>2.291569</v>
      </c>
      <c r="AI95" t="n">
        <v>1.882155</v>
      </c>
      <c r="AJ95" t="n">
        <v>2.309186</v>
      </c>
      <c r="AK95" t="n">
        <v>2.351819</v>
      </c>
      <c r="AL95" t="n">
        <v>2.430455</v>
      </c>
      <c r="AM95" t="n">
        <v>2.39868</v>
      </c>
      <c r="AN95" t="n">
        <v>2.25028</v>
      </c>
      <c r="AO95" t="n">
        <v>2.208936</v>
      </c>
      <c r="AP95" t="n">
        <v>2.435065</v>
      </c>
      <c r="AQ95" t="n">
        <v>2.204876</v>
      </c>
      <c r="AR95" t="n">
        <v>2.370666</v>
      </c>
      <c r="AS95" t="n">
        <v>2.324655</v>
      </c>
      <c r="AT95" t="n">
        <v>2.47956</v>
      </c>
      <c r="AU95" t="n">
        <v>2.553261</v>
      </c>
      <c r="AV95" t="n">
        <v>2.416218</v>
      </c>
      <c r="AW95" t="n">
        <v>2.236748</v>
      </c>
      <c r="AX95" t="n">
        <v>2.235025</v>
      </c>
      <c r="AY95" t="n">
        <v>1.339212</v>
      </c>
      <c r="AZ95" t="n">
        <v>2.255239</v>
      </c>
      <c r="BA95" t="n">
        <v>2.336257</v>
      </c>
      <c r="BB95" t="n">
        <v>2.449301</v>
      </c>
      <c r="BC95" t="n">
        <v>2.330349</v>
      </c>
      <c r="BD95" t="n">
        <v>2.257678</v>
      </c>
      <c r="BE95" t="n">
        <v>2.22758</v>
      </c>
      <c r="BF95" t="n">
        <v>2.289156</v>
      </c>
      <c r="BG95" t="n">
        <v>1.681686</v>
      </c>
      <c r="BH95" t="n">
        <v>2.213328</v>
      </c>
      <c r="BI95" t="n">
        <v>2.307484</v>
      </c>
      <c r="BJ95" t="n">
        <v>2.291657</v>
      </c>
      <c r="BK95" t="n">
        <v>2.33652</v>
      </c>
      <c r="BL95" t="n">
        <v>2.326816</v>
      </c>
      <c r="BM95" t="n">
        <v>2.284116</v>
      </c>
      <c r="BN95" t="n">
        <v>2.296728</v>
      </c>
    </row>
    <row r="96" spans="1:66">
      <c r="A96" t="n">
        <v>73.50027799999999</v>
      </c>
      <c r="B96" t="n">
        <v>3.062511574074074</v>
      </c>
      <c r="C96" t="n">
        <v>2.345</v>
      </c>
      <c r="D96" t="n">
        <v>2.196996</v>
      </c>
      <c r="E96" t="n">
        <v>2.216337</v>
      </c>
      <c r="F96" t="n">
        <v>2.284238</v>
      </c>
      <c r="G96" t="n">
        <v>0.525131</v>
      </c>
      <c r="H96" t="n">
        <v>0.530545</v>
      </c>
      <c r="I96" t="n">
        <v>0.487435</v>
      </c>
      <c r="J96" t="n">
        <v>0.473241</v>
      </c>
      <c r="K96" t="n">
        <v>3.413979</v>
      </c>
      <c r="L96" t="n">
        <v>3.371069</v>
      </c>
      <c r="M96" t="n">
        <v>3.384772</v>
      </c>
      <c r="N96" t="n">
        <v>3.270264</v>
      </c>
      <c r="O96" t="n">
        <v>2.322084</v>
      </c>
      <c r="P96" t="n">
        <v>2.250015</v>
      </c>
      <c r="Q96" t="n">
        <v>2.331896</v>
      </c>
      <c r="R96" t="n">
        <v>2.283599</v>
      </c>
      <c r="S96" t="n">
        <v>0.288283</v>
      </c>
      <c r="T96" t="n">
        <v>1.529009</v>
      </c>
      <c r="U96" t="n">
        <v>2.318734</v>
      </c>
      <c r="V96" t="n">
        <v>2.419305</v>
      </c>
      <c r="W96" t="n">
        <v>2.30858</v>
      </c>
      <c r="X96" t="n">
        <v>2.305714</v>
      </c>
      <c r="Y96" t="n">
        <v>2.343876</v>
      </c>
      <c r="Z96" t="n">
        <v>2.361276</v>
      </c>
      <c r="AA96" t="n">
        <v>2.224504</v>
      </c>
      <c r="AB96" t="n">
        <v>2.412255</v>
      </c>
      <c r="AC96" t="n">
        <v>2.352647</v>
      </c>
      <c r="AD96" t="n">
        <v>2.427832</v>
      </c>
      <c r="AE96" t="n">
        <v>2.457587</v>
      </c>
      <c r="AF96" t="n">
        <v>2.372285</v>
      </c>
      <c r="AG96" t="n">
        <v>2.316904</v>
      </c>
      <c r="AH96" t="n">
        <v>2.31671</v>
      </c>
      <c r="AI96" t="n">
        <v>1.898687</v>
      </c>
      <c r="AJ96" t="n">
        <v>2.323282</v>
      </c>
      <c r="AK96" t="n">
        <v>2.382126</v>
      </c>
      <c r="AL96" t="n">
        <v>2.466424</v>
      </c>
      <c r="AM96" t="n">
        <v>2.430261</v>
      </c>
      <c r="AN96" t="n">
        <v>2.285241</v>
      </c>
      <c r="AO96" t="n">
        <v>2.24044</v>
      </c>
      <c r="AP96" t="n">
        <v>2.458256</v>
      </c>
      <c r="AQ96" t="n">
        <v>2.246183</v>
      </c>
      <c r="AR96" t="n">
        <v>2.409323</v>
      </c>
      <c r="AS96" t="n">
        <v>2.351021</v>
      </c>
      <c r="AT96" t="n">
        <v>2.52539</v>
      </c>
      <c r="AU96" t="n">
        <v>2.579231</v>
      </c>
      <c r="AV96" t="n">
        <v>2.44619</v>
      </c>
      <c r="AW96" t="n">
        <v>2.260874</v>
      </c>
      <c r="AX96" t="n">
        <v>2.263314</v>
      </c>
      <c r="AY96" t="n">
        <v>1.351361</v>
      </c>
      <c r="AZ96" t="n">
        <v>2.272221</v>
      </c>
      <c r="BA96" t="n">
        <v>2.364322</v>
      </c>
      <c r="BB96" t="n">
        <v>2.4643</v>
      </c>
      <c r="BC96" t="n">
        <v>2.357352</v>
      </c>
      <c r="BD96" t="n">
        <v>2.276422</v>
      </c>
      <c r="BE96" t="n">
        <v>2.254593</v>
      </c>
      <c r="BF96" t="n">
        <v>2.304653</v>
      </c>
      <c r="BG96" t="n">
        <v>1.681616</v>
      </c>
      <c r="BH96" t="n">
        <v>2.238266</v>
      </c>
      <c r="BI96" t="n">
        <v>2.334421</v>
      </c>
      <c r="BJ96" t="n">
        <v>2.318708</v>
      </c>
      <c r="BK96" t="n">
        <v>2.360255</v>
      </c>
      <c r="BL96" t="n">
        <v>2.358624</v>
      </c>
      <c r="BM96" t="n">
        <v>2.30462</v>
      </c>
      <c r="BN96" t="n">
        <v>2.328245</v>
      </c>
    </row>
    <row r="97" spans="1:66">
      <c r="A97" t="n">
        <v>74.50027799999999</v>
      </c>
      <c r="B97" t="n">
        <v>3.104178240740741</v>
      </c>
      <c r="C97" t="n">
        <v>2.355961</v>
      </c>
      <c r="D97" t="n">
        <v>2.218463</v>
      </c>
      <c r="E97" t="n">
        <v>2.237489</v>
      </c>
      <c r="F97" t="n">
        <v>2.292089</v>
      </c>
      <c r="G97" t="n">
        <v>0.495422</v>
      </c>
      <c r="H97" t="n">
        <v>0.4986</v>
      </c>
      <c r="I97" t="n">
        <v>0.45846</v>
      </c>
      <c r="J97" t="n">
        <v>0.444281</v>
      </c>
      <c r="K97" t="n">
        <v>3.473156</v>
      </c>
      <c r="L97" t="n">
        <v>3.442085</v>
      </c>
      <c r="M97" t="n">
        <v>3.460391</v>
      </c>
      <c r="N97" t="n">
        <v>3.328626</v>
      </c>
      <c r="O97" t="n">
        <v>2.342698</v>
      </c>
      <c r="P97" t="n">
        <v>2.28137</v>
      </c>
      <c r="Q97" t="n">
        <v>2.361303</v>
      </c>
      <c r="R97" t="n">
        <v>2.308314</v>
      </c>
      <c r="S97" t="n">
        <v>0.29102</v>
      </c>
      <c r="T97" t="n">
        <v>1.528735</v>
      </c>
      <c r="U97" t="n">
        <v>2.334814</v>
      </c>
      <c r="V97" t="n">
        <v>2.447085</v>
      </c>
      <c r="W97" t="n">
        <v>2.343931</v>
      </c>
      <c r="X97" t="n">
        <v>2.320139</v>
      </c>
      <c r="Y97" t="n">
        <v>2.370469</v>
      </c>
      <c r="Z97" t="n">
        <v>2.388335</v>
      </c>
      <c r="AA97" t="n">
        <v>2.246997</v>
      </c>
      <c r="AB97" t="n">
        <v>2.438288</v>
      </c>
      <c r="AC97" t="n">
        <v>2.375708</v>
      </c>
      <c r="AD97" t="n">
        <v>2.460546</v>
      </c>
      <c r="AE97" t="n">
        <v>2.481763</v>
      </c>
      <c r="AF97" t="n">
        <v>2.393227</v>
      </c>
      <c r="AG97" t="n">
        <v>2.346347</v>
      </c>
      <c r="AH97" t="n">
        <v>2.336598</v>
      </c>
      <c r="AI97" t="n">
        <v>1.907043</v>
      </c>
      <c r="AJ97" t="n">
        <v>2.351829</v>
      </c>
      <c r="AK97" t="n">
        <v>2.414885</v>
      </c>
      <c r="AL97" t="n">
        <v>2.479588</v>
      </c>
      <c r="AM97" t="n">
        <v>2.46261</v>
      </c>
      <c r="AN97" t="n">
        <v>2.304143</v>
      </c>
      <c r="AO97" t="n">
        <v>2.265655</v>
      </c>
      <c r="AP97" t="n">
        <v>2.476376</v>
      </c>
      <c r="AQ97" t="n">
        <v>2.263204</v>
      </c>
      <c r="AR97" t="n">
        <v>2.441568</v>
      </c>
      <c r="AS97" t="n">
        <v>2.367699</v>
      </c>
      <c r="AT97" t="n">
        <v>2.552904</v>
      </c>
      <c r="AU97" t="n">
        <v>2.606197</v>
      </c>
      <c r="AV97" t="n">
        <v>2.472293</v>
      </c>
      <c r="AW97" t="n">
        <v>2.29228</v>
      </c>
      <c r="AX97" t="n">
        <v>2.285896</v>
      </c>
      <c r="AY97" t="n">
        <v>1.365291</v>
      </c>
      <c r="AZ97" t="n">
        <v>2.297749</v>
      </c>
      <c r="BA97" t="n">
        <v>2.391181</v>
      </c>
      <c r="BB97" t="n">
        <v>2.494181</v>
      </c>
      <c r="BC97" t="n">
        <v>2.386933</v>
      </c>
      <c r="BD97" t="n">
        <v>2.299811</v>
      </c>
      <c r="BE97" t="n">
        <v>2.276001</v>
      </c>
      <c r="BF97" t="n">
        <v>2.328829</v>
      </c>
      <c r="BG97" t="n">
        <v>1.683044</v>
      </c>
      <c r="BH97" t="n">
        <v>2.255645</v>
      </c>
      <c r="BI97" t="n">
        <v>2.348875</v>
      </c>
      <c r="BJ97" t="n">
        <v>2.336553</v>
      </c>
      <c r="BK97" t="n">
        <v>2.372027</v>
      </c>
      <c r="BL97" t="n">
        <v>2.376877</v>
      </c>
      <c r="BM97" t="n">
        <v>2.321439</v>
      </c>
      <c r="BN97" t="n">
        <v>2.344453</v>
      </c>
    </row>
    <row r="98" spans="1:66">
      <c r="A98" t="n">
        <v>75.500556</v>
      </c>
      <c r="B98" t="n">
        <v>3.145856481481481</v>
      </c>
      <c r="C98" t="n">
        <v>2.380479</v>
      </c>
      <c r="D98" t="n">
        <v>2.245478</v>
      </c>
      <c r="E98" t="n">
        <v>2.271627</v>
      </c>
      <c r="F98" t="n">
        <v>2.319744</v>
      </c>
      <c r="G98" t="n">
        <v>0.469732</v>
      </c>
      <c r="H98" t="n">
        <v>0.477613</v>
      </c>
      <c r="I98" t="n">
        <v>0.433043</v>
      </c>
      <c r="J98" t="n">
        <v>0.423</v>
      </c>
      <c r="K98" t="n">
        <v>3.544679</v>
      </c>
      <c r="L98" t="n">
        <v>3.524023</v>
      </c>
      <c r="M98" t="n">
        <v>3.5411</v>
      </c>
      <c r="N98" t="n">
        <v>3.386385</v>
      </c>
      <c r="O98" t="n">
        <v>2.367118</v>
      </c>
      <c r="P98" t="n">
        <v>2.298212</v>
      </c>
      <c r="Q98" t="n">
        <v>2.383966</v>
      </c>
      <c r="R98" t="n">
        <v>2.32199</v>
      </c>
      <c r="S98" t="n">
        <v>0.285845</v>
      </c>
      <c r="T98" t="n">
        <v>1.530546</v>
      </c>
      <c r="U98" t="n">
        <v>2.351139</v>
      </c>
      <c r="V98" t="n">
        <v>2.469093</v>
      </c>
      <c r="W98" t="n">
        <v>2.359958</v>
      </c>
      <c r="X98" t="n">
        <v>2.341913</v>
      </c>
      <c r="Y98" t="n">
        <v>2.395211</v>
      </c>
      <c r="Z98" t="n">
        <v>2.396688</v>
      </c>
      <c r="AA98" t="n">
        <v>2.266698</v>
      </c>
      <c r="AB98" t="n">
        <v>2.459517</v>
      </c>
      <c r="AC98" t="n">
        <v>2.399513</v>
      </c>
      <c r="AD98" t="n">
        <v>2.470841</v>
      </c>
      <c r="AE98" t="n">
        <v>2.51244</v>
      </c>
      <c r="AF98" t="n">
        <v>2.416336</v>
      </c>
      <c r="AG98" t="n">
        <v>2.366174</v>
      </c>
      <c r="AH98" t="n">
        <v>2.354645</v>
      </c>
      <c r="AI98" t="n">
        <v>1.910885</v>
      </c>
      <c r="AJ98" t="n">
        <v>2.368312</v>
      </c>
      <c r="AK98" t="n">
        <v>2.418483</v>
      </c>
      <c r="AL98" t="n">
        <v>2.507696</v>
      </c>
      <c r="AM98" t="n">
        <v>2.484854</v>
      </c>
      <c r="AN98" t="n">
        <v>2.318118</v>
      </c>
      <c r="AO98" t="n">
        <v>2.286747</v>
      </c>
      <c r="AP98" t="n">
        <v>2.49971</v>
      </c>
      <c r="AQ98" t="n">
        <v>2.282793</v>
      </c>
      <c r="AR98" t="n">
        <v>2.484283</v>
      </c>
      <c r="AS98" t="n">
        <v>2.407527</v>
      </c>
      <c r="AT98" t="n">
        <v>2.583509</v>
      </c>
      <c r="AU98" t="n">
        <v>2.645263</v>
      </c>
      <c r="AV98" t="n">
        <v>2.48747</v>
      </c>
      <c r="AW98" t="n">
        <v>2.315797</v>
      </c>
      <c r="AX98" t="n">
        <v>2.309268</v>
      </c>
      <c r="AY98" t="n">
        <v>1.377885</v>
      </c>
      <c r="AZ98" t="n">
        <v>2.318436</v>
      </c>
      <c r="BA98" t="n">
        <v>2.408231</v>
      </c>
      <c r="BB98" t="n">
        <v>2.521008</v>
      </c>
      <c r="BC98" t="n">
        <v>2.402096</v>
      </c>
      <c r="BD98" t="n">
        <v>2.328604</v>
      </c>
      <c r="BE98" t="n">
        <v>2.295884</v>
      </c>
      <c r="BF98" t="n">
        <v>2.351912</v>
      </c>
      <c r="BG98" t="n">
        <v>1.677597</v>
      </c>
      <c r="BH98" t="n">
        <v>2.27191</v>
      </c>
      <c r="BI98" t="n">
        <v>2.367798</v>
      </c>
      <c r="BJ98" t="n">
        <v>2.351302</v>
      </c>
      <c r="BK98" t="n">
        <v>2.39445</v>
      </c>
      <c r="BL98" t="n">
        <v>2.395871</v>
      </c>
      <c r="BM98" t="n">
        <v>2.347959</v>
      </c>
      <c r="BN98" t="n">
        <v>2.373448</v>
      </c>
    </row>
    <row r="99" spans="1:66">
      <c r="A99" t="n">
        <v>76.50111099999999</v>
      </c>
      <c r="B99" t="n">
        <v>3.187546296296297</v>
      </c>
      <c r="C99" t="n">
        <v>2.403281</v>
      </c>
      <c r="D99" t="n">
        <v>2.266288</v>
      </c>
      <c r="E99" t="n">
        <v>2.292196</v>
      </c>
      <c r="F99" t="n">
        <v>2.338892</v>
      </c>
      <c r="G99" t="n">
        <v>0.447638</v>
      </c>
      <c r="H99" t="n">
        <v>0.454543</v>
      </c>
      <c r="I99" t="n">
        <v>0.408684</v>
      </c>
      <c r="J99" t="n">
        <v>0.403931</v>
      </c>
      <c r="K99" t="n">
        <v>3.614271</v>
      </c>
      <c r="L99" t="n">
        <v>3.59837</v>
      </c>
      <c r="M99" t="n">
        <v>3.614228</v>
      </c>
      <c r="N99" t="n">
        <v>3.443419</v>
      </c>
      <c r="O99" t="n">
        <v>2.39045</v>
      </c>
      <c r="P99" t="n">
        <v>2.315401</v>
      </c>
      <c r="Q99" t="n">
        <v>2.395136</v>
      </c>
      <c r="R99" t="n">
        <v>2.347055</v>
      </c>
      <c r="S99" t="n">
        <v>0.287297</v>
      </c>
      <c r="T99" t="n">
        <v>1.535753</v>
      </c>
      <c r="U99" t="n">
        <v>2.372588</v>
      </c>
      <c r="V99" t="n">
        <v>2.476672</v>
      </c>
      <c r="W99" t="n">
        <v>2.379148</v>
      </c>
      <c r="X99" t="n">
        <v>2.369951</v>
      </c>
      <c r="Y99" t="n">
        <v>2.413326</v>
      </c>
      <c r="Z99" t="n">
        <v>2.427774</v>
      </c>
      <c r="AA99" t="n">
        <v>2.295929</v>
      </c>
      <c r="AB99" t="n">
        <v>2.480822</v>
      </c>
      <c r="AC99" t="n">
        <v>2.416335</v>
      </c>
      <c r="AD99" t="n">
        <v>2.509191</v>
      </c>
      <c r="AE99" t="n">
        <v>2.530422</v>
      </c>
      <c r="AF99" t="n">
        <v>2.442541</v>
      </c>
      <c r="AG99" t="n">
        <v>2.397178</v>
      </c>
      <c r="AH99" t="n">
        <v>2.376202</v>
      </c>
      <c r="AI99" t="n">
        <v>1.919482</v>
      </c>
      <c r="AJ99" t="n">
        <v>2.393046</v>
      </c>
      <c r="AK99" t="n">
        <v>2.439231</v>
      </c>
      <c r="AL99" t="n">
        <v>2.532234</v>
      </c>
      <c r="AM99" t="n">
        <v>2.503114</v>
      </c>
      <c r="AN99" t="n">
        <v>2.356779</v>
      </c>
      <c r="AO99" t="n">
        <v>2.312859</v>
      </c>
      <c r="AP99" t="n">
        <v>2.522156</v>
      </c>
      <c r="AQ99" t="n">
        <v>2.315843</v>
      </c>
      <c r="AR99" t="n">
        <v>2.501154</v>
      </c>
      <c r="AS99" t="n">
        <v>2.431535</v>
      </c>
      <c r="AT99" t="n">
        <v>2.616396</v>
      </c>
      <c r="AU99" t="n">
        <v>2.655688</v>
      </c>
      <c r="AV99" t="n">
        <v>2.508933</v>
      </c>
      <c r="AW99" t="n">
        <v>2.347786</v>
      </c>
      <c r="AX99" t="n">
        <v>2.331268</v>
      </c>
      <c r="AY99" t="n">
        <v>1.378113</v>
      </c>
      <c r="AZ99" t="n">
        <v>2.343337</v>
      </c>
      <c r="BA99" t="n">
        <v>2.42081</v>
      </c>
      <c r="BB99" t="n">
        <v>2.540814</v>
      </c>
      <c r="BC99" t="n">
        <v>2.431461</v>
      </c>
      <c r="BD99" t="n">
        <v>2.342609</v>
      </c>
      <c r="BE99" t="n">
        <v>2.313445</v>
      </c>
      <c r="BF99" t="n">
        <v>2.371749</v>
      </c>
      <c r="BG99" t="n">
        <v>1.675501</v>
      </c>
      <c r="BH99" t="n">
        <v>2.28738</v>
      </c>
      <c r="BI99" t="n">
        <v>2.386563</v>
      </c>
      <c r="BJ99" t="n">
        <v>2.376633</v>
      </c>
      <c r="BK99" t="n">
        <v>2.426316</v>
      </c>
      <c r="BL99" t="n">
        <v>2.413209</v>
      </c>
      <c r="BM99" t="n">
        <v>2.369449</v>
      </c>
      <c r="BN99" t="n">
        <v>2.395899</v>
      </c>
    </row>
    <row r="100" spans="1:66">
      <c r="A100" t="n">
        <v>77.50111099999999</v>
      </c>
      <c r="B100" t="n">
        <v>3.229212962962963</v>
      </c>
      <c r="C100" t="n">
        <v>2.430893</v>
      </c>
      <c r="D100" t="n">
        <v>2.285589</v>
      </c>
      <c r="E100" t="n">
        <v>2.308905</v>
      </c>
      <c r="F100" t="n">
        <v>2.348353</v>
      </c>
      <c r="G100" t="n">
        <v>0.427832</v>
      </c>
      <c r="H100" t="n">
        <v>0.432258</v>
      </c>
      <c r="I100" t="n">
        <v>0.391467</v>
      </c>
      <c r="J100" t="n">
        <v>0.380952</v>
      </c>
      <c r="K100" t="n">
        <v>3.683126</v>
      </c>
      <c r="L100" t="n">
        <v>3.671764</v>
      </c>
      <c r="M100" t="n">
        <v>3.696725</v>
      </c>
      <c r="N100" t="n">
        <v>3.503082</v>
      </c>
      <c r="O100" t="n">
        <v>2.401377</v>
      </c>
      <c r="P100" t="n">
        <v>2.333679</v>
      </c>
      <c r="Q100" t="n">
        <v>2.426817</v>
      </c>
      <c r="R100" t="n">
        <v>2.372709</v>
      </c>
      <c r="S100" t="n">
        <v>0.285169</v>
      </c>
      <c r="T100" t="n">
        <v>1.545998</v>
      </c>
      <c r="U100" t="n">
        <v>2.397237</v>
      </c>
      <c r="V100" t="n">
        <v>2.516639</v>
      </c>
      <c r="W100" t="n">
        <v>2.400182</v>
      </c>
      <c r="X100" t="n">
        <v>2.393039</v>
      </c>
      <c r="Y100" t="n">
        <v>2.435731</v>
      </c>
      <c r="Z100" t="n">
        <v>2.446331</v>
      </c>
      <c r="AA100" t="n">
        <v>2.31211</v>
      </c>
      <c r="AB100" t="n">
        <v>2.51129</v>
      </c>
      <c r="AC100" t="n">
        <v>2.432553</v>
      </c>
      <c r="AD100" t="n">
        <v>2.530036</v>
      </c>
      <c r="AE100" t="n">
        <v>2.556128</v>
      </c>
      <c r="AF100" t="n">
        <v>2.459279</v>
      </c>
      <c r="AG100" t="n">
        <v>2.407952</v>
      </c>
      <c r="AH100" t="n">
        <v>2.395461</v>
      </c>
      <c r="AI100" t="n">
        <v>1.924221</v>
      </c>
      <c r="AJ100" t="n">
        <v>2.423998</v>
      </c>
      <c r="AK100" t="n">
        <v>2.463539</v>
      </c>
      <c r="AL100" t="n">
        <v>2.56655</v>
      </c>
      <c r="AM100" t="n">
        <v>2.537398</v>
      </c>
      <c r="AN100" t="n">
        <v>2.363771</v>
      </c>
      <c r="AO100" t="n">
        <v>2.338672</v>
      </c>
      <c r="AP100" t="n">
        <v>2.543009</v>
      </c>
      <c r="AQ100" t="n">
        <v>2.333131</v>
      </c>
      <c r="AR100" t="n">
        <v>2.54475</v>
      </c>
      <c r="AS100" t="n">
        <v>2.473323</v>
      </c>
      <c r="AT100" t="n">
        <v>2.633813</v>
      </c>
      <c r="AU100" t="n">
        <v>2.678229</v>
      </c>
      <c r="AV100" t="n">
        <v>2.52946</v>
      </c>
      <c r="AW100" t="n">
        <v>2.365169</v>
      </c>
      <c r="AX100" t="n">
        <v>2.359501</v>
      </c>
      <c r="AY100" t="n">
        <v>1.394266</v>
      </c>
      <c r="AZ100" t="n">
        <v>2.360663</v>
      </c>
      <c r="BA100" t="n">
        <v>2.438872</v>
      </c>
      <c r="BB100" t="n">
        <v>2.573793</v>
      </c>
      <c r="BC100" t="n">
        <v>2.453272</v>
      </c>
      <c r="BD100" t="n">
        <v>2.353958</v>
      </c>
      <c r="BE100" t="n">
        <v>2.332643</v>
      </c>
      <c r="BF100" t="n">
        <v>2.386057</v>
      </c>
      <c r="BG100" t="n">
        <v>1.675011</v>
      </c>
      <c r="BH100" t="n">
        <v>2.30718</v>
      </c>
      <c r="BI100" t="n">
        <v>2.399537</v>
      </c>
      <c r="BJ100" t="n">
        <v>2.404633</v>
      </c>
      <c r="BK100" t="n">
        <v>2.444465</v>
      </c>
      <c r="BL100" t="n">
        <v>2.437204</v>
      </c>
      <c r="BM100" t="n">
        <v>2.407993</v>
      </c>
      <c r="BN100" t="n">
        <v>2.421507</v>
      </c>
    </row>
    <row r="101" spans="1:66">
      <c r="A101" t="n">
        <v>78.50111099999999</v>
      </c>
      <c r="B101" t="n">
        <v>3.27087962962963</v>
      </c>
      <c r="C101" t="n">
        <v>2.439227</v>
      </c>
      <c r="D101" t="n">
        <v>2.308963</v>
      </c>
      <c r="E101" t="n">
        <v>2.333653</v>
      </c>
      <c r="F101" t="n">
        <v>2.370239</v>
      </c>
      <c r="G101" t="n">
        <v>0.409951</v>
      </c>
      <c r="H101" t="n">
        <v>0.40997</v>
      </c>
      <c r="I101" t="n">
        <v>0.373021</v>
      </c>
      <c r="J101" t="n">
        <v>0.362607</v>
      </c>
      <c r="K101" t="n">
        <v>3.752358</v>
      </c>
      <c r="L101" t="n">
        <v>3.745068</v>
      </c>
      <c r="M101" t="n">
        <v>3.777282</v>
      </c>
      <c r="N101" t="n">
        <v>3.566316</v>
      </c>
      <c r="O101" t="n">
        <v>2.434473</v>
      </c>
      <c r="P101" t="n">
        <v>2.357702</v>
      </c>
      <c r="Q101" t="n">
        <v>2.450632</v>
      </c>
      <c r="R101" t="n">
        <v>2.396344</v>
      </c>
      <c r="S101" t="n">
        <v>0.282628</v>
      </c>
      <c r="T101" t="n">
        <v>1.556238</v>
      </c>
      <c r="U101" t="n">
        <v>2.40814</v>
      </c>
      <c r="V101" t="n">
        <v>2.536885</v>
      </c>
      <c r="W101" t="n">
        <v>2.418214</v>
      </c>
      <c r="X101" t="n">
        <v>2.414904</v>
      </c>
      <c r="Y101" t="n">
        <v>2.447087</v>
      </c>
      <c r="Z101" t="n">
        <v>2.46856</v>
      </c>
      <c r="AA101" t="n">
        <v>2.32913</v>
      </c>
      <c r="AB101" t="n">
        <v>2.521435</v>
      </c>
      <c r="AC101" t="n">
        <v>2.447875</v>
      </c>
      <c r="AD101" t="n">
        <v>2.557934</v>
      </c>
      <c r="AE101" t="n">
        <v>2.570242</v>
      </c>
      <c r="AF101" t="n">
        <v>2.469443</v>
      </c>
      <c r="AG101" t="n">
        <v>2.42485</v>
      </c>
      <c r="AH101" t="n">
        <v>2.41696</v>
      </c>
      <c r="AI101" t="n">
        <v>1.93929</v>
      </c>
      <c r="AJ101" t="n">
        <v>2.436474</v>
      </c>
      <c r="AK101" t="n">
        <v>2.471818</v>
      </c>
      <c r="AL101" t="n">
        <v>2.583736</v>
      </c>
      <c r="AM101" t="n">
        <v>2.550427</v>
      </c>
      <c r="AN101" t="n">
        <v>2.376634</v>
      </c>
      <c r="AO101" t="n">
        <v>2.365468</v>
      </c>
      <c r="AP101" t="n">
        <v>2.574535</v>
      </c>
      <c r="AQ101" t="n">
        <v>2.362941</v>
      </c>
      <c r="AR101" t="n">
        <v>2.558887</v>
      </c>
      <c r="AS101" t="n">
        <v>2.489654</v>
      </c>
      <c r="AT101" t="n">
        <v>2.66479</v>
      </c>
      <c r="AU101" t="n">
        <v>2.711993</v>
      </c>
      <c r="AV101" t="n">
        <v>2.558619</v>
      </c>
      <c r="AW101" t="n">
        <v>2.388821</v>
      </c>
      <c r="AX101" t="n">
        <v>2.378207</v>
      </c>
      <c r="AY101" t="n">
        <v>1.403977</v>
      </c>
      <c r="AZ101" t="n">
        <v>2.392933</v>
      </c>
      <c r="BA101" t="n">
        <v>2.472851</v>
      </c>
      <c r="BB101" t="n">
        <v>2.584451</v>
      </c>
      <c r="BC101" t="n">
        <v>2.476667</v>
      </c>
      <c r="BD101" t="n">
        <v>2.382136</v>
      </c>
      <c r="BE101" t="n">
        <v>2.359545</v>
      </c>
      <c r="BF101" t="n">
        <v>2.412601</v>
      </c>
      <c r="BG101" t="n">
        <v>1.672475</v>
      </c>
      <c r="BH101" t="n">
        <v>2.32808</v>
      </c>
      <c r="BI101" t="n">
        <v>2.417755</v>
      </c>
      <c r="BJ101" t="n">
        <v>2.425012</v>
      </c>
      <c r="BK101" t="n">
        <v>2.466773</v>
      </c>
      <c r="BL101" t="n">
        <v>2.454941</v>
      </c>
      <c r="BM101" t="n">
        <v>2.421977</v>
      </c>
      <c r="BN101" t="n">
        <v>2.437913</v>
      </c>
    </row>
    <row r="102" spans="1:66">
      <c r="A102" t="n">
        <v>79.501389</v>
      </c>
      <c r="B102" t="n">
        <v>3.31255787037037</v>
      </c>
      <c r="C102" t="n">
        <v>2.465666</v>
      </c>
      <c r="D102" t="n">
        <v>2.338402</v>
      </c>
      <c r="E102" t="n">
        <v>2.354618</v>
      </c>
      <c r="F102" t="n">
        <v>2.395155</v>
      </c>
      <c r="G102" t="n">
        <v>0.392801</v>
      </c>
      <c r="H102" t="n">
        <v>0.396788</v>
      </c>
      <c r="I102" t="n">
        <v>0.354482</v>
      </c>
      <c r="J102" t="n">
        <v>0.347985</v>
      </c>
      <c r="K102" t="n">
        <v>3.836673</v>
      </c>
      <c r="L102" t="n">
        <v>3.823978</v>
      </c>
      <c r="M102" t="n">
        <v>3.843467</v>
      </c>
      <c r="N102" t="n">
        <v>3.635775</v>
      </c>
      <c r="O102" t="n">
        <v>2.453448</v>
      </c>
      <c r="P102" t="n">
        <v>2.374784</v>
      </c>
      <c r="Q102" t="n">
        <v>2.480353</v>
      </c>
      <c r="R102" t="n">
        <v>2.4228</v>
      </c>
      <c r="S102" t="n">
        <v>0.284785</v>
      </c>
      <c r="T102" t="n">
        <v>1.567662</v>
      </c>
      <c r="U102" t="n">
        <v>2.436911</v>
      </c>
      <c r="V102" t="n">
        <v>2.566975</v>
      </c>
      <c r="W102" t="n">
        <v>2.442978</v>
      </c>
      <c r="X102" t="n">
        <v>2.433614</v>
      </c>
      <c r="Y102" t="n">
        <v>2.476004</v>
      </c>
      <c r="Z102" t="n">
        <v>2.494246</v>
      </c>
      <c r="AA102" t="n">
        <v>2.358995</v>
      </c>
      <c r="AB102" t="n">
        <v>2.541569</v>
      </c>
      <c r="AC102" t="n">
        <v>2.478699</v>
      </c>
      <c r="AD102" t="n">
        <v>2.579673</v>
      </c>
      <c r="AE102" t="n">
        <v>2.603049</v>
      </c>
      <c r="AF102" t="n">
        <v>2.487943</v>
      </c>
      <c r="AG102" t="n">
        <v>2.455174</v>
      </c>
      <c r="AH102" t="n">
        <v>2.441706</v>
      </c>
      <c r="AI102" t="n">
        <v>1.944623</v>
      </c>
      <c r="AJ102" t="n">
        <v>2.456004</v>
      </c>
      <c r="AK102" t="n">
        <v>2.504668</v>
      </c>
      <c r="AL102" t="n">
        <v>2.604063</v>
      </c>
      <c r="AM102" t="n">
        <v>2.580116</v>
      </c>
      <c r="AN102" t="n">
        <v>2.41273</v>
      </c>
      <c r="AO102" t="n">
        <v>2.384855</v>
      </c>
      <c r="AP102" t="n">
        <v>2.596696</v>
      </c>
      <c r="AQ102" t="n">
        <v>2.396826</v>
      </c>
      <c r="AR102" t="n">
        <v>2.590206</v>
      </c>
      <c r="AS102" t="n">
        <v>2.517915</v>
      </c>
      <c r="AT102" t="n">
        <v>2.702272</v>
      </c>
      <c r="AU102" t="n">
        <v>2.732416</v>
      </c>
      <c r="AV102" t="n">
        <v>2.569562</v>
      </c>
      <c r="AW102" t="n">
        <v>2.415197</v>
      </c>
      <c r="AX102" t="n">
        <v>2.407954</v>
      </c>
      <c r="AY102" t="n">
        <v>1.410314</v>
      </c>
      <c r="AZ102" t="n">
        <v>2.409977</v>
      </c>
      <c r="BA102" t="n">
        <v>2.504488</v>
      </c>
      <c r="BB102" t="n">
        <v>2.607901</v>
      </c>
      <c r="BC102" t="n">
        <v>2.50207</v>
      </c>
      <c r="BD102" t="n">
        <v>2.409001</v>
      </c>
      <c r="BE102" t="n">
        <v>2.376519</v>
      </c>
      <c r="BF102" t="n">
        <v>2.43796</v>
      </c>
      <c r="BG102" t="n">
        <v>1.671909</v>
      </c>
      <c r="BH102" t="n">
        <v>2.344329</v>
      </c>
      <c r="BI102" t="n">
        <v>2.44208</v>
      </c>
      <c r="BJ102" t="n">
        <v>2.43493</v>
      </c>
      <c r="BK102" t="n">
        <v>2.499776</v>
      </c>
      <c r="BL102" t="n">
        <v>2.475895</v>
      </c>
      <c r="BM102" t="n">
        <v>2.451442</v>
      </c>
      <c r="BN102" t="n">
        <v>2.46563</v>
      </c>
    </row>
    <row r="103" spans="1:66">
      <c r="A103" t="n">
        <v>80.501389</v>
      </c>
      <c r="B103" t="n">
        <v>3.354224537037037</v>
      </c>
      <c r="C103" t="n">
        <v>2.480444</v>
      </c>
      <c r="D103" t="n">
        <v>2.346384</v>
      </c>
      <c r="E103" t="n">
        <v>2.371976</v>
      </c>
      <c r="F103" t="n">
        <v>2.41826</v>
      </c>
      <c r="G103" t="n">
        <v>0.373939</v>
      </c>
      <c r="H103" t="n">
        <v>0.38162</v>
      </c>
      <c r="I103" t="n">
        <v>0.335752</v>
      </c>
      <c r="J103" t="n">
        <v>0.331895</v>
      </c>
      <c r="K103" t="n">
        <v>3.914513</v>
      </c>
      <c r="L103" t="n">
        <v>3.894614</v>
      </c>
      <c r="M103" t="n">
        <v>3.904267</v>
      </c>
      <c r="N103" t="n">
        <v>3.700271</v>
      </c>
      <c r="O103" t="n">
        <v>2.457536</v>
      </c>
      <c r="P103" t="n">
        <v>2.391348</v>
      </c>
      <c r="Q103" t="n">
        <v>2.502609</v>
      </c>
      <c r="R103" t="n">
        <v>2.441914</v>
      </c>
      <c r="S103" t="n">
        <v>0.277411</v>
      </c>
      <c r="T103" t="n">
        <v>1.578673</v>
      </c>
      <c r="U103" t="n">
        <v>2.455035</v>
      </c>
      <c r="V103" t="n">
        <v>2.582194</v>
      </c>
      <c r="W103" t="n">
        <v>2.457118</v>
      </c>
      <c r="X103" t="n">
        <v>2.451099</v>
      </c>
      <c r="Y103" t="n">
        <v>2.501004</v>
      </c>
      <c r="Z103" t="n">
        <v>2.510666</v>
      </c>
      <c r="AA103" t="n">
        <v>2.38098</v>
      </c>
      <c r="AB103" t="n">
        <v>2.565076</v>
      </c>
      <c r="AC103" t="n">
        <v>2.502</v>
      </c>
      <c r="AD103" t="n">
        <v>2.602853</v>
      </c>
      <c r="AE103" t="n">
        <v>2.632193</v>
      </c>
      <c r="AF103" t="n">
        <v>2.516091</v>
      </c>
      <c r="AG103" t="n">
        <v>2.459258</v>
      </c>
      <c r="AH103" t="n">
        <v>2.464369</v>
      </c>
      <c r="AI103" t="n">
        <v>1.957553</v>
      </c>
      <c r="AJ103" t="n">
        <v>2.468581</v>
      </c>
      <c r="AK103" t="n">
        <v>2.529315</v>
      </c>
      <c r="AL103" t="n">
        <v>2.602115</v>
      </c>
      <c r="AM103" t="n">
        <v>2.599688</v>
      </c>
      <c r="AN103" t="n">
        <v>2.422519</v>
      </c>
      <c r="AO103" t="n">
        <v>2.395697</v>
      </c>
      <c r="AP103" t="n">
        <v>2.618159</v>
      </c>
      <c r="AQ103" t="n">
        <v>2.420332</v>
      </c>
      <c r="AR103" t="n">
        <v>2.632303</v>
      </c>
      <c r="AS103" t="n">
        <v>2.556724</v>
      </c>
      <c r="AT103" t="n">
        <v>2.717644</v>
      </c>
      <c r="AU103" t="n">
        <v>2.756178</v>
      </c>
      <c r="AV103" t="n">
        <v>2.598606</v>
      </c>
      <c r="AW103" t="n">
        <v>2.429484</v>
      </c>
      <c r="AX103" t="n">
        <v>2.420127</v>
      </c>
      <c r="AY103" t="n">
        <v>1.430141</v>
      </c>
      <c r="AZ103" t="n">
        <v>2.439633</v>
      </c>
      <c r="BA103" t="n">
        <v>2.514775</v>
      </c>
      <c r="BB103" t="n">
        <v>2.637093</v>
      </c>
      <c r="BC103" t="n">
        <v>2.516378</v>
      </c>
      <c r="BD103" t="n">
        <v>2.429869</v>
      </c>
      <c r="BE103" t="n">
        <v>2.400095</v>
      </c>
      <c r="BF103" t="n">
        <v>2.453385</v>
      </c>
      <c r="BG103" t="n">
        <v>1.671517</v>
      </c>
      <c r="BH103" t="n">
        <v>2.360454</v>
      </c>
      <c r="BI103" t="n">
        <v>2.463176</v>
      </c>
      <c r="BJ103" t="n">
        <v>2.465698</v>
      </c>
      <c r="BK103" t="n">
        <v>2.517889</v>
      </c>
      <c r="BL103" t="n">
        <v>2.502482</v>
      </c>
      <c r="BM103" t="n">
        <v>2.456743</v>
      </c>
      <c r="BN103" t="n">
        <v>2.488707</v>
      </c>
    </row>
    <row r="104" spans="1:66">
      <c r="A104" t="n">
        <v>81.501667</v>
      </c>
      <c r="B104" t="n">
        <v>3.395902777777778</v>
      </c>
      <c r="C104" t="n">
        <v>2.506761</v>
      </c>
      <c r="D104" t="n">
        <v>2.383058</v>
      </c>
      <c r="E104" t="n">
        <v>2.3822</v>
      </c>
      <c r="F104" t="n">
        <v>2.439663</v>
      </c>
      <c r="G104" t="n">
        <v>0.360868</v>
      </c>
      <c r="H104" t="n">
        <v>0.366597</v>
      </c>
      <c r="I104" t="n">
        <v>0.322507</v>
      </c>
      <c r="J104" t="n">
        <v>0.317455</v>
      </c>
      <c r="K104" t="n">
        <v>4.002994</v>
      </c>
      <c r="L104" t="n">
        <v>3.956444</v>
      </c>
      <c r="M104" t="n">
        <v>3.986957</v>
      </c>
      <c r="N104" t="n">
        <v>3.792944</v>
      </c>
      <c r="O104" t="n">
        <v>2.483269</v>
      </c>
      <c r="P104" t="n">
        <v>2.406198</v>
      </c>
      <c r="Q104" t="n">
        <v>2.523547</v>
      </c>
      <c r="R104" t="n">
        <v>2.468446</v>
      </c>
      <c r="S104" t="n">
        <v>0.278165</v>
      </c>
      <c r="T104" t="n">
        <v>1.571424</v>
      </c>
      <c r="U104" t="n">
        <v>2.476769</v>
      </c>
      <c r="V104" t="n">
        <v>2.595496</v>
      </c>
      <c r="W104" t="n">
        <v>2.49474</v>
      </c>
      <c r="X104" t="n">
        <v>2.484277</v>
      </c>
      <c r="Y104" t="n">
        <v>2.524644</v>
      </c>
      <c r="Z104" t="n">
        <v>2.536917</v>
      </c>
      <c r="AA104" t="n">
        <v>2.40967</v>
      </c>
      <c r="AB104" t="n">
        <v>2.59333</v>
      </c>
      <c r="AC104" t="n">
        <v>2.530743</v>
      </c>
      <c r="AD104" t="n">
        <v>2.626546</v>
      </c>
      <c r="AE104" t="n">
        <v>2.66215</v>
      </c>
      <c r="AF104" t="n">
        <v>2.54217</v>
      </c>
      <c r="AG104" t="n">
        <v>2.491527</v>
      </c>
      <c r="AH104" t="n">
        <v>2.489358</v>
      </c>
      <c r="AI104" t="n">
        <v>1.96157</v>
      </c>
      <c r="AJ104" t="n">
        <v>2.497106</v>
      </c>
      <c r="AK104" t="n">
        <v>2.559627</v>
      </c>
      <c r="AL104" t="n">
        <v>2.63987</v>
      </c>
      <c r="AM104" t="n">
        <v>2.617589</v>
      </c>
      <c r="AN104" t="n">
        <v>2.447179</v>
      </c>
      <c r="AO104" t="n">
        <v>2.403762</v>
      </c>
      <c r="AP104" t="n">
        <v>2.655486</v>
      </c>
      <c r="AQ104" t="n">
        <v>2.452804</v>
      </c>
      <c r="AR104" t="n">
        <v>2.664133</v>
      </c>
      <c r="AS104" t="n">
        <v>2.584861</v>
      </c>
      <c r="AT104" t="n">
        <v>2.75738</v>
      </c>
      <c r="AU104" t="n">
        <v>2.781112</v>
      </c>
      <c r="AV104" t="n">
        <v>2.618154</v>
      </c>
      <c r="AW104" t="n">
        <v>2.457194</v>
      </c>
      <c r="AX104" t="n">
        <v>2.438017</v>
      </c>
      <c r="AY104" t="n">
        <v>1.440819</v>
      </c>
      <c r="AZ104" t="n">
        <v>2.469933</v>
      </c>
      <c r="BA104" t="n">
        <v>2.534447</v>
      </c>
      <c r="BB104" t="n">
        <v>2.66397</v>
      </c>
      <c r="BC104" t="n">
        <v>2.557493</v>
      </c>
      <c r="BD104" t="n">
        <v>2.458782</v>
      </c>
      <c r="BE104" t="n">
        <v>2.424311</v>
      </c>
      <c r="BF104" t="n">
        <v>2.47287</v>
      </c>
      <c r="BG104" t="n">
        <v>1.672941</v>
      </c>
      <c r="BH104" t="n">
        <v>2.380622</v>
      </c>
      <c r="BI104" t="n">
        <v>2.486506</v>
      </c>
      <c r="BJ104" t="n">
        <v>2.484797</v>
      </c>
      <c r="BK104" t="n">
        <v>2.545594</v>
      </c>
      <c r="BL104" t="n">
        <v>2.531582</v>
      </c>
      <c r="BM104" t="n">
        <v>2.481375</v>
      </c>
      <c r="BN104" t="n">
        <v>2.50412</v>
      </c>
    </row>
    <row r="105" spans="1:66">
      <c r="A105" t="n">
        <v>82.501667</v>
      </c>
      <c r="B105" t="n">
        <v>3.437569444444444</v>
      </c>
      <c r="C105" t="n">
        <v>2.52754</v>
      </c>
      <c r="D105" t="n">
        <v>2.390817</v>
      </c>
      <c r="E105" t="n">
        <v>2.40493</v>
      </c>
      <c r="F105" t="n">
        <v>2.454598</v>
      </c>
      <c r="G105" t="n">
        <v>0.344761</v>
      </c>
      <c r="H105" t="n">
        <v>0.352708</v>
      </c>
      <c r="I105" t="n">
        <v>0.306491</v>
      </c>
      <c r="J105" t="n">
        <v>0.306617</v>
      </c>
      <c r="K105" t="n">
        <v>4.084053</v>
      </c>
      <c r="L105" t="n">
        <v>4.028761</v>
      </c>
      <c r="M105" t="n">
        <v>4.062591</v>
      </c>
      <c r="N105" t="n">
        <v>3.870113</v>
      </c>
      <c r="O105" t="n">
        <v>2.504006</v>
      </c>
      <c r="P105" t="n">
        <v>2.423576</v>
      </c>
      <c r="Q105" t="n">
        <v>2.538394</v>
      </c>
      <c r="R105" t="n">
        <v>2.479328</v>
      </c>
      <c r="S105" t="n">
        <v>0.269915</v>
      </c>
      <c r="T105" t="n">
        <v>1.574448</v>
      </c>
      <c r="U105" t="n">
        <v>2.506708</v>
      </c>
      <c r="V105" t="n">
        <v>2.616629</v>
      </c>
      <c r="W105" t="n">
        <v>2.521871</v>
      </c>
      <c r="X105" t="n">
        <v>2.498855</v>
      </c>
      <c r="Y105" t="n">
        <v>2.541121</v>
      </c>
      <c r="Z105" t="n">
        <v>2.562359</v>
      </c>
      <c r="AA105" t="n">
        <v>2.430911</v>
      </c>
      <c r="AB105" t="n">
        <v>2.608638</v>
      </c>
      <c r="AC105" t="n">
        <v>2.558137</v>
      </c>
      <c r="AD105" t="n">
        <v>2.648634</v>
      </c>
      <c r="AE105" t="n">
        <v>2.685091</v>
      </c>
      <c r="AF105" t="n">
        <v>2.561099</v>
      </c>
      <c r="AG105" t="n">
        <v>2.515295</v>
      </c>
      <c r="AH105" t="n">
        <v>2.518816</v>
      </c>
      <c r="AI105" t="n">
        <v>1.973939</v>
      </c>
      <c r="AJ105" t="n">
        <v>2.511202</v>
      </c>
      <c r="AK105" t="n">
        <v>2.587326</v>
      </c>
      <c r="AL105" t="n">
        <v>2.662886</v>
      </c>
      <c r="AM105" t="n">
        <v>2.651747</v>
      </c>
      <c r="AN105" t="n">
        <v>2.475157</v>
      </c>
      <c r="AO105" t="n">
        <v>2.424977</v>
      </c>
      <c r="AP105" t="n">
        <v>2.672033</v>
      </c>
      <c r="AQ105" t="n">
        <v>2.477331</v>
      </c>
      <c r="AR105" t="n">
        <v>2.690123</v>
      </c>
      <c r="AS105" t="n">
        <v>2.618293</v>
      </c>
      <c r="AT105" t="n">
        <v>2.796014</v>
      </c>
      <c r="AU105" t="n">
        <v>2.803548</v>
      </c>
      <c r="AV105" t="n">
        <v>2.641114</v>
      </c>
      <c r="AW105" t="n">
        <v>2.467806</v>
      </c>
      <c r="AX105" t="n">
        <v>2.458783</v>
      </c>
      <c r="AY105" t="n">
        <v>1.450868</v>
      </c>
      <c r="AZ105" t="n">
        <v>2.498059</v>
      </c>
      <c r="BA105" t="n">
        <v>2.556849</v>
      </c>
      <c r="BB105" t="n">
        <v>2.687189</v>
      </c>
      <c r="BC105" t="n">
        <v>2.564936</v>
      </c>
      <c r="BD105" t="n">
        <v>2.471892</v>
      </c>
      <c r="BE105" t="n">
        <v>2.438115</v>
      </c>
      <c r="BF105" t="n">
        <v>2.496265</v>
      </c>
      <c r="BG105" t="n">
        <v>1.668377</v>
      </c>
      <c r="BH105" t="n">
        <v>2.396396</v>
      </c>
      <c r="BI105" t="n">
        <v>2.505399</v>
      </c>
      <c r="BJ105" t="n">
        <v>2.507511</v>
      </c>
      <c r="BK105" t="n">
        <v>2.561249</v>
      </c>
      <c r="BL105" t="n">
        <v>2.545826</v>
      </c>
      <c r="BM105" t="n">
        <v>2.503417</v>
      </c>
      <c r="BN105" t="n">
        <v>2.525358</v>
      </c>
    </row>
    <row r="106" spans="1:66">
      <c r="A106" t="n">
        <v>83.50194399999999</v>
      </c>
      <c r="B106" t="n">
        <v>3.479247685185185</v>
      </c>
      <c r="C106" t="n">
        <v>2.543413</v>
      </c>
      <c r="D106" t="n">
        <v>2.417784</v>
      </c>
      <c r="E106" t="n">
        <v>2.419504</v>
      </c>
      <c r="F106" t="n">
        <v>2.461268</v>
      </c>
      <c r="G106" t="n">
        <v>0.328042</v>
      </c>
      <c r="H106" t="n">
        <v>0.341292</v>
      </c>
      <c r="I106" t="n">
        <v>0.297029</v>
      </c>
      <c r="J106" t="n">
        <v>0.292145</v>
      </c>
      <c r="K106" t="n">
        <v>4.164861</v>
      </c>
      <c r="L106" t="n">
        <v>4.09594</v>
      </c>
      <c r="M106" t="n">
        <v>4.133188</v>
      </c>
      <c r="N106" t="n">
        <v>3.926327</v>
      </c>
      <c r="O106" t="n">
        <v>2.516519</v>
      </c>
      <c r="P106" t="n">
        <v>2.438767</v>
      </c>
      <c r="Q106" t="n">
        <v>2.544841</v>
      </c>
      <c r="R106" t="n">
        <v>2.510597</v>
      </c>
      <c r="S106" t="n">
        <v>0.267373</v>
      </c>
      <c r="T106" t="n">
        <v>1.586218</v>
      </c>
      <c r="U106" t="n">
        <v>2.516394</v>
      </c>
      <c r="V106" t="n">
        <v>2.640929</v>
      </c>
      <c r="W106" t="n">
        <v>2.54026</v>
      </c>
      <c r="X106" t="n">
        <v>2.526314</v>
      </c>
      <c r="Y106" t="n">
        <v>2.565571</v>
      </c>
      <c r="Z106" t="n">
        <v>2.574361</v>
      </c>
      <c r="AA106" t="n">
        <v>2.467658</v>
      </c>
      <c r="AB106" t="n">
        <v>2.629236</v>
      </c>
      <c r="AC106" t="n">
        <v>2.586207</v>
      </c>
      <c r="AD106" t="n">
        <v>2.681046</v>
      </c>
      <c r="AE106" t="n">
        <v>2.696957</v>
      </c>
      <c r="AF106" t="n">
        <v>2.588753</v>
      </c>
      <c r="AG106" t="n">
        <v>2.535974</v>
      </c>
      <c r="AH106" t="n">
        <v>2.544559</v>
      </c>
      <c r="AI106" t="n">
        <v>1.983853</v>
      </c>
      <c r="AJ106" t="n">
        <v>2.535107</v>
      </c>
      <c r="AK106" t="n">
        <v>2.590792</v>
      </c>
      <c r="AL106" t="n">
        <v>2.677567</v>
      </c>
      <c r="AM106" t="n">
        <v>2.673595</v>
      </c>
      <c r="AN106" t="n">
        <v>2.504244</v>
      </c>
      <c r="AO106" t="n">
        <v>2.45746</v>
      </c>
      <c r="AP106" t="n">
        <v>2.693128</v>
      </c>
      <c r="AQ106" t="n">
        <v>2.510529</v>
      </c>
      <c r="AR106" t="n">
        <v>2.705105</v>
      </c>
      <c r="AS106" t="n">
        <v>2.644438</v>
      </c>
      <c r="AT106" t="n">
        <v>2.805301</v>
      </c>
      <c r="AU106" t="n">
        <v>2.846551</v>
      </c>
      <c r="AV106" t="n">
        <v>2.663462</v>
      </c>
      <c r="AW106" t="n">
        <v>2.491625</v>
      </c>
      <c r="AX106" t="n">
        <v>2.468344</v>
      </c>
      <c r="AY106" t="n">
        <v>1.466544</v>
      </c>
      <c r="AZ106" t="n">
        <v>2.522792</v>
      </c>
      <c r="BA106" t="n">
        <v>2.588446</v>
      </c>
      <c r="BB106" t="n">
        <v>2.712432</v>
      </c>
      <c r="BC106" t="n">
        <v>2.584342</v>
      </c>
      <c r="BD106" t="n">
        <v>2.50057</v>
      </c>
      <c r="BE106" t="n">
        <v>2.459669</v>
      </c>
      <c r="BF106" t="n">
        <v>2.5226</v>
      </c>
      <c r="BG106" t="n">
        <v>1.675979</v>
      </c>
      <c r="BH106" t="n">
        <v>2.421345</v>
      </c>
      <c r="BI106" t="n">
        <v>2.522005</v>
      </c>
      <c r="BJ106" t="n">
        <v>2.525738</v>
      </c>
      <c r="BK106" t="n">
        <v>2.58994</v>
      </c>
      <c r="BL106" t="n">
        <v>2.573228</v>
      </c>
      <c r="BM106" t="n">
        <v>2.532761</v>
      </c>
      <c r="BN106" t="n">
        <v>2.54534</v>
      </c>
    </row>
    <row r="107" spans="1:66">
      <c r="A107" t="n">
        <v>84.502222</v>
      </c>
      <c r="B107" t="n">
        <v>3.520925925925926</v>
      </c>
      <c r="C107" t="n">
        <v>2.568262</v>
      </c>
      <c r="D107" t="n">
        <v>2.446627</v>
      </c>
      <c r="E107" t="n">
        <v>2.442799</v>
      </c>
      <c r="F107" t="n">
        <v>2.48498</v>
      </c>
      <c r="G107" t="n">
        <v>0.315312</v>
      </c>
      <c r="H107" t="n">
        <v>0.327646</v>
      </c>
      <c r="I107" t="n">
        <v>0.283861</v>
      </c>
      <c r="J107" t="n">
        <v>0.282901</v>
      </c>
      <c r="K107" t="n">
        <v>4.241351</v>
      </c>
      <c r="L107" t="n">
        <v>4.161376</v>
      </c>
      <c r="M107" t="n">
        <v>4.212472</v>
      </c>
      <c r="N107" t="n">
        <v>3.994759</v>
      </c>
      <c r="O107" t="n">
        <v>2.535977</v>
      </c>
      <c r="P107" t="n">
        <v>2.457469</v>
      </c>
      <c r="Q107" t="n">
        <v>2.560231</v>
      </c>
      <c r="R107" t="n">
        <v>2.529336</v>
      </c>
      <c r="S107" t="n">
        <v>0.267732</v>
      </c>
      <c r="T107" t="n">
        <v>1.599895</v>
      </c>
      <c r="U107" t="n">
        <v>2.53657</v>
      </c>
      <c r="V107" t="n">
        <v>2.675882</v>
      </c>
      <c r="W107" t="n">
        <v>2.562349</v>
      </c>
      <c r="X107" t="n">
        <v>2.551101</v>
      </c>
      <c r="Y107" t="n">
        <v>2.586609</v>
      </c>
      <c r="Z107" t="n">
        <v>2.593896</v>
      </c>
      <c r="AA107" t="n">
        <v>2.484748</v>
      </c>
      <c r="AB107" t="n">
        <v>2.656377</v>
      </c>
      <c r="AC107" t="n">
        <v>2.604377</v>
      </c>
      <c r="AD107" t="n">
        <v>2.712887</v>
      </c>
      <c r="AE107" t="n">
        <v>2.716231</v>
      </c>
      <c r="AF107" t="n">
        <v>2.609481</v>
      </c>
      <c r="AG107" t="n">
        <v>2.544522</v>
      </c>
      <c r="AH107" t="n">
        <v>2.570745</v>
      </c>
      <c r="AI107" t="n">
        <v>1.995878</v>
      </c>
      <c r="AJ107" t="n">
        <v>2.547645</v>
      </c>
      <c r="AK107" t="n">
        <v>2.617918</v>
      </c>
      <c r="AL107" t="n">
        <v>2.705575</v>
      </c>
      <c r="AM107" t="n">
        <v>2.703606</v>
      </c>
      <c r="AN107" t="n">
        <v>2.515925</v>
      </c>
      <c r="AO107" t="n">
        <v>2.476476</v>
      </c>
      <c r="AP107" t="n">
        <v>2.717538</v>
      </c>
      <c r="AQ107" t="n">
        <v>2.539029</v>
      </c>
      <c r="AR107" t="n">
        <v>2.730492</v>
      </c>
      <c r="AS107" t="n">
        <v>2.666573</v>
      </c>
      <c r="AT107" t="n">
        <v>2.834266</v>
      </c>
      <c r="AU107" t="n">
        <v>2.867778</v>
      </c>
      <c r="AV107" t="n">
        <v>2.687228</v>
      </c>
      <c r="AW107" t="n">
        <v>2.514122</v>
      </c>
      <c r="AX107" t="n">
        <v>2.491662</v>
      </c>
      <c r="AY107" t="n">
        <v>1.483601</v>
      </c>
      <c r="AZ107" t="n">
        <v>2.546232</v>
      </c>
      <c r="BA107" t="n">
        <v>2.603282</v>
      </c>
      <c r="BB107" t="n">
        <v>2.730216</v>
      </c>
      <c r="BC107" t="n">
        <v>2.610833</v>
      </c>
      <c r="BD107" t="n">
        <v>2.513254</v>
      </c>
      <c r="BE107" t="n">
        <v>2.489854</v>
      </c>
      <c r="BF107" t="n">
        <v>2.537653</v>
      </c>
      <c r="BG107" t="n">
        <v>1.674195</v>
      </c>
      <c r="BH107" t="n">
        <v>2.422947</v>
      </c>
      <c r="BI107" t="n">
        <v>2.551838</v>
      </c>
      <c r="BJ107" t="n">
        <v>2.543889</v>
      </c>
      <c r="BK107" t="n">
        <v>2.612483</v>
      </c>
      <c r="BL107" t="n">
        <v>2.597911</v>
      </c>
      <c r="BM107" t="n">
        <v>2.548874</v>
      </c>
      <c r="BN107" t="n">
        <v>2.573878</v>
      </c>
    </row>
    <row r="108" spans="1:66">
      <c r="A108" t="n">
        <v>85.502222</v>
      </c>
      <c r="B108" t="n">
        <v>3.562592592592592</v>
      </c>
      <c r="C108" t="n">
        <v>2.587992</v>
      </c>
      <c r="D108" t="n">
        <v>2.457505</v>
      </c>
      <c r="E108" t="n">
        <v>2.463564</v>
      </c>
      <c r="F108" t="n">
        <v>2.513437</v>
      </c>
      <c r="G108" t="n">
        <v>0.306199</v>
      </c>
      <c r="H108" t="n">
        <v>0.317169</v>
      </c>
      <c r="I108" t="n">
        <v>0.271609</v>
      </c>
      <c r="J108" t="n">
        <v>0.271127</v>
      </c>
      <c r="K108" t="n">
        <v>4.32052</v>
      </c>
      <c r="L108" t="n">
        <v>4.238716</v>
      </c>
      <c r="M108" t="n">
        <v>4.278258</v>
      </c>
      <c r="N108" t="n">
        <v>4.044192</v>
      </c>
      <c r="O108" t="n">
        <v>2.563415</v>
      </c>
      <c r="P108" t="n">
        <v>2.473344</v>
      </c>
      <c r="Q108" t="n">
        <v>2.591831</v>
      </c>
      <c r="R108" t="n">
        <v>2.537796</v>
      </c>
      <c r="S108" t="n">
        <v>0.2654</v>
      </c>
      <c r="T108" t="n">
        <v>1.599764</v>
      </c>
      <c r="U108" t="n">
        <v>2.551683</v>
      </c>
      <c r="V108" t="n">
        <v>2.703129</v>
      </c>
      <c r="W108" t="n">
        <v>2.582964</v>
      </c>
      <c r="X108" t="n">
        <v>2.548915</v>
      </c>
      <c r="Y108" t="n">
        <v>2.602947</v>
      </c>
      <c r="Z108" t="n">
        <v>2.622068</v>
      </c>
      <c r="AA108" t="n">
        <v>2.509796</v>
      </c>
      <c r="AB108" t="n">
        <v>2.674723</v>
      </c>
      <c r="AC108" t="n">
        <v>2.62788</v>
      </c>
      <c r="AD108" t="n">
        <v>2.741491</v>
      </c>
      <c r="AE108" t="n">
        <v>2.738355</v>
      </c>
      <c r="AF108" t="n">
        <v>2.637554</v>
      </c>
      <c r="AG108" t="n">
        <v>2.576519</v>
      </c>
      <c r="AH108" t="n">
        <v>2.590084</v>
      </c>
      <c r="AI108" t="n">
        <v>2.010627</v>
      </c>
      <c r="AJ108" t="n">
        <v>2.567143</v>
      </c>
      <c r="AK108" t="n">
        <v>2.650118</v>
      </c>
      <c r="AL108" t="n">
        <v>2.743851</v>
      </c>
      <c r="AM108" t="n">
        <v>2.715909</v>
      </c>
      <c r="AN108" t="n">
        <v>2.539213</v>
      </c>
      <c r="AO108" t="n">
        <v>2.502871</v>
      </c>
      <c r="AP108" t="n">
        <v>2.737414</v>
      </c>
      <c r="AQ108" t="n">
        <v>2.571714</v>
      </c>
      <c r="AR108" t="n">
        <v>2.761608</v>
      </c>
      <c r="AS108" t="n">
        <v>2.706188</v>
      </c>
      <c r="AT108" t="n">
        <v>2.865347</v>
      </c>
      <c r="AU108" t="n">
        <v>2.896514</v>
      </c>
      <c r="AV108" t="n">
        <v>2.71529</v>
      </c>
      <c r="AW108" t="n">
        <v>2.541717</v>
      </c>
      <c r="AX108" t="n">
        <v>2.509477</v>
      </c>
      <c r="AY108" t="n">
        <v>1.480299</v>
      </c>
      <c r="AZ108" t="n">
        <v>2.567067</v>
      </c>
      <c r="BA108" t="n">
        <v>2.615797</v>
      </c>
      <c r="BB108" t="n">
        <v>2.751998</v>
      </c>
      <c r="BC108" t="n">
        <v>2.634027</v>
      </c>
      <c r="BD108" t="n">
        <v>2.533961</v>
      </c>
      <c r="BE108" t="n">
        <v>2.500861</v>
      </c>
      <c r="BF108" t="n">
        <v>2.56103</v>
      </c>
      <c r="BG108" t="n">
        <v>1.66715</v>
      </c>
      <c r="BH108" t="n">
        <v>2.438234</v>
      </c>
      <c r="BI108" t="n">
        <v>2.56437</v>
      </c>
      <c r="BJ108" t="n">
        <v>2.564357</v>
      </c>
      <c r="BK108" t="n">
        <v>2.629395</v>
      </c>
      <c r="BL108" t="n">
        <v>2.610204</v>
      </c>
      <c r="BM108" t="n">
        <v>2.566234</v>
      </c>
      <c r="BN108" t="n">
        <v>2.589464</v>
      </c>
    </row>
    <row r="109" spans="1:66">
      <c r="A109" t="n">
        <v>86.5025</v>
      </c>
      <c r="B109" t="n">
        <v>3.604270833333333</v>
      </c>
      <c r="C109" t="n">
        <v>2.598653</v>
      </c>
      <c r="D109" t="n">
        <v>2.4686</v>
      </c>
      <c r="E109" t="n">
        <v>2.47323</v>
      </c>
      <c r="F109" t="n">
        <v>2.528445</v>
      </c>
      <c r="G109" t="n">
        <v>0.29711</v>
      </c>
      <c r="H109" t="n">
        <v>0.305428</v>
      </c>
      <c r="I109" t="n">
        <v>0.262952</v>
      </c>
      <c r="J109" t="n">
        <v>0.261527</v>
      </c>
      <c r="K109" t="n">
        <v>4.384506</v>
      </c>
      <c r="L109" t="n">
        <v>4.317568</v>
      </c>
      <c r="M109" t="n">
        <v>4.348624</v>
      </c>
      <c r="N109" t="n">
        <v>4.112712</v>
      </c>
      <c r="O109" t="n">
        <v>2.581287</v>
      </c>
      <c r="P109" t="n">
        <v>2.499516</v>
      </c>
      <c r="Q109" t="n">
        <v>2.612526</v>
      </c>
      <c r="R109" t="n">
        <v>2.56379</v>
      </c>
      <c r="S109" t="n">
        <v>0.26589</v>
      </c>
      <c r="T109" t="n">
        <v>1.605041</v>
      </c>
      <c r="U109" t="n">
        <v>2.573816</v>
      </c>
      <c r="V109" t="n">
        <v>2.722194</v>
      </c>
      <c r="W109" t="n">
        <v>2.602116</v>
      </c>
      <c r="X109" t="n">
        <v>2.573934</v>
      </c>
      <c r="Y109" t="n">
        <v>2.625675</v>
      </c>
      <c r="Z109" t="n">
        <v>2.652776</v>
      </c>
      <c r="AA109" t="n">
        <v>2.529057</v>
      </c>
      <c r="AB109" t="n">
        <v>2.708362</v>
      </c>
      <c r="AC109" t="n">
        <v>2.63993</v>
      </c>
      <c r="AD109" t="n">
        <v>2.768456</v>
      </c>
      <c r="AE109" t="n">
        <v>2.755784</v>
      </c>
      <c r="AF109" t="n">
        <v>2.668218</v>
      </c>
      <c r="AG109" t="n">
        <v>2.601305</v>
      </c>
      <c r="AH109" t="n">
        <v>2.614311</v>
      </c>
      <c r="AI109" t="n">
        <v>2.022316</v>
      </c>
      <c r="AJ109" t="n">
        <v>2.58358</v>
      </c>
      <c r="AK109" t="n">
        <v>2.676539</v>
      </c>
      <c r="AL109" t="n">
        <v>2.768951</v>
      </c>
      <c r="AM109" t="n">
        <v>2.735415</v>
      </c>
      <c r="AN109" t="n">
        <v>2.565233</v>
      </c>
      <c r="AO109" t="n">
        <v>2.514803</v>
      </c>
      <c r="AP109" t="n">
        <v>2.761169</v>
      </c>
      <c r="AQ109" t="n">
        <v>2.602065</v>
      </c>
      <c r="AR109" t="n">
        <v>2.791443</v>
      </c>
      <c r="AS109" t="n">
        <v>2.727173</v>
      </c>
      <c r="AT109" t="n">
        <v>2.887516</v>
      </c>
      <c r="AU109" t="n">
        <v>2.912242</v>
      </c>
      <c r="AV109" t="n">
        <v>2.746476</v>
      </c>
      <c r="AW109" t="n">
        <v>2.554472</v>
      </c>
      <c r="AX109" t="n">
        <v>2.538235</v>
      </c>
      <c r="AY109" t="n">
        <v>1.494766</v>
      </c>
      <c r="AZ109" t="n">
        <v>2.594</v>
      </c>
      <c r="BA109" t="n">
        <v>2.652834</v>
      </c>
      <c r="BB109" t="n">
        <v>2.782209</v>
      </c>
      <c r="BC109" t="n">
        <v>2.656302</v>
      </c>
      <c r="BD109" t="n">
        <v>2.558121</v>
      </c>
      <c r="BE109" t="n">
        <v>2.52863</v>
      </c>
      <c r="BF109" t="n">
        <v>2.58785</v>
      </c>
      <c r="BG109" t="n">
        <v>1.668163</v>
      </c>
      <c r="BH109" t="n">
        <v>2.456507</v>
      </c>
      <c r="BI109" t="n">
        <v>2.571739</v>
      </c>
      <c r="BJ109" t="n">
        <v>2.595652</v>
      </c>
      <c r="BK109" t="n">
        <v>2.646239</v>
      </c>
      <c r="BL109" t="n">
        <v>2.636721</v>
      </c>
      <c r="BM109" t="n">
        <v>2.580368</v>
      </c>
      <c r="BN109" t="n">
        <v>2.604336</v>
      </c>
    </row>
    <row r="110" spans="1:66">
      <c r="A110" t="n">
        <v>87.50277800000001</v>
      </c>
      <c r="B110" t="n">
        <v>3.645949074074074</v>
      </c>
      <c r="C110" t="n">
        <v>2.610817</v>
      </c>
      <c r="D110" t="n">
        <v>2.493008</v>
      </c>
      <c r="E110" t="n">
        <v>2.498057</v>
      </c>
      <c r="F110" t="n">
        <v>2.549451</v>
      </c>
      <c r="G110" t="n">
        <v>0.289333</v>
      </c>
      <c r="H110" t="n">
        <v>0.299931</v>
      </c>
      <c r="I110" t="n">
        <v>0.252139</v>
      </c>
      <c r="J110" t="n">
        <v>0.253741</v>
      </c>
      <c r="K110" t="n">
        <v>4.475911</v>
      </c>
      <c r="L110" t="n">
        <v>4.389663</v>
      </c>
      <c r="M110" t="n">
        <v>4.431597</v>
      </c>
      <c r="N110" t="n">
        <v>4.185303</v>
      </c>
      <c r="O110" t="n">
        <v>2.606638</v>
      </c>
      <c r="P110" t="n">
        <v>2.51583</v>
      </c>
      <c r="Q110" t="n">
        <v>2.64334</v>
      </c>
      <c r="R110" t="n">
        <v>2.586476</v>
      </c>
      <c r="S110" t="n">
        <v>0.266054</v>
      </c>
      <c r="T110" t="n">
        <v>1.618267</v>
      </c>
      <c r="U110" t="n">
        <v>2.593249</v>
      </c>
      <c r="V110" t="n">
        <v>2.750705</v>
      </c>
      <c r="W110" t="n">
        <v>2.628746</v>
      </c>
      <c r="X110" t="n">
        <v>2.594052</v>
      </c>
      <c r="Y110" t="n">
        <v>2.647743</v>
      </c>
      <c r="Z110" t="n">
        <v>2.672831</v>
      </c>
      <c r="AA110" t="n">
        <v>2.546564</v>
      </c>
      <c r="AB110" t="n">
        <v>2.736217</v>
      </c>
      <c r="AC110" t="n">
        <v>2.657773</v>
      </c>
      <c r="AD110" t="n">
        <v>2.793606</v>
      </c>
      <c r="AE110" t="n">
        <v>2.778409</v>
      </c>
      <c r="AF110" t="n">
        <v>2.690393</v>
      </c>
      <c r="AG110" t="n">
        <v>2.627946</v>
      </c>
      <c r="AH110" t="n">
        <v>2.628541</v>
      </c>
      <c r="AI110" t="n">
        <v>2.033051</v>
      </c>
      <c r="AJ110" t="n">
        <v>2.598521</v>
      </c>
      <c r="AK110" t="n">
        <v>2.701438</v>
      </c>
      <c r="AL110" t="n">
        <v>2.787328</v>
      </c>
      <c r="AM110" t="n">
        <v>2.775343</v>
      </c>
      <c r="AN110" t="n">
        <v>2.589289</v>
      </c>
      <c r="AO110" t="n">
        <v>2.544021</v>
      </c>
      <c r="AP110" t="n">
        <v>2.785566</v>
      </c>
      <c r="AQ110" t="n">
        <v>2.628093</v>
      </c>
      <c r="AR110" t="n">
        <v>2.820847</v>
      </c>
      <c r="AS110" t="n">
        <v>2.75602</v>
      </c>
      <c r="AT110" t="n">
        <v>2.929842</v>
      </c>
      <c r="AU110" t="n">
        <v>2.948123</v>
      </c>
      <c r="AV110" t="n">
        <v>2.779286</v>
      </c>
      <c r="AW110" t="n">
        <v>2.586075</v>
      </c>
      <c r="AX110" t="n">
        <v>2.561446</v>
      </c>
      <c r="AY110" t="n">
        <v>1.508858</v>
      </c>
      <c r="AZ110" t="n">
        <v>2.618664</v>
      </c>
      <c r="BA110" t="n">
        <v>2.684703</v>
      </c>
      <c r="BB110" t="n">
        <v>2.800804</v>
      </c>
      <c r="BC110" t="n">
        <v>2.675154</v>
      </c>
      <c r="BD110" t="n">
        <v>2.58462</v>
      </c>
      <c r="BE110" t="n">
        <v>2.559285</v>
      </c>
      <c r="BF110" t="n">
        <v>2.602518</v>
      </c>
      <c r="BG110" t="n">
        <v>1.669524</v>
      </c>
      <c r="BH110" t="n">
        <v>2.458915</v>
      </c>
      <c r="BI110" t="n">
        <v>2.589787</v>
      </c>
      <c r="BJ110" t="n">
        <v>2.613137</v>
      </c>
      <c r="BK110" t="n">
        <v>2.662036</v>
      </c>
      <c r="BL110" t="n">
        <v>2.664554</v>
      </c>
      <c r="BM110" t="n">
        <v>2.603209</v>
      </c>
      <c r="BN110" t="n">
        <v>2.621645</v>
      </c>
    </row>
    <row r="111" spans="1:66">
      <c r="A111" t="n">
        <v>88.50277800000001</v>
      </c>
      <c r="B111" t="n">
        <v>3.687615740740741</v>
      </c>
      <c r="C111" t="n">
        <v>2.636677</v>
      </c>
      <c r="D111" t="n">
        <v>2.508988</v>
      </c>
      <c r="E111" t="n">
        <v>2.520827</v>
      </c>
      <c r="F111" t="n">
        <v>2.56386</v>
      </c>
      <c r="G111" t="n">
        <v>0.284873</v>
      </c>
      <c r="H111" t="n">
        <v>0.288997</v>
      </c>
      <c r="I111" t="n">
        <v>0.245818</v>
      </c>
      <c r="J111" t="n">
        <v>0.243551</v>
      </c>
      <c r="K111" t="n">
        <v>4.542455</v>
      </c>
      <c r="L111" t="n">
        <v>4.450481</v>
      </c>
      <c r="M111" t="n">
        <v>4.483432</v>
      </c>
      <c r="N111" t="n">
        <v>4.266923</v>
      </c>
      <c r="O111" t="n">
        <v>2.63138</v>
      </c>
      <c r="P111" t="n">
        <v>2.542169</v>
      </c>
      <c r="Q111" t="n">
        <v>2.658997</v>
      </c>
      <c r="R111" t="n">
        <v>2.604414</v>
      </c>
      <c r="S111" t="n">
        <v>0.263071</v>
      </c>
      <c r="T111" t="n">
        <v>1.623077</v>
      </c>
      <c r="U111" t="n">
        <v>2.622113</v>
      </c>
      <c r="V111" t="n">
        <v>2.774058</v>
      </c>
      <c r="W111" t="n">
        <v>2.651238</v>
      </c>
      <c r="X111" t="n">
        <v>2.62754</v>
      </c>
      <c r="Y111" t="n">
        <v>2.663728</v>
      </c>
      <c r="Z111" t="n">
        <v>2.69099</v>
      </c>
      <c r="AA111" t="n">
        <v>2.578728</v>
      </c>
      <c r="AB111" t="n">
        <v>2.767546</v>
      </c>
      <c r="AC111" t="n">
        <v>2.682628</v>
      </c>
      <c r="AD111" t="n">
        <v>2.80505</v>
      </c>
      <c r="AE111" t="n">
        <v>2.813986</v>
      </c>
      <c r="AF111" t="n">
        <v>2.709347</v>
      </c>
      <c r="AG111" t="n">
        <v>2.638384</v>
      </c>
      <c r="AH111" t="n">
        <v>2.648595</v>
      </c>
      <c r="AI111" t="n">
        <v>2.050431</v>
      </c>
      <c r="AJ111" t="n">
        <v>2.620484</v>
      </c>
      <c r="AK111" t="n">
        <v>2.733308</v>
      </c>
      <c r="AL111" t="n">
        <v>2.796524</v>
      </c>
      <c r="AM111" t="n">
        <v>2.795822</v>
      </c>
      <c r="AN111" t="n">
        <v>2.604521</v>
      </c>
      <c r="AO111" t="n">
        <v>2.559428</v>
      </c>
      <c r="AP111" t="n">
        <v>2.810547</v>
      </c>
      <c r="AQ111" t="n">
        <v>2.649322</v>
      </c>
      <c r="AR111" t="n">
        <v>2.84979</v>
      </c>
      <c r="AS111" t="n">
        <v>2.780008</v>
      </c>
      <c r="AT111" t="n">
        <v>2.948845</v>
      </c>
      <c r="AU111" t="n">
        <v>2.975756</v>
      </c>
      <c r="AV111" t="n">
        <v>2.815033</v>
      </c>
      <c r="AW111" t="n">
        <v>2.604408</v>
      </c>
      <c r="AX111" t="n">
        <v>2.578056</v>
      </c>
      <c r="AY111" t="n">
        <v>1.524214</v>
      </c>
      <c r="AZ111" t="n">
        <v>2.642929</v>
      </c>
      <c r="BA111" t="n">
        <v>2.706581</v>
      </c>
      <c r="BB111" t="n">
        <v>2.822123</v>
      </c>
      <c r="BC111" t="n">
        <v>2.701406</v>
      </c>
      <c r="BD111" t="n">
        <v>2.5913</v>
      </c>
      <c r="BE111" t="n">
        <v>2.558723</v>
      </c>
      <c r="BF111" t="n">
        <v>2.632341</v>
      </c>
      <c r="BG111" t="n">
        <v>1.660905</v>
      </c>
      <c r="BH111" t="n">
        <v>2.479711</v>
      </c>
      <c r="BI111" t="n">
        <v>2.607466</v>
      </c>
      <c r="BJ111" t="n">
        <v>2.628631</v>
      </c>
      <c r="BK111" t="n">
        <v>2.690537</v>
      </c>
      <c r="BL111" t="n">
        <v>2.688692</v>
      </c>
      <c r="BM111" t="n">
        <v>2.629198</v>
      </c>
      <c r="BN111" t="n">
        <v>2.639676</v>
      </c>
    </row>
    <row r="112" spans="1:66">
      <c r="A112" t="n">
        <v>89.502222</v>
      </c>
      <c r="B112" t="n">
        <v>3.729259259259259</v>
      </c>
      <c r="C112" t="n">
        <v>2.659899</v>
      </c>
      <c r="D112" t="n">
        <v>2.514559</v>
      </c>
      <c r="E112" t="n">
        <v>2.531699</v>
      </c>
      <c r="F112" t="n">
        <v>2.591826</v>
      </c>
      <c r="G112" t="n">
        <v>0.274893</v>
      </c>
      <c r="H112" t="n">
        <v>0.279751</v>
      </c>
      <c r="I112" t="n">
        <v>0.235566</v>
      </c>
      <c r="J112" t="n">
        <v>0.236095</v>
      </c>
      <c r="K112" t="n">
        <v>4.614305</v>
      </c>
      <c r="L112" t="n">
        <v>4.532269</v>
      </c>
      <c r="M112" t="n">
        <v>4.570624</v>
      </c>
      <c r="N112" t="n">
        <v>4.347007</v>
      </c>
      <c r="O112" t="n">
        <v>2.65512</v>
      </c>
      <c r="P112" t="n">
        <v>2.559024</v>
      </c>
      <c r="Q112" t="n">
        <v>2.68262</v>
      </c>
      <c r="R112" t="n">
        <v>2.608353</v>
      </c>
      <c r="S112" t="n">
        <v>0.262521</v>
      </c>
      <c r="T112" t="n">
        <v>1.624133</v>
      </c>
      <c r="U112" t="n">
        <v>2.646645</v>
      </c>
      <c r="V112" t="n">
        <v>2.786151</v>
      </c>
      <c r="W112" t="n">
        <v>2.666879</v>
      </c>
      <c r="X112" t="n">
        <v>2.64596</v>
      </c>
      <c r="Y112" t="n">
        <v>2.677387</v>
      </c>
      <c r="Z112" t="n">
        <v>2.709296</v>
      </c>
      <c r="AA112" t="n">
        <v>2.59119</v>
      </c>
      <c r="AB112" t="n">
        <v>2.775678</v>
      </c>
      <c r="AC112" t="n">
        <v>2.696499</v>
      </c>
      <c r="AD112" t="n">
        <v>2.825825</v>
      </c>
      <c r="AE112" t="n">
        <v>2.833879</v>
      </c>
      <c r="AF112" t="n">
        <v>2.733038</v>
      </c>
      <c r="AG112" t="n">
        <v>2.64746</v>
      </c>
      <c r="AH112" t="n">
        <v>2.668988</v>
      </c>
      <c r="AI112" t="n">
        <v>2.064146</v>
      </c>
      <c r="AJ112" t="n">
        <v>2.632512</v>
      </c>
      <c r="AK112" t="n">
        <v>2.74716</v>
      </c>
      <c r="AL112" t="n">
        <v>2.828063</v>
      </c>
      <c r="AM112" t="n">
        <v>2.826928</v>
      </c>
      <c r="AN112" t="n">
        <v>2.640947</v>
      </c>
      <c r="AO112" t="n">
        <v>2.578767</v>
      </c>
      <c r="AP112" t="n">
        <v>2.831852</v>
      </c>
      <c r="AQ112" t="n">
        <v>2.666371</v>
      </c>
      <c r="AR112" t="n">
        <v>2.876373</v>
      </c>
      <c r="AS112" t="n">
        <v>2.809344</v>
      </c>
      <c r="AT112" t="n">
        <v>2.966137</v>
      </c>
      <c r="AU112" t="n">
        <v>3.00749</v>
      </c>
      <c r="AV112" t="n">
        <v>2.826653</v>
      </c>
      <c r="AW112" t="n">
        <v>2.627125</v>
      </c>
      <c r="AX112" t="n">
        <v>2.60495</v>
      </c>
      <c r="AY112" t="n">
        <v>1.538633</v>
      </c>
      <c r="AZ112" t="n">
        <v>2.670486</v>
      </c>
      <c r="BA112" t="n">
        <v>2.714355</v>
      </c>
      <c r="BB112" t="n">
        <v>2.83419</v>
      </c>
      <c r="BC112" t="n">
        <v>2.722448</v>
      </c>
      <c r="BD112" t="n">
        <v>2.595956</v>
      </c>
      <c r="BE112" t="n">
        <v>2.577403</v>
      </c>
      <c r="BF112" t="n">
        <v>2.651026</v>
      </c>
      <c r="BG112" t="n">
        <v>1.663603</v>
      </c>
      <c r="BH112" t="n">
        <v>2.502634</v>
      </c>
      <c r="BI112" t="n">
        <v>2.623984</v>
      </c>
      <c r="BJ112" t="n">
        <v>2.652626</v>
      </c>
      <c r="BK112" t="n">
        <v>2.709719</v>
      </c>
      <c r="BL112" t="n">
        <v>2.706953</v>
      </c>
      <c r="BM112" t="n">
        <v>2.638678</v>
      </c>
      <c r="BN112" t="n">
        <v>2.658622</v>
      </c>
    </row>
    <row r="113" spans="1:66">
      <c r="A113" t="n">
        <v>90.502222</v>
      </c>
      <c r="B113" t="n">
        <v>3.770925925925926</v>
      </c>
      <c r="C113" t="n">
        <v>2.677285</v>
      </c>
      <c r="D113" t="n">
        <v>2.541801</v>
      </c>
      <c r="E113" t="n">
        <v>2.547479</v>
      </c>
      <c r="F113" t="n">
        <v>2.615676</v>
      </c>
      <c r="G113" t="n">
        <v>0.268842</v>
      </c>
      <c r="H113" t="n">
        <v>0.275426</v>
      </c>
      <c r="I113" t="n">
        <v>0.230834</v>
      </c>
      <c r="J113" t="n">
        <v>0.228735</v>
      </c>
      <c r="K113" t="n">
        <v>4.69521</v>
      </c>
      <c r="L113" t="n">
        <v>4.620877</v>
      </c>
      <c r="M113" t="n">
        <v>4.640949</v>
      </c>
      <c r="N113" t="n">
        <v>4.415959</v>
      </c>
      <c r="O113" t="n">
        <v>2.676222</v>
      </c>
      <c r="P113" t="n">
        <v>2.572819</v>
      </c>
      <c r="Q113" t="n">
        <v>2.704615</v>
      </c>
      <c r="R113" t="n">
        <v>2.640153</v>
      </c>
      <c r="S113" t="n">
        <v>0.261156</v>
      </c>
      <c r="T113" t="n">
        <v>1.630204</v>
      </c>
      <c r="U113" t="n">
        <v>2.673992</v>
      </c>
      <c r="V113" t="n">
        <v>2.796576</v>
      </c>
      <c r="W113" t="n">
        <v>2.697333</v>
      </c>
      <c r="X113" t="n">
        <v>2.668302</v>
      </c>
      <c r="Y113" t="n">
        <v>2.701973</v>
      </c>
      <c r="Z113" t="n">
        <v>2.741728</v>
      </c>
      <c r="AA113" t="n">
        <v>2.622008</v>
      </c>
      <c r="AB113" t="n">
        <v>2.816559</v>
      </c>
      <c r="AC113" t="n">
        <v>2.723998</v>
      </c>
      <c r="AD113" t="n">
        <v>2.843415</v>
      </c>
      <c r="AE113" t="n">
        <v>2.86169</v>
      </c>
      <c r="AF113" t="n">
        <v>2.752284</v>
      </c>
      <c r="AG113" t="n">
        <v>2.663962</v>
      </c>
      <c r="AH113" t="n">
        <v>2.697376</v>
      </c>
      <c r="AI113" t="n">
        <v>2.070388</v>
      </c>
      <c r="AJ113" t="n">
        <v>2.661889</v>
      </c>
      <c r="AK113" t="n">
        <v>2.774185</v>
      </c>
      <c r="AL113" t="n">
        <v>2.856328</v>
      </c>
      <c r="AM113" t="n">
        <v>2.857437</v>
      </c>
      <c r="AN113" t="n">
        <v>2.656162</v>
      </c>
      <c r="AO113" t="n">
        <v>2.599032</v>
      </c>
      <c r="AP113" t="n">
        <v>2.8566</v>
      </c>
      <c r="AQ113" t="n">
        <v>2.699308</v>
      </c>
      <c r="AR113" t="n">
        <v>2.9028</v>
      </c>
      <c r="AS113" t="n">
        <v>2.84029</v>
      </c>
      <c r="AT113" t="n">
        <v>3.002701</v>
      </c>
      <c r="AU113" t="n">
        <v>3.028987</v>
      </c>
      <c r="AV113" t="n">
        <v>2.854475</v>
      </c>
      <c r="AW113" t="n">
        <v>2.65232</v>
      </c>
      <c r="AX113" t="n">
        <v>2.624598</v>
      </c>
      <c r="AY113" t="n">
        <v>1.556343</v>
      </c>
      <c r="AZ113" t="n">
        <v>2.699345</v>
      </c>
      <c r="BA113" t="n">
        <v>2.73804</v>
      </c>
      <c r="BB113" t="n">
        <v>2.853232</v>
      </c>
      <c r="BC113" t="n">
        <v>2.753006</v>
      </c>
      <c r="BD113" t="n">
        <v>2.622862</v>
      </c>
      <c r="BE113" t="n">
        <v>2.603692</v>
      </c>
      <c r="BF113" t="n">
        <v>2.680515</v>
      </c>
      <c r="BG113" t="n">
        <v>1.659858</v>
      </c>
      <c r="BH113" t="n">
        <v>2.517376</v>
      </c>
      <c r="BI113" t="n">
        <v>2.648158</v>
      </c>
      <c r="BJ113" t="n">
        <v>2.682209</v>
      </c>
      <c r="BK113" t="n">
        <v>2.734344</v>
      </c>
      <c r="BL113" t="n">
        <v>2.729763</v>
      </c>
      <c r="BM113" t="n">
        <v>2.652611</v>
      </c>
      <c r="BN113" t="n">
        <v>2.69921</v>
      </c>
    </row>
    <row r="114" spans="1:66">
      <c r="A114" t="n">
        <v>91.502222</v>
      </c>
      <c r="B114" t="n">
        <v>3.812592592592592</v>
      </c>
      <c r="C114" t="n">
        <v>2.712852</v>
      </c>
      <c r="D114" t="n">
        <v>2.567267</v>
      </c>
      <c r="E114" t="n">
        <v>2.556282</v>
      </c>
      <c r="F114" t="n">
        <v>2.636275</v>
      </c>
      <c r="G114" t="n">
        <v>0.263027</v>
      </c>
      <c r="H114" t="n">
        <v>0.268808</v>
      </c>
      <c r="I114" t="n">
        <v>0.225528</v>
      </c>
      <c r="J114" t="n">
        <v>0.219913</v>
      </c>
      <c r="K114" t="n">
        <v>4.766109</v>
      </c>
      <c r="L114" t="n">
        <v>4.689008</v>
      </c>
      <c r="M114" t="n">
        <v>4.733252</v>
      </c>
      <c r="N114" t="n">
        <v>4.493476</v>
      </c>
      <c r="O114" t="n">
        <v>2.693458</v>
      </c>
      <c r="P114" t="n">
        <v>2.588535</v>
      </c>
      <c r="Q114" t="n">
        <v>2.719665</v>
      </c>
      <c r="R114" t="n">
        <v>2.651857</v>
      </c>
      <c r="S114" t="n">
        <v>0.26629</v>
      </c>
      <c r="T114" t="n">
        <v>1.631579</v>
      </c>
      <c r="U114" t="n">
        <v>2.696643</v>
      </c>
      <c r="V114" t="n">
        <v>2.831657</v>
      </c>
      <c r="W114" t="n">
        <v>2.711317</v>
      </c>
      <c r="X114" t="n">
        <v>2.681941</v>
      </c>
      <c r="Y114" t="n">
        <v>2.7209</v>
      </c>
      <c r="Z114" t="n">
        <v>2.748282</v>
      </c>
      <c r="AA114" t="n">
        <v>2.641758</v>
      </c>
      <c r="AB114" t="n">
        <v>2.837639</v>
      </c>
      <c r="AC114" t="n">
        <v>2.746996</v>
      </c>
      <c r="AD114" t="n">
        <v>2.868877</v>
      </c>
      <c r="AE114" t="n">
        <v>2.881435</v>
      </c>
      <c r="AF114" t="n">
        <v>2.788754</v>
      </c>
      <c r="AG114" t="n">
        <v>2.684579</v>
      </c>
      <c r="AH114" t="n">
        <v>2.718181</v>
      </c>
      <c r="AI114" t="n">
        <v>2.078675</v>
      </c>
      <c r="AJ114" t="n">
        <v>2.680355</v>
      </c>
      <c r="AK114" t="n">
        <v>2.800652</v>
      </c>
      <c r="AL114" t="n">
        <v>2.868638</v>
      </c>
      <c r="AM114" t="n">
        <v>2.877332</v>
      </c>
      <c r="AN114" t="n">
        <v>2.688369</v>
      </c>
      <c r="AO114" t="n">
        <v>2.633758</v>
      </c>
      <c r="AP114" t="n">
        <v>2.874635</v>
      </c>
      <c r="AQ114" t="n">
        <v>2.723019</v>
      </c>
      <c r="AR114" t="n">
        <v>2.925867</v>
      </c>
      <c r="AS114" t="n">
        <v>2.885953</v>
      </c>
      <c r="AT114" t="n">
        <v>3.025321</v>
      </c>
      <c r="AU114" t="n">
        <v>3.056826</v>
      </c>
      <c r="AV114" t="n">
        <v>2.870441</v>
      </c>
      <c r="AW114" t="n">
        <v>2.673367</v>
      </c>
      <c r="AX114" t="n">
        <v>2.639864</v>
      </c>
      <c r="AY114" t="n">
        <v>1.571557</v>
      </c>
      <c r="AZ114" t="n">
        <v>2.718023</v>
      </c>
      <c r="BA114" t="n">
        <v>2.767341</v>
      </c>
      <c r="BB114" t="n">
        <v>2.894332</v>
      </c>
      <c r="BC114" t="n">
        <v>2.764705</v>
      </c>
      <c r="BD114" t="n">
        <v>2.650829</v>
      </c>
      <c r="BE114" t="n">
        <v>2.618831</v>
      </c>
      <c r="BF114" t="n">
        <v>2.701599</v>
      </c>
      <c r="BG114" t="n">
        <v>1.656282</v>
      </c>
      <c r="BH114" t="n">
        <v>2.529805</v>
      </c>
      <c r="BI114" t="n">
        <v>2.667578</v>
      </c>
      <c r="BJ114" t="n">
        <v>2.698047</v>
      </c>
      <c r="BK114" t="n">
        <v>2.760387</v>
      </c>
      <c r="BL114" t="n">
        <v>2.750106</v>
      </c>
      <c r="BM114" t="n">
        <v>2.680691</v>
      </c>
      <c r="BN114" t="n">
        <v>2.719211</v>
      </c>
    </row>
    <row r="115" spans="1:66">
      <c r="A115" t="n">
        <v>92.5025</v>
      </c>
      <c r="B115" t="n">
        <v>3.854270833333333</v>
      </c>
      <c r="C115" t="n">
        <v>2.724323</v>
      </c>
      <c r="D115" t="n">
        <v>2.590927</v>
      </c>
      <c r="E115" t="n">
        <v>2.574155</v>
      </c>
      <c r="F115" t="n">
        <v>2.657859</v>
      </c>
      <c r="G115" t="n">
        <v>0.255057</v>
      </c>
      <c r="H115" t="n">
        <v>0.257806</v>
      </c>
      <c r="I115" t="n">
        <v>0.217118</v>
      </c>
      <c r="J115" t="n">
        <v>0.21522</v>
      </c>
      <c r="K115" t="n">
        <v>4.847163</v>
      </c>
      <c r="L115" t="n">
        <v>4.771935</v>
      </c>
      <c r="M115" t="n">
        <v>4.796145</v>
      </c>
      <c r="N115" t="n">
        <v>4.56084</v>
      </c>
      <c r="O115" t="n">
        <v>2.723779</v>
      </c>
      <c r="P115" t="n">
        <v>2.6055</v>
      </c>
      <c r="Q115" t="n">
        <v>2.734719</v>
      </c>
      <c r="R115" t="n">
        <v>2.672128</v>
      </c>
      <c r="S115" t="n">
        <v>0.264518</v>
      </c>
      <c r="T115" t="n">
        <v>1.63776</v>
      </c>
      <c r="U115" t="n">
        <v>2.713089</v>
      </c>
      <c r="V115" t="n">
        <v>2.851045</v>
      </c>
      <c r="W115" t="n">
        <v>2.716491</v>
      </c>
      <c r="X115" t="n">
        <v>2.708152</v>
      </c>
      <c r="Y115" t="n">
        <v>2.742709</v>
      </c>
      <c r="Z115" t="n">
        <v>2.777125</v>
      </c>
      <c r="AA115" t="n">
        <v>2.655002</v>
      </c>
      <c r="AB115" t="n">
        <v>2.850033</v>
      </c>
      <c r="AC115" t="n">
        <v>2.76062</v>
      </c>
      <c r="AD115" t="n">
        <v>2.891874</v>
      </c>
      <c r="AE115" t="n">
        <v>2.907835</v>
      </c>
      <c r="AF115" t="n">
        <v>2.808436</v>
      </c>
      <c r="AG115" t="n">
        <v>2.702306</v>
      </c>
      <c r="AH115" t="n">
        <v>2.744246</v>
      </c>
      <c r="AI115" t="n">
        <v>2.085726</v>
      </c>
      <c r="AJ115" t="n">
        <v>2.696235</v>
      </c>
      <c r="AK115" t="n">
        <v>2.811877</v>
      </c>
      <c r="AL115" t="n">
        <v>2.893502</v>
      </c>
      <c r="AM115" t="n">
        <v>2.892625</v>
      </c>
      <c r="AN115" t="n">
        <v>2.708406</v>
      </c>
      <c r="AO115" t="n">
        <v>2.646976</v>
      </c>
      <c r="AP115" t="n">
        <v>2.890198</v>
      </c>
      <c r="AQ115" t="n">
        <v>2.752242</v>
      </c>
      <c r="AR115" t="n">
        <v>2.950013</v>
      </c>
      <c r="AS115" t="n">
        <v>2.893904</v>
      </c>
      <c r="AT115" t="n">
        <v>3.045751</v>
      </c>
      <c r="AU115" t="n">
        <v>3.084424</v>
      </c>
      <c r="AV115" t="n">
        <v>2.89377</v>
      </c>
      <c r="AW115" t="n">
        <v>2.678798</v>
      </c>
      <c r="AX115" t="n">
        <v>2.663045</v>
      </c>
      <c r="AY115" t="n">
        <v>1.574696</v>
      </c>
      <c r="AZ115" t="n">
        <v>2.725429</v>
      </c>
      <c r="BA115" t="n">
        <v>2.787681</v>
      </c>
      <c r="BB115" t="n">
        <v>2.921284</v>
      </c>
      <c r="BC115" t="n">
        <v>2.782881</v>
      </c>
      <c r="BD115" t="n">
        <v>2.664981</v>
      </c>
      <c r="BE115" t="n">
        <v>2.63473</v>
      </c>
      <c r="BF115" t="n">
        <v>2.709763</v>
      </c>
      <c r="BG115" t="n">
        <v>1.655609</v>
      </c>
      <c r="BH115" t="n">
        <v>2.556234</v>
      </c>
      <c r="BI115" t="n">
        <v>2.699599</v>
      </c>
      <c r="BJ115" t="n">
        <v>2.716041</v>
      </c>
      <c r="BK115" t="n">
        <v>2.774129</v>
      </c>
      <c r="BL115" t="n">
        <v>2.763837</v>
      </c>
      <c r="BM115" t="n">
        <v>2.687199</v>
      </c>
      <c r="BN115" t="n">
        <v>2.739219</v>
      </c>
    </row>
    <row r="116" spans="1:66">
      <c r="A116" t="n">
        <v>93.5025</v>
      </c>
      <c r="B116" t="n">
        <v>3.8959375</v>
      </c>
      <c r="C116" t="n">
        <v>2.741983</v>
      </c>
      <c r="D116" t="n">
        <v>2.607683</v>
      </c>
      <c r="E116" t="n">
        <v>2.592554</v>
      </c>
      <c r="F116" t="n">
        <v>2.672157</v>
      </c>
      <c r="G116" t="n">
        <v>0.249561</v>
      </c>
      <c r="H116" t="n">
        <v>0.255195</v>
      </c>
      <c r="I116" t="n">
        <v>0.212541</v>
      </c>
      <c r="J116" t="n">
        <v>0.209</v>
      </c>
      <c r="K116" t="n">
        <v>4.940874</v>
      </c>
      <c r="L116" t="n">
        <v>4.862665</v>
      </c>
      <c r="M116" t="n">
        <v>4.870765</v>
      </c>
      <c r="N116" t="n">
        <v>4.628886</v>
      </c>
      <c r="O116" t="n">
        <v>2.745784</v>
      </c>
      <c r="P116" t="n">
        <v>2.623256</v>
      </c>
      <c r="Q116" t="n">
        <v>2.763824</v>
      </c>
      <c r="R116" t="n">
        <v>2.689412</v>
      </c>
      <c r="S116" t="n">
        <v>0.259515</v>
      </c>
      <c r="T116" t="n">
        <v>1.643089</v>
      </c>
      <c r="U116" t="n">
        <v>2.727896</v>
      </c>
      <c r="V116" t="n">
        <v>2.880054</v>
      </c>
      <c r="W116" t="n">
        <v>2.757189</v>
      </c>
      <c r="X116" t="n">
        <v>2.725485</v>
      </c>
      <c r="Y116" t="n">
        <v>2.762258</v>
      </c>
      <c r="Z116" t="n">
        <v>2.804343</v>
      </c>
      <c r="AA116" t="n">
        <v>2.684932</v>
      </c>
      <c r="AB116" t="n">
        <v>2.870487</v>
      </c>
      <c r="AC116" t="n">
        <v>2.777447</v>
      </c>
      <c r="AD116" t="n">
        <v>2.909245</v>
      </c>
      <c r="AE116" t="n">
        <v>2.91776</v>
      </c>
      <c r="AF116" t="n">
        <v>2.818335</v>
      </c>
      <c r="AG116" t="n">
        <v>2.721277</v>
      </c>
      <c r="AH116" t="n">
        <v>2.764896</v>
      </c>
      <c r="AI116" t="n">
        <v>2.097762</v>
      </c>
      <c r="AJ116" t="n">
        <v>2.699157</v>
      </c>
      <c r="AK116" t="n">
        <v>2.839961</v>
      </c>
      <c r="AL116" t="n">
        <v>2.915988</v>
      </c>
      <c r="AM116" t="n">
        <v>2.901149</v>
      </c>
      <c r="AN116" t="n">
        <v>2.746459</v>
      </c>
      <c r="AO116" t="n">
        <v>2.656464</v>
      </c>
      <c r="AP116" t="n">
        <v>2.911</v>
      </c>
      <c r="AQ116" t="n">
        <v>2.784694</v>
      </c>
      <c r="AR116" t="n">
        <v>2.974464</v>
      </c>
      <c r="AS116" t="n">
        <v>2.918661</v>
      </c>
      <c r="AT116" t="n">
        <v>3.086644</v>
      </c>
      <c r="AU116" t="n">
        <v>3.094871</v>
      </c>
      <c r="AV116" t="n">
        <v>2.925538</v>
      </c>
      <c r="AW116" t="n">
        <v>2.702352</v>
      </c>
      <c r="AX116" t="n">
        <v>2.677642</v>
      </c>
      <c r="AY116" t="n">
        <v>1.592476</v>
      </c>
      <c r="AZ116" t="n">
        <v>2.747685</v>
      </c>
      <c r="BA116" t="n">
        <v>2.817509</v>
      </c>
      <c r="BB116" t="n">
        <v>2.923721</v>
      </c>
      <c r="BC116" t="n">
        <v>2.812499</v>
      </c>
      <c r="BD116" t="n">
        <v>2.691934</v>
      </c>
      <c r="BE116" t="n">
        <v>2.655659</v>
      </c>
      <c r="BF116" t="n">
        <v>2.739618</v>
      </c>
      <c r="BG116" t="n">
        <v>1.656868</v>
      </c>
      <c r="BH116" t="n">
        <v>2.563248</v>
      </c>
      <c r="BI116" t="n">
        <v>2.713474</v>
      </c>
      <c r="BJ116" t="n">
        <v>2.730631</v>
      </c>
      <c r="BK116" t="n">
        <v>2.793515</v>
      </c>
      <c r="BL116" t="n">
        <v>2.780364</v>
      </c>
      <c r="BM116" t="n">
        <v>2.712442</v>
      </c>
      <c r="BN116" t="n">
        <v>2.775617</v>
      </c>
    </row>
    <row r="117" spans="1:66">
      <c r="A117" t="n">
        <v>94.5025</v>
      </c>
      <c r="B117" t="n">
        <v>3.937604166666667</v>
      </c>
      <c r="C117" t="n">
        <v>2.770231</v>
      </c>
      <c r="D117" t="n">
        <v>2.615917</v>
      </c>
      <c r="E117" t="n">
        <v>2.606132</v>
      </c>
      <c r="F117" t="n">
        <v>2.691472</v>
      </c>
      <c r="G117" t="n">
        <v>0.245824</v>
      </c>
      <c r="H117" t="n">
        <v>0.248558</v>
      </c>
      <c r="I117" t="n">
        <v>0.207174</v>
      </c>
      <c r="J117" t="n">
        <v>0.204123</v>
      </c>
      <c r="K117" t="n">
        <v>5.020596</v>
      </c>
      <c r="L117" t="n">
        <v>4.940197</v>
      </c>
      <c r="M117" t="n">
        <v>4.94763</v>
      </c>
      <c r="N117" t="n">
        <v>4.699966</v>
      </c>
      <c r="O117" t="n">
        <v>2.780193</v>
      </c>
      <c r="P117" t="n">
        <v>2.651633</v>
      </c>
      <c r="Q117" t="n">
        <v>2.780334</v>
      </c>
      <c r="R117" t="n">
        <v>2.712807</v>
      </c>
      <c r="S117" t="n">
        <v>0.263077</v>
      </c>
      <c r="T117" t="n">
        <v>1.656001</v>
      </c>
      <c r="U117" t="n">
        <v>2.760965</v>
      </c>
      <c r="V117" t="n">
        <v>2.908111</v>
      </c>
      <c r="W117" t="n">
        <v>2.780771</v>
      </c>
      <c r="X117" t="n">
        <v>2.749498</v>
      </c>
      <c r="Y117" t="n">
        <v>2.786674</v>
      </c>
      <c r="Z117" t="n">
        <v>2.833123</v>
      </c>
      <c r="AA117" t="n">
        <v>2.688552</v>
      </c>
      <c r="AB117" t="n">
        <v>2.894991</v>
      </c>
      <c r="AC117" t="n">
        <v>2.794502</v>
      </c>
      <c r="AD117" t="n">
        <v>2.939763</v>
      </c>
      <c r="AE117" t="n">
        <v>2.950851</v>
      </c>
      <c r="AF117" t="n">
        <v>2.843966</v>
      </c>
      <c r="AG117" t="n">
        <v>2.735543</v>
      </c>
      <c r="AH117" t="n">
        <v>2.779003</v>
      </c>
      <c r="AI117" t="n">
        <v>2.112415</v>
      </c>
      <c r="AJ117" t="n">
        <v>2.728527</v>
      </c>
      <c r="AK117" t="n">
        <v>2.87074</v>
      </c>
      <c r="AL117" t="n">
        <v>2.937258</v>
      </c>
      <c r="AM117" t="n">
        <v>2.931414</v>
      </c>
      <c r="AN117" t="n">
        <v>2.760266</v>
      </c>
      <c r="AO117" t="n">
        <v>2.686402</v>
      </c>
      <c r="AP117" t="n">
        <v>2.939723</v>
      </c>
      <c r="AQ117" t="n">
        <v>2.806876</v>
      </c>
      <c r="AR117" t="n">
        <v>3.010607</v>
      </c>
      <c r="AS117" t="n">
        <v>2.951792</v>
      </c>
      <c r="AT117" t="n">
        <v>3.1098</v>
      </c>
      <c r="AU117" t="n">
        <v>3.138997</v>
      </c>
      <c r="AV117" t="n">
        <v>2.942778</v>
      </c>
      <c r="AW117" t="n">
        <v>2.71772</v>
      </c>
      <c r="AX117" t="n">
        <v>2.705399</v>
      </c>
      <c r="AY117" t="n">
        <v>1.606795</v>
      </c>
      <c r="AZ117" t="n">
        <v>2.765527</v>
      </c>
      <c r="BA117" t="n">
        <v>2.837815</v>
      </c>
      <c r="BB117" t="n">
        <v>2.964163</v>
      </c>
      <c r="BC117" t="n">
        <v>2.833897</v>
      </c>
      <c r="BD117" t="n">
        <v>2.716974</v>
      </c>
      <c r="BE117" t="n">
        <v>2.667731</v>
      </c>
      <c r="BF117" t="n">
        <v>2.751538</v>
      </c>
      <c r="BG117" t="n">
        <v>1.649835</v>
      </c>
      <c r="BH117" t="n">
        <v>2.571019</v>
      </c>
      <c r="BI117" t="n">
        <v>2.741559</v>
      </c>
      <c r="BJ117" t="n">
        <v>2.75795</v>
      </c>
      <c r="BK117" t="n">
        <v>2.81655</v>
      </c>
      <c r="BL117" t="n">
        <v>2.797143</v>
      </c>
      <c r="BM117" t="n">
        <v>2.725037</v>
      </c>
      <c r="BN117" t="n">
        <v>2.786401</v>
      </c>
    </row>
    <row r="118" spans="1:66">
      <c r="A118" t="n">
        <v>95.503056</v>
      </c>
      <c r="B118" t="n">
        <v>3.979293981481482</v>
      </c>
      <c r="C118" t="n">
        <v>2.783496</v>
      </c>
      <c r="D118" t="n">
        <v>2.651741</v>
      </c>
      <c r="E118" t="n">
        <v>2.634322</v>
      </c>
      <c r="F118" t="n">
        <v>2.70864</v>
      </c>
      <c r="G118" t="n">
        <v>0.242626</v>
      </c>
      <c r="H118" t="n">
        <v>0.244446</v>
      </c>
      <c r="I118" t="n">
        <v>0.199688</v>
      </c>
      <c r="J118" t="n">
        <v>0.199614</v>
      </c>
      <c r="K118" t="n">
        <v>5.099192</v>
      </c>
      <c r="L118" t="n">
        <v>5.004821</v>
      </c>
      <c r="M118" t="n">
        <v>5.022115</v>
      </c>
      <c r="N118" t="n">
        <v>4.763634</v>
      </c>
      <c r="O118" t="n">
        <v>2.794524</v>
      </c>
      <c r="P118" t="n">
        <v>2.665318</v>
      </c>
      <c r="Q118" t="n">
        <v>2.800666</v>
      </c>
      <c r="R118" t="n">
        <v>2.730353</v>
      </c>
      <c r="S118" t="n">
        <v>0.258929</v>
      </c>
      <c r="T118" t="n">
        <v>1.666898</v>
      </c>
      <c r="U118" t="n">
        <v>2.775136</v>
      </c>
      <c r="V118" t="n">
        <v>2.926408</v>
      </c>
      <c r="W118" t="n">
        <v>2.795167</v>
      </c>
      <c r="X118" t="n">
        <v>2.778191</v>
      </c>
      <c r="Y118" t="n">
        <v>2.808353</v>
      </c>
      <c r="Z118" t="n">
        <v>2.8623</v>
      </c>
      <c r="AA118" t="n">
        <v>2.723449</v>
      </c>
      <c r="AB118" t="n">
        <v>2.912805</v>
      </c>
      <c r="AC118" t="n">
        <v>2.820427</v>
      </c>
      <c r="AD118" t="n">
        <v>2.959545</v>
      </c>
      <c r="AE118" t="n">
        <v>2.966525</v>
      </c>
      <c r="AF118" t="n">
        <v>2.850251</v>
      </c>
      <c r="AG118" t="n">
        <v>2.761636</v>
      </c>
      <c r="AH118" t="n">
        <v>2.800881</v>
      </c>
      <c r="AI118" t="n">
        <v>2.121073</v>
      </c>
      <c r="AJ118" t="n">
        <v>2.747236</v>
      </c>
      <c r="AK118" t="n">
        <v>2.881345</v>
      </c>
      <c r="AL118" t="n">
        <v>2.966085</v>
      </c>
      <c r="AM118" t="n">
        <v>2.94868</v>
      </c>
      <c r="AN118" t="n">
        <v>2.784218</v>
      </c>
      <c r="AO118" t="n">
        <v>2.712165</v>
      </c>
      <c r="AP118" t="n">
        <v>2.958392</v>
      </c>
      <c r="AQ118" t="n">
        <v>2.822629</v>
      </c>
      <c r="AR118" t="n">
        <v>3.03624</v>
      </c>
      <c r="AS118" t="n">
        <v>2.98826</v>
      </c>
      <c r="AT118" t="n">
        <v>3.13777</v>
      </c>
      <c r="AU118" t="n">
        <v>3.135874</v>
      </c>
      <c r="AV118" t="n">
        <v>2.951484</v>
      </c>
      <c r="AW118" t="n">
        <v>2.739459</v>
      </c>
      <c r="AX118" t="n">
        <v>2.726575</v>
      </c>
      <c r="AY118" t="n">
        <v>1.617188</v>
      </c>
      <c r="AZ118" t="n">
        <v>2.796486</v>
      </c>
      <c r="BA118" t="n">
        <v>2.857309</v>
      </c>
      <c r="BB118" t="n">
        <v>2.974303</v>
      </c>
      <c r="BC118" t="n">
        <v>2.85654</v>
      </c>
      <c r="BD118" t="n">
        <v>2.730241</v>
      </c>
      <c r="BE118" t="n">
        <v>2.670709</v>
      </c>
      <c r="BF118" t="n">
        <v>2.769228</v>
      </c>
      <c r="BG118" t="n">
        <v>1.659851</v>
      </c>
      <c r="BH118" t="n">
        <v>2.582668</v>
      </c>
      <c r="BI118" t="n">
        <v>2.751579</v>
      </c>
      <c r="BJ118" t="n">
        <v>2.786155</v>
      </c>
      <c r="BK118" t="n">
        <v>2.825994</v>
      </c>
      <c r="BL118" t="n">
        <v>2.817929</v>
      </c>
      <c r="BM118" t="n">
        <v>2.73438</v>
      </c>
      <c r="BN118" t="n">
        <v>2.80613</v>
      </c>
    </row>
    <row r="119" spans="1:66">
      <c r="A119" t="n">
        <v>96.503056</v>
      </c>
      <c r="B119" t="n">
        <v>4.020960648148148</v>
      </c>
      <c r="C119" t="n">
        <v>2.797801</v>
      </c>
      <c r="D119" t="n">
        <v>2.672016</v>
      </c>
      <c r="E119" t="n">
        <v>2.656032</v>
      </c>
      <c r="F119" t="n">
        <v>2.732244</v>
      </c>
      <c r="G119" t="n">
        <v>0.237063</v>
      </c>
      <c r="H119" t="n">
        <v>0.240243</v>
      </c>
      <c r="I119" t="n">
        <v>0.197716</v>
      </c>
      <c r="J119" t="n">
        <v>0.197023</v>
      </c>
      <c r="K119" t="n">
        <v>5.190344</v>
      </c>
      <c r="L119" t="n">
        <v>5.069596</v>
      </c>
      <c r="M119" t="n">
        <v>5.10807</v>
      </c>
      <c r="N119" t="n">
        <v>4.825396</v>
      </c>
      <c r="O119" t="n">
        <v>2.814961</v>
      </c>
      <c r="P119" t="n">
        <v>2.688922</v>
      </c>
      <c r="Q119" t="n">
        <v>2.824388</v>
      </c>
      <c r="R119" t="n">
        <v>2.753161</v>
      </c>
      <c r="S119" t="n">
        <v>0.26017</v>
      </c>
      <c r="T119" t="n">
        <v>1.669617</v>
      </c>
      <c r="U119" t="n">
        <v>2.788037</v>
      </c>
      <c r="V119" t="n">
        <v>2.940066</v>
      </c>
      <c r="W119" t="n">
        <v>2.80224</v>
      </c>
      <c r="X119" t="n">
        <v>2.79197</v>
      </c>
      <c r="Y119" t="n">
        <v>2.833744</v>
      </c>
      <c r="Z119" t="n">
        <v>2.87417</v>
      </c>
      <c r="AA119" t="n">
        <v>2.75079</v>
      </c>
      <c r="AB119" t="n">
        <v>2.935967</v>
      </c>
      <c r="AC119" t="n">
        <v>2.84483</v>
      </c>
      <c r="AD119" t="n">
        <v>2.96197</v>
      </c>
      <c r="AE119" t="n">
        <v>2.99998</v>
      </c>
      <c r="AF119" t="n">
        <v>2.887145</v>
      </c>
      <c r="AG119" t="n">
        <v>2.789591</v>
      </c>
      <c r="AH119" t="n">
        <v>2.817966</v>
      </c>
      <c r="AI119" t="n">
        <v>2.126946</v>
      </c>
      <c r="AJ119" t="n">
        <v>2.753732</v>
      </c>
      <c r="AK119" t="n">
        <v>2.894891</v>
      </c>
      <c r="AL119" t="n">
        <v>2.994598</v>
      </c>
      <c r="AM119" t="n">
        <v>2.954482</v>
      </c>
      <c r="AN119" t="n">
        <v>2.801538</v>
      </c>
      <c r="AO119" t="n">
        <v>2.732887</v>
      </c>
      <c r="AP119" t="n">
        <v>2.97878</v>
      </c>
      <c r="AQ119" t="n">
        <v>2.853162</v>
      </c>
      <c r="AR119" t="n">
        <v>3.04421</v>
      </c>
      <c r="AS119" t="n">
        <v>3.010521</v>
      </c>
      <c r="AT119" t="n">
        <v>3.159343</v>
      </c>
      <c r="AU119" t="n">
        <v>3.162009</v>
      </c>
      <c r="AV119" t="n">
        <v>2.978596</v>
      </c>
      <c r="AW119" t="n">
        <v>2.750056</v>
      </c>
      <c r="AX119" t="n">
        <v>2.750754</v>
      </c>
      <c r="AY119" t="n">
        <v>1.630269</v>
      </c>
      <c r="AZ119" t="n">
        <v>2.821063</v>
      </c>
      <c r="BA119" t="n">
        <v>2.866897</v>
      </c>
      <c r="BB119" t="n">
        <v>2.989186</v>
      </c>
      <c r="BC119" t="n">
        <v>2.872202</v>
      </c>
      <c r="BD119" t="n">
        <v>2.732828</v>
      </c>
      <c r="BE119" t="n">
        <v>2.692743</v>
      </c>
      <c r="BF119" t="n">
        <v>2.772912</v>
      </c>
      <c r="BG119" t="n">
        <v>1.652339</v>
      </c>
      <c r="BH119" t="n">
        <v>2.597366</v>
      </c>
      <c r="BI119" t="n">
        <v>2.770239</v>
      </c>
      <c r="BJ119" t="n">
        <v>2.804023</v>
      </c>
      <c r="BK119" t="n">
        <v>2.846517</v>
      </c>
      <c r="BL119" t="n">
        <v>2.850799</v>
      </c>
      <c r="BM119" t="n">
        <v>2.77351</v>
      </c>
      <c r="BN119" t="n">
        <v>2.823834</v>
      </c>
    </row>
    <row r="120" spans="1:66">
      <c r="A120" t="n">
        <v>97.503056</v>
      </c>
      <c r="B120" t="n">
        <v>4.062627314814815</v>
      </c>
      <c r="C120" t="n">
        <v>2.823172</v>
      </c>
      <c r="D120" t="n">
        <v>2.68603</v>
      </c>
      <c r="E120" t="n">
        <v>2.670768</v>
      </c>
      <c r="F120" t="n">
        <v>2.750928</v>
      </c>
      <c r="G120" t="n">
        <v>0.236958</v>
      </c>
      <c r="H120" t="n">
        <v>0.238917</v>
      </c>
      <c r="I120" t="n">
        <v>0.196172</v>
      </c>
      <c r="J120" t="n">
        <v>0.193811</v>
      </c>
      <c r="K120" t="n">
        <v>5.257148</v>
      </c>
      <c r="L120" t="n">
        <v>5.139486</v>
      </c>
      <c r="M120" t="n">
        <v>5.202239</v>
      </c>
      <c r="N120" t="n">
        <v>4.89478</v>
      </c>
      <c r="O120" t="n">
        <v>2.840489</v>
      </c>
      <c r="P120" t="n">
        <v>2.711178</v>
      </c>
      <c r="Q120" t="n">
        <v>2.847228</v>
      </c>
      <c r="R120" t="n">
        <v>2.771904</v>
      </c>
      <c r="S120" t="n">
        <v>0.263938</v>
      </c>
      <c r="T120" t="n">
        <v>1.673862</v>
      </c>
      <c r="U120" t="n">
        <v>2.809724</v>
      </c>
      <c r="V120" t="n">
        <v>2.964683</v>
      </c>
      <c r="W120" t="n">
        <v>2.826383</v>
      </c>
      <c r="X120" t="n">
        <v>2.816147</v>
      </c>
      <c r="Y120" t="n">
        <v>2.843408</v>
      </c>
      <c r="Z120" t="n">
        <v>2.899201</v>
      </c>
      <c r="AA120" t="n">
        <v>2.769018</v>
      </c>
      <c r="AB120" t="n">
        <v>2.964449</v>
      </c>
      <c r="AC120" t="n">
        <v>2.861307</v>
      </c>
      <c r="AD120" t="n">
        <v>2.989992</v>
      </c>
      <c r="AE120" t="n">
        <v>3.011647</v>
      </c>
      <c r="AF120" t="n">
        <v>2.897173</v>
      </c>
      <c r="AG120" t="n">
        <v>2.803165</v>
      </c>
      <c r="AH120" t="n">
        <v>2.832865</v>
      </c>
      <c r="AI120" t="n">
        <v>2.138046</v>
      </c>
      <c r="AJ120" t="n">
        <v>2.781888</v>
      </c>
      <c r="AK120" t="n">
        <v>2.929304</v>
      </c>
      <c r="AL120" t="n">
        <v>3.005773</v>
      </c>
      <c r="AM120" t="n">
        <v>2.985597</v>
      </c>
      <c r="AN120" t="n">
        <v>2.820931</v>
      </c>
      <c r="AO120" t="n">
        <v>2.757405</v>
      </c>
      <c r="AP120" t="n">
        <v>3.005398</v>
      </c>
      <c r="AQ120" t="n">
        <v>2.883589</v>
      </c>
      <c r="AR120" t="n">
        <v>3.074688</v>
      </c>
      <c r="AS120" t="n">
        <v>3.029233</v>
      </c>
      <c r="AT120" t="n">
        <v>3.176034</v>
      </c>
      <c r="AU120" t="n">
        <v>3.202722</v>
      </c>
      <c r="AV120" t="n">
        <v>3.009985</v>
      </c>
      <c r="AW120" t="n">
        <v>2.774543</v>
      </c>
      <c r="AX120" t="n">
        <v>2.768685</v>
      </c>
      <c r="AY120" t="n">
        <v>1.647599</v>
      </c>
      <c r="AZ120" t="n">
        <v>2.846845</v>
      </c>
      <c r="BA120" t="n">
        <v>2.887843</v>
      </c>
      <c r="BB120" t="n">
        <v>3.008418</v>
      </c>
      <c r="BC120" t="n">
        <v>2.894925</v>
      </c>
      <c r="BD120" t="n">
        <v>2.749522</v>
      </c>
      <c r="BE120" t="n">
        <v>2.728231</v>
      </c>
      <c r="BF120" t="n">
        <v>2.795641</v>
      </c>
      <c r="BG120" t="n">
        <v>1.653736</v>
      </c>
      <c r="BH120" t="n">
        <v>2.606712</v>
      </c>
      <c r="BI120" t="n">
        <v>2.791565</v>
      </c>
      <c r="BJ120" t="n">
        <v>2.813514</v>
      </c>
      <c r="BK120" t="n">
        <v>2.88119</v>
      </c>
      <c r="BL120" t="n">
        <v>2.874992</v>
      </c>
      <c r="BM120" t="n">
        <v>2.800978</v>
      </c>
      <c r="BN120" t="n">
        <v>2.835748</v>
      </c>
    </row>
    <row r="121" spans="1:66">
      <c r="A121" t="n">
        <v>98.503056</v>
      </c>
      <c r="B121" t="n">
        <v>4.104293981481482</v>
      </c>
      <c r="C121" t="n">
        <v>2.837695</v>
      </c>
      <c r="D121" t="n">
        <v>2.694509</v>
      </c>
      <c r="E121" t="n">
        <v>2.691374</v>
      </c>
      <c r="F121" t="n">
        <v>2.763015</v>
      </c>
      <c r="G121" t="n">
        <v>0.231164</v>
      </c>
      <c r="H121" t="n">
        <v>0.232267</v>
      </c>
      <c r="I121" t="n">
        <v>0.191173</v>
      </c>
      <c r="J121" t="n">
        <v>0.190591</v>
      </c>
      <c r="K121" t="n">
        <v>5.345284</v>
      </c>
      <c r="L121" t="n">
        <v>5.228267</v>
      </c>
      <c r="M121" t="n">
        <v>5.26902</v>
      </c>
      <c r="N121" t="n">
        <v>4.962493</v>
      </c>
      <c r="O121" t="n">
        <v>2.856347</v>
      </c>
      <c r="P121" t="n">
        <v>2.744179</v>
      </c>
      <c r="Q121" t="n">
        <v>2.861666</v>
      </c>
      <c r="R121" t="n">
        <v>2.789355</v>
      </c>
      <c r="S121" t="n">
        <v>0.262933</v>
      </c>
      <c r="T121" t="n">
        <v>1.688972</v>
      </c>
      <c r="U121" t="n">
        <v>2.824862</v>
      </c>
      <c r="V121" t="n">
        <v>2.99885</v>
      </c>
      <c r="W121" t="n">
        <v>2.851115</v>
      </c>
      <c r="X121" t="n">
        <v>2.845553</v>
      </c>
      <c r="Y121" t="n">
        <v>2.870432</v>
      </c>
      <c r="Z121" t="n">
        <v>2.903619</v>
      </c>
      <c r="AA121" t="n">
        <v>2.795937</v>
      </c>
      <c r="AB121" t="n">
        <v>2.979597</v>
      </c>
      <c r="AC121" t="n">
        <v>2.876476</v>
      </c>
      <c r="AD121" t="n">
        <v>2.999234</v>
      </c>
      <c r="AE121" t="n">
        <v>3.035511</v>
      </c>
      <c r="AF121" t="n">
        <v>2.926818</v>
      </c>
      <c r="AG121" t="n">
        <v>2.817142</v>
      </c>
      <c r="AH121" t="n">
        <v>2.854518</v>
      </c>
      <c r="AI121" t="n">
        <v>2.150148</v>
      </c>
      <c r="AJ121" t="n">
        <v>2.810023</v>
      </c>
      <c r="AK121" t="n">
        <v>2.970137</v>
      </c>
      <c r="AL121" t="n">
        <v>3.028775</v>
      </c>
      <c r="AM121" t="n">
        <v>3.01495</v>
      </c>
      <c r="AN121" t="n">
        <v>2.842045</v>
      </c>
      <c r="AO121" t="n">
        <v>2.764739</v>
      </c>
      <c r="AP121" t="n">
        <v>3.02507</v>
      </c>
      <c r="AQ121" t="n">
        <v>2.894993</v>
      </c>
      <c r="AR121" t="n">
        <v>3.10289</v>
      </c>
      <c r="AS121" t="n">
        <v>3.054365</v>
      </c>
      <c r="AT121" t="n">
        <v>3.190057</v>
      </c>
      <c r="AU121" t="n">
        <v>3.219737</v>
      </c>
      <c r="AV121" t="n">
        <v>3.029889</v>
      </c>
      <c r="AW121" t="n">
        <v>2.792224</v>
      </c>
      <c r="AX121" t="n">
        <v>2.788509</v>
      </c>
      <c r="AY121" t="n">
        <v>1.661945</v>
      </c>
      <c r="AZ121" t="n">
        <v>2.860541</v>
      </c>
      <c r="BA121" t="n">
        <v>2.920908</v>
      </c>
      <c r="BB121" t="n">
        <v>3.030094</v>
      </c>
      <c r="BC121" t="n">
        <v>2.914695</v>
      </c>
      <c r="BD121" t="n">
        <v>2.763948</v>
      </c>
      <c r="BE121" t="n">
        <v>2.738863</v>
      </c>
      <c r="BF121" t="n">
        <v>2.82591</v>
      </c>
      <c r="BG121" t="n">
        <v>1.658413</v>
      </c>
      <c r="BH121" t="n">
        <v>2.630299</v>
      </c>
      <c r="BI121" t="n">
        <v>2.813944</v>
      </c>
      <c r="BJ121" t="n">
        <v>2.821886</v>
      </c>
      <c r="BK121" t="n">
        <v>2.901775</v>
      </c>
      <c r="BL121" t="n">
        <v>2.887233</v>
      </c>
      <c r="BM121" t="n">
        <v>2.821593</v>
      </c>
      <c r="BN121" t="n">
        <v>2.859356</v>
      </c>
    </row>
    <row r="122" spans="1:66">
      <c r="A122" t="n">
        <v>99.503333</v>
      </c>
      <c r="B122" t="n">
        <v>4.145972222222222</v>
      </c>
      <c r="C122" t="n">
        <v>2.865153</v>
      </c>
      <c r="D122" t="n">
        <v>2.707272</v>
      </c>
      <c r="E122" t="n">
        <v>2.706856</v>
      </c>
      <c r="F122" t="n">
        <v>2.781007</v>
      </c>
      <c r="G122" t="n">
        <v>0.229422</v>
      </c>
      <c r="H122" t="n">
        <v>0.23002</v>
      </c>
      <c r="I122" t="n">
        <v>0.188925</v>
      </c>
      <c r="J122" t="n">
        <v>0.186315</v>
      </c>
      <c r="K122" t="n">
        <v>5.431649</v>
      </c>
      <c r="L122" t="n">
        <v>5.311174</v>
      </c>
      <c r="M122" t="n">
        <v>5.326092</v>
      </c>
      <c r="N122" t="n">
        <v>5.033744</v>
      </c>
      <c r="O122" t="n">
        <v>2.876582</v>
      </c>
      <c r="P122" t="n">
        <v>2.74371</v>
      </c>
      <c r="Q122" t="n">
        <v>2.882382</v>
      </c>
      <c r="R122" t="n">
        <v>2.807212</v>
      </c>
      <c r="S122" t="n">
        <v>0.263207</v>
      </c>
      <c r="T122" t="n">
        <v>1.693103</v>
      </c>
      <c r="U122" t="n">
        <v>2.841396</v>
      </c>
      <c r="V122" t="n">
        <v>3.026941</v>
      </c>
      <c r="W122" t="n">
        <v>2.878647</v>
      </c>
      <c r="X122" t="n">
        <v>2.863507</v>
      </c>
      <c r="Y122" t="n">
        <v>2.891496</v>
      </c>
      <c r="Z122" t="n">
        <v>2.932981</v>
      </c>
      <c r="AA122" t="n">
        <v>2.819562</v>
      </c>
      <c r="AB122" t="n">
        <v>2.995289</v>
      </c>
      <c r="AC122" t="n">
        <v>2.894863</v>
      </c>
      <c r="AD122" t="n">
        <v>3.026544</v>
      </c>
      <c r="AE122" t="n">
        <v>3.051517</v>
      </c>
      <c r="AF122" t="n">
        <v>2.948299</v>
      </c>
      <c r="AG122" t="n">
        <v>2.835418</v>
      </c>
      <c r="AH122" t="n">
        <v>2.883884</v>
      </c>
      <c r="AI122" t="n">
        <v>2.156139</v>
      </c>
      <c r="AJ122" t="n">
        <v>2.828702</v>
      </c>
      <c r="AK122" t="n">
        <v>2.975882</v>
      </c>
      <c r="AL122" t="n">
        <v>3.064302</v>
      </c>
      <c r="AM122" t="n">
        <v>3.037295</v>
      </c>
      <c r="AN122" t="n">
        <v>2.868628</v>
      </c>
      <c r="AO122" t="n">
        <v>2.790785</v>
      </c>
      <c r="AP122" t="n">
        <v>3.0447</v>
      </c>
      <c r="AQ122" t="n">
        <v>2.923769</v>
      </c>
      <c r="AR122" t="n">
        <v>3.128478</v>
      </c>
      <c r="AS122" t="n">
        <v>3.070265</v>
      </c>
      <c r="AT122" t="n">
        <v>3.207972</v>
      </c>
      <c r="AU122" t="n">
        <v>3.233269</v>
      </c>
      <c r="AV122" t="n">
        <v>3.042589</v>
      </c>
      <c r="AW122" t="n">
        <v>2.825323</v>
      </c>
      <c r="AX122" t="n">
        <v>2.806368</v>
      </c>
      <c r="AY122" t="n">
        <v>1.676232</v>
      </c>
      <c r="AZ122" t="n">
        <v>2.886623</v>
      </c>
      <c r="BA122" t="n">
        <v>2.924439</v>
      </c>
      <c r="BB122" t="n">
        <v>3.040108</v>
      </c>
      <c r="BC122" t="n">
        <v>2.936987</v>
      </c>
      <c r="BD122" t="n">
        <v>2.776285</v>
      </c>
      <c r="BE122" t="n">
        <v>2.74521</v>
      </c>
      <c r="BF122" t="n">
        <v>2.842683</v>
      </c>
      <c r="BG122" t="n">
        <v>1.657436</v>
      </c>
      <c r="BH122" t="n">
        <v>2.652436</v>
      </c>
      <c r="BI122" t="n">
        <v>2.82125</v>
      </c>
      <c r="BJ122" t="n">
        <v>2.844206</v>
      </c>
      <c r="BK122" t="n">
        <v>2.92055</v>
      </c>
      <c r="BL122" t="n">
        <v>2.909431</v>
      </c>
      <c r="BM122" t="n">
        <v>2.825094</v>
      </c>
      <c r="BN122" t="n">
        <v>2.880781</v>
      </c>
    </row>
    <row r="123" spans="1:66">
      <c r="A123" t="n">
        <v>100.503611</v>
      </c>
      <c r="B123" t="n">
        <v>4.187650462962963</v>
      </c>
      <c r="C123" t="n">
        <v>2.885022</v>
      </c>
      <c r="D123" t="n">
        <v>2.731255</v>
      </c>
      <c r="E123" t="n">
        <v>2.721125</v>
      </c>
      <c r="F123" t="n">
        <v>2.80538</v>
      </c>
      <c r="G123" t="n">
        <v>0.223919</v>
      </c>
      <c r="H123" t="n">
        <v>0.225073</v>
      </c>
      <c r="I123" t="n">
        <v>0.188397</v>
      </c>
      <c r="J123" t="n">
        <v>0.18421</v>
      </c>
      <c r="K123" t="n">
        <v>5.50752</v>
      </c>
      <c r="L123" t="n">
        <v>5.387829</v>
      </c>
      <c r="M123" t="n">
        <v>5.412348</v>
      </c>
      <c r="N123" t="n">
        <v>5.103964</v>
      </c>
      <c r="O123" t="n">
        <v>2.905329</v>
      </c>
      <c r="P123" t="n">
        <v>2.763579</v>
      </c>
      <c r="Q123" t="n">
        <v>2.889974</v>
      </c>
      <c r="R123" t="n">
        <v>2.832313</v>
      </c>
      <c r="S123" t="n">
        <v>0.264151</v>
      </c>
      <c r="T123" t="n">
        <v>1.694792</v>
      </c>
      <c r="U123" t="n">
        <v>2.864239</v>
      </c>
      <c r="V123" t="n">
        <v>3.04332</v>
      </c>
      <c r="W123" t="n">
        <v>2.902514</v>
      </c>
      <c r="X123" t="n">
        <v>2.879586</v>
      </c>
      <c r="Y123" t="n">
        <v>2.913281</v>
      </c>
      <c r="Z123" t="n">
        <v>2.956115</v>
      </c>
      <c r="AA123" t="n">
        <v>2.843123</v>
      </c>
      <c r="AB123" t="n">
        <v>3.014804</v>
      </c>
      <c r="AC123" t="n">
        <v>2.916791</v>
      </c>
      <c r="AD123" t="n">
        <v>3.050237</v>
      </c>
      <c r="AE123" t="n">
        <v>3.075301</v>
      </c>
      <c r="AF123" t="n">
        <v>2.974555</v>
      </c>
      <c r="AG123" t="n">
        <v>2.855445</v>
      </c>
      <c r="AH123" t="n">
        <v>2.903051</v>
      </c>
      <c r="AI123" t="n">
        <v>2.166272</v>
      </c>
      <c r="AJ123" t="n">
        <v>2.83368</v>
      </c>
      <c r="AK123" t="n">
        <v>3.001275</v>
      </c>
      <c r="AL123" t="n">
        <v>3.078593</v>
      </c>
      <c r="AM123" t="n">
        <v>3.05634</v>
      </c>
      <c r="AN123" t="n">
        <v>2.88512</v>
      </c>
      <c r="AO123" t="n">
        <v>2.807819</v>
      </c>
      <c r="AP123" t="n">
        <v>3.065973</v>
      </c>
      <c r="AQ123" t="n">
        <v>2.953702</v>
      </c>
      <c r="AR123" t="n">
        <v>3.145584</v>
      </c>
      <c r="AS123" t="n">
        <v>3.098449</v>
      </c>
      <c r="AT123" t="n">
        <v>3.252676</v>
      </c>
      <c r="AU123" t="n">
        <v>3.265768</v>
      </c>
      <c r="AV123" t="n">
        <v>3.07098</v>
      </c>
      <c r="AW123" t="n">
        <v>2.825918</v>
      </c>
      <c r="AX123" t="n">
        <v>2.81046</v>
      </c>
      <c r="AY123" t="n">
        <v>1.692407</v>
      </c>
      <c r="AZ123" t="n">
        <v>2.912865</v>
      </c>
      <c r="BA123" t="n">
        <v>2.946259</v>
      </c>
      <c r="BB123" t="n">
        <v>3.065363</v>
      </c>
      <c r="BC123" t="n">
        <v>2.968916</v>
      </c>
      <c r="BD123" t="n">
        <v>2.786406</v>
      </c>
      <c r="BE123" t="n">
        <v>2.775302</v>
      </c>
      <c r="BF123" t="n">
        <v>2.860346</v>
      </c>
      <c r="BG123" t="n">
        <v>1.657558</v>
      </c>
      <c r="BH123" t="n">
        <v>2.671012</v>
      </c>
      <c r="BI123" t="n">
        <v>2.845545</v>
      </c>
      <c r="BJ123" t="n">
        <v>2.872154</v>
      </c>
      <c r="BK123" t="n">
        <v>2.930385</v>
      </c>
      <c r="BL123" t="n">
        <v>2.93546</v>
      </c>
      <c r="BM123" t="n">
        <v>2.841412</v>
      </c>
      <c r="BN123" t="n">
        <v>2.90242</v>
      </c>
    </row>
    <row r="124" spans="1:66">
      <c r="A124" t="n">
        <v>101.503611</v>
      </c>
      <c r="B124" t="n">
        <v>4.22931712962963</v>
      </c>
      <c r="C124" t="n">
        <v>2.889127</v>
      </c>
      <c r="D124" t="n">
        <v>2.752619</v>
      </c>
      <c r="E124" t="n">
        <v>2.737472</v>
      </c>
      <c r="F124" t="n">
        <v>2.82358</v>
      </c>
      <c r="G124" t="n">
        <v>0.221613</v>
      </c>
      <c r="H124" t="n">
        <v>0.219009</v>
      </c>
      <c r="I124" t="n">
        <v>0.178873</v>
      </c>
      <c r="J124" t="n">
        <v>0.183419</v>
      </c>
      <c r="K124" t="n">
        <v>5.55696</v>
      </c>
      <c r="L124" t="n">
        <v>5.459368</v>
      </c>
      <c r="M124" t="n">
        <v>5.519262</v>
      </c>
      <c r="N124" t="n">
        <v>5.184537</v>
      </c>
      <c r="O124" t="n">
        <v>2.916069</v>
      </c>
      <c r="P124" t="n">
        <v>2.788601</v>
      </c>
      <c r="Q124" t="n">
        <v>2.915163</v>
      </c>
      <c r="R124" t="n">
        <v>2.836721</v>
      </c>
      <c r="S124" t="n">
        <v>0.263399</v>
      </c>
      <c r="T124" t="n">
        <v>1.706264</v>
      </c>
      <c r="U124" t="n">
        <v>2.874554</v>
      </c>
      <c r="V124" t="n">
        <v>3.057281</v>
      </c>
      <c r="W124" t="n">
        <v>2.924601</v>
      </c>
      <c r="X124" t="n">
        <v>2.916681</v>
      </c>
      <c r="Y124" t="n">
        <v>2.934388</v>
      </c>
      <c r="Z124" t="n">
        <v>2.964892</v>
      </c>
      <c r="AA124" t="n">
        <v>2.854102</v>
      </c>
      <c r="AB124" t="n">
        <v>3.038324</v>
      </c>
      <c r="AC124" t="n">
        <v>2.936987</v>
      </c>
      <c r="AD124" t="n">
        <v>3.070394</v>
      </c>
      <c r="AE124" t="n">
        <v>3.084886</v>
      </c>
      <c r="AF124" t="n">
        <v>2.978738</v>
      </c>
      <c r="AG124" t="n">
        <v>2.866545</v>
      </c>
      <c r="AH124" t="n">
        <v>2.915797</v>
      </c>
      <c r="AI124" t="n">
        <v>2.181953</v>
      </c>
      <c r="AJ124" t="n">
        <v>2.851037</v>
      </c>
      <c r="AK124" t="n">
        <v>3.013905</v>
      </c>
      <c r="AL124" t="n">
        <v>3.101529</v>
      </c>
      <c r="AM124" t="n">
        <v>3.074678</v>
      </c>
      <c r="AN124" t="n">
        <v>2.911867</v>
      </c>
      <c r="AO124" t="n">
        <v>2.81008</v>
      </c>
      <c r="AP124" t="n">
        <v>3.08104</v>
      </c>
      <c r="AQ124" t="n">
        <v>2.971094</v>
      </c>
      <c r="AR124" t="n">
        <v>3.176092</v>
      </c>
      <c r="AS124" t="n">
        <v>3.103318</v>
      </c>
      <c r="AT124" t="n">
        <v>3.277848</v>
      </c>
      <c r="AU124" t="n">
        <v>3.292677</v>
      </c>
      <c r="AV124" t="n">
        <v>3.085797</v>
      </c>
      <c r="AW124" t="n">
        <v>2.855945</v>
      </c>
      <c r="AX124" t="n">
        <v>2.822665</v>
      </c>
      <c r="AY124" t="n">
        <v>1.705866</v>
      </c>
      <c r="AZ124" t="n">
        <v>2.932045</v>
      </c>
      <c r="BA124" t="n">
        <v>2.970587</v>
      </c>
      <c r="BB124" t="n">
        <v>3.088835</v>
      </c>
      <c r="BC124" t="n">
        <v>2.992994</v>
      </c>
      <c r="BD124" t="n">
        <v>2.811634</v>
      </c>
      <c r="BE124" t="n">
        <v>2.79011</v>
      </c>
      <c r="BF124" t="n">
        <v>2.891908</v>
      </c>
      <c r="BG124" t="n">
        <v>1.664871</v>
      </c>
      <c r="BH124" t="n">
        <v>2.691661</v>
      </c>
      <c r="BI124" t="n">
        <v>2.854627</v>
      </c>
      <c r="BJ124" t="n">
        <v>2.883048</v>
      </c>
      <c r="BK124" t="n">
        <v>2.954907</v>
      </c>
      <c r="BL124" t="n">
        <v>2.953805</v>
      </c>
      <c r="BM124" t="n">
        <v>2.859407</v>
      </c>
      <c r="BN124" t="n">
        <v>2.919765</v>
      </c>
    </row>
    <row r="125" spans="1:66">
      <c r="A125" t="n">
        <v>102.503611</v>
      </c>
      <c r="B125" t="n">
        <v>4.270983796296297</v>
      </c>
      <c r="C125" t="n">
        <v>2.90846</v>
      </c>
      <c r="D125" t="n">
        <v>2.767335</v>
      </c>
      <c r="E125" t="n">
        <v>2.76307</v>
      </c>
      <c r="F125" t="n">
        <v>2.827619</v>
      </c>
      <c r="G125" t="n">
        <v>0.217682</v>
      </c>
      <c r="H125" t="n">
        <v>0.219146</v>
      </c>
      <c r="I125" t="n">
        <v>0.181094</v>
      </c>
      <c r="J125" t="n">
        <v>0.177596</v>
      </c>
      <c r="K125" t="n">
        <v>5.650306</v>
      </c>
      <c r="L125" t="n">
        <v>5.521169</v>
      </c>
      <c r="M125" t="n">
        <v>5.580392</v>
      </c>
      <c r="N125" t="n">
        <v>5.244155</v>
      </c>
      <c r="O125" t="n">
        <v>2.944692</v>
      </c>
      <c r="P125" t="n">
        <v>2.804173</v>
      </c>
      <c r="Q125" t="n">
        <v>2.923082</v>
      </c>
      <c r="R125" t="n">
        <v>2.865065</v>
      </c>
      <c r="S125" t="n">
        <v>0.264974</v>
      </c>
      <c r="T125" t="n">
        <v>1.715937</v>
      </c>
      <c r="U125" t="n">
        <v>2.89472</v>
      </c>
      <c r="V125" t="n">
        <v>3.075229</v>
      </c>
      <c r="W125" t="n">
        <v>2.941841</v>
      </c>
      <c r="X125" t="n">
        <v>2.917256</v>
      </c>
      <c r="Y125" t="n">
        <v>2.948666</v>
      </c>
      <c r="Z125" t="n">
        <v>2.990664</v>
      </c>
      <c r="AA125" t="n">
        <v>2.877133</v>
      </c>
      <c r="AB125" t="n">
        <v>3.065314</v>
      </c>
      <c r="AC125" t="n">
        <v>2.957552</v>
      </c>
      <c r="AD125" t="n">
        <v>3.095568</v>
      </c>
      <c r="AE125" t="n">
        <v>3.119878</v>
      </c>
      <c r="AF125" t="n">
        <v>3.003957</v>
      </c>
      <c r="AG125" t="n">
        <v>2.892997</v>
      </c>
      <c r="AH125" t="n">
        <v>2.934648</v>
      </c>
      <c r="AI125" t="n">
        <v>2.201529</v>
      </c>
      <c r="AJ125" t="n">
        <v>2.879283</v>
      </c>
      <c r="AK125" t="n">
        <v>3.021349</v>
      </c>
      <c r="AL125" t="n">
        <v>3.121504</v>
      </c>
      <c r="AM125" t="n">
        <v>3.106096</v>
      </c>
      <c r="AN125" t="n">
        <v>2.937791</v>
      </c>
      <c r="AO125" t="n">
        <v>2.838407</v>
      </c>
      <c r="AP125" t="n">
        <v>3.101566</v>
      </c>
      <c r="AQ125" t="n">
        <v>2.993499</v>
      </c>
      <c r="AR125" t="n">
        <v>3.196865</v>
      </c>
      <c r="AS125" t="n">
        <v>3.125049</v>
      </c>
      <c r="AT125" t="n">
        <v>3.308624</v>
      </c>
      <c r="AU125" t="n">
        <v>3.312334</v>
      </c>
      <c r="AV125" t="n">
        <v>3.114819</v>
      </c>
      <c r="AW125" t="n">
        <v>2.875186</v>
      </c>
      <c r="AX125" t="n">
        <v>2.845741</v>
      </c>
      <c r="AY125" t="n">
        <v>1.725131</v>
      </c>
      <c r="AZ125" t="n">
        <v>2.938071</v>
      </c>
      <c r="BA125" t="n">
        <v>2.995155</v>
      </c>
      <c r="BB125" t="n">
        <v>3.117027</v>
      </c>
      <c r="BC125" t="n">
        <v>3.01177</v>
      </c>
      <c r="BD125" t="n">
        <v>2.825193</v>
      </c>
      <c r="BE125" t="n">
        <v>2.807365</v>
      </c>
      <c r="BF125" t="n">
        <v>2.913684</v>
      </c>
      <c r="BG125" t="n">
        <v>1.668113</v>
      </c>
      <c r="BH125" t="n">
        <v>2.692039</v>
      </c>
      <c r="BI125" t="n">
        <v>2.869825</v>
      </c>
      <c r="BJ125" t="n">
        <v>2.912171</v>
      </c>
      <c r="BK125" t="n">
        <v>2.971459</v>
      </c>
      <c r="BL125" t="n">
        <v>2.967294</v>
      </c>
      <c r="BM125" t="n">
        <v>2.877345</v>
      </c>
      <c r="BN125" t="n">
        <v>2.940319</v>
      </c>
    </row>
    <row r="126" spans="1:66">
      <c r="A126" t="n">
        <v>103.503889</v>
      </c>
      <c r="B126" t="n">
        <v>4.312662037037037</v>
      </c>
      <c r="C126" t="n">
        <v>2.92629</v>
      </c>
      <c r="D126" t="n">
        <v>2.785373</v>
      </c>
      <c r="E126" t="n">
        <v>2.771355</v>
      </c>
      <c r="F126" t="n">
        <v>2.858913</v>
      </c>
      <c r="G126" t="n">
        <v>0.216149</v>
      </c>
      <c r="H126" t="n">
        <v>0.217229</v>
      </c>
      <c r="I126" t="n">
        <v>0.177815</v>
      </c>
      <c r="J126" t="n">
        <v>0.175449</v>
      </c>
      <c r="K126" t="n">
        <v>5.717902</v>
      </c>
      <c r="L126" t="n">
        <v>5.601855</v>
      </c>
      <c r="M126" t="n">
        <v>5.646477</v>
      </c>
      <c r="N126" t="n">
        <v>5.313708</v>
      </c>
      <c r="O126" t="n">
        <v>2.958033</v>
      </c>
      <c r="P126" t="n">
        <v>2.84227</v>
      </c>
      <c r="Q126" t="n">
        <v>2.954326</v>
      </c>
      <c r="R126" t="n">
        <v>2.881889</v>
      </c>
      <c r="S126" t="n">
        <v>0.264183</v>
      </c>
      <c r="T126" t="n">
        <v>1.719351</v>
      </c>
      <c r="U126" t="n">
        <v>2.900111</v>
      </c>
      <c r="V126" t="n">
        <v>3.10925</v>
      </c>
      <c r="W126" t="n">
        <v>2.969954</v>
      </c>
      <c r="X126" t="n">
        <v>2.943722</v>
      </c>
      <c r="Y126" t="n">
        <v>2.971337</v>
      </c>
      <c r="Z126" t="n">
        <v>3.000892</v>
      </c>
      <c r="AA126" t="n">
        <v>2.889685</v>
      </c>
      <c r="AB126" t="n">
        <v>3.094753</v>
      </c>
      <c r="AC126" t="n">
        <v>2.970414</v>
      </c>
      <c r="AD126" t="n">
        <v>3.112663</v>
      </c>
      <c r="AE126" t="n">
        <v>3.13953</v>
      </c>
      <c r="AF126" t="n">
        <v>3.032202</v>
      </c>
      <c r="AG126" t="n">
        <v>2.897305</v>
      </c>
      <c r="AH126" t="n">
        <v>2.947535</v>
      </c>
      <c r="AI126" t="n">
        <v>2.208494</v>
      </c>
      <c r="AJ126" t="n">
        <v>2.895295</v>
      </c>
      <c r="AK126" t="n">
        <v>3.038516</v>
      </c>
      <c r="AL126" t="n">
        <v>3.147425</v>
      </c>
      <c r="AM126" t="n">
        <v>3.121163</v>
      </c>
      <c r="AN126" t="n">
        <v>2.955087</v>
      </c>
      <c r="AO126" t="n">
        <v>2.866744</v>
      </c>
      <c r="AP126" t="n">
        <v>3.121646</v>
      </c>
      <c r="AQ126" t="n">
        <v>3.006477</v>
      </c>
      <c r="AR126" t="n">
        <v>3.223065</v>
      </c>
      <c r="AS126" t="n">
        <v>3.151022</v>
      </c>
      <c r="AT126" t="n">
        <v>3.334156</v>
      </c>
      <c r="AU126" t="n">
        <v>3.341022</v>
      </c>
      <c r="AV126" t="n">
        <v>3.153289</v>
      </c>
      <c r="AW126" t="n">
        <v>2.892923</v>
      </c>
      <c r="AX126" t="n">
        <v>2.870192</v>
      </c>
      <c r="AY126" t="n">
        <v>1.739489</v>
      </c>
      <c r="AZ126" t="n">
        <v>2.964337</v>
      </c>
      <c r="BA126" t="n">
        <v>3.01613</v>
      </c>
      <c r="BB126" t="n">
        <v>3.136665</v>
      </c>
      <c r="BC126" t="n">
        <v>3.027906</v>
      </c>
      <c r="BD126" t="n">
        <v>2.833639</v>
      </c>
      <c r="BE126" t="n">
        <v>2.815298</v>
      </c>
      <c r="BF126" t="n">
        <v>2.929715</v>
      </c>
      <c r="BG126" t="n">
        <v>1.664181</v>
      </c>
      <c r="BH126" t="n">
        <v>2.705061</v>
      </c>
      <c r="BI126" t="n">
        <v>2.890971</v>
      </c>
      <c r="BJ126" t="n">
        <v>2.921177</v>
      </c>
      <c r="BK126" t="n">
        <v>2.985602</v>
      </c>
      <c r="BL126" t="n">
        <v>2.985473</v>
      </c>
      <c r="BM126" t="n">
        <v>2.900013</v>
      </c>
      <c r="BN126" t="n">
        <v>2.962662</v>
      </c>
    </row>
    <row r="127" spans="1:66">
      <c r="A127" t="n">
        <v>104.504167</v>
      </c>
      <c r="B127" t="n">
        <v>4.354340277777777</v>
      </c>
      <c r="C127" t="n">
        <v>2.938748</v>
      </c>
      <c r="D127" t="n">
        <v>2.807174</v>
      </c>
      <c r="E127" t="n">
        <v>2.788479</v>
      </c>
      <c r="F127" t="n">
        <v>2.882315</v>
      </c>
      <c r="G127" t="n">
        <v>0.215127</v>
      </c>
      <c r="H127" t="n">
        <v>0.214375</v>
      </c>
      <c r="I127" t="n">
        <v>0.174428</v>
      </c>
      <c r="J127" t="n">
        <v>0.173793</v>
      </c>
      <c r="K127" t="n">
        <v>5.793222</v>
      </c>
      <c r="L127" t="n">
        <v>5.667779</v>
      </c>
      <c r="M127" t="n">
        <v>5.725557</v>
      </c>
      <c r="N127" t="n">
        <v>5.366596</v>
      </c>
      <c r="O127" t="n">
        <v>2.982522</v>
      </c>
      <c r="P127" t="n">
        <v>2.851558</v>
      </c>
      <c r="Q127" t="n">
        <v>2.974397</v>
      </c>
      <c r="R127" t="n">
        <v>2.899883</v>
      </c>
      <c r="S127" t="n">
        <v>0.26226</v>
      </c>
      <c r="T127" t="n">
        <v>1.73066</v>
      </c>
      <c r="U127" t="n">
        <v>2.92249</v>
      </c>
      <c r="V127" t="n">
        <v>3.120097</v>
      </c>
      <c r="W127" t="n">
        <v>3.000886</v>
      </c>
      <c r="X127" t="n">
        <v>2.965158</v>
      </c>
      <c r="Y127" t="n">
        <v>2.990685</v>
      </c>
      <c r="Z127" t="n">
        <v>3.02055</v>
      </c>
      <c r="AA127" t="n">
        <v>2.920257</v>
      </c>
      <c r="AB127" t="n">
        <v>3.117101</v>
      </c>
      <c r="AC127" t="n">
        <v>2.988333</v>
      </c>
      <c r="AD127" t="n">
        <v>3.141606</v>
      </c>
      <c r="AE127" t="n">
        <v>3.14961</v>
      </c>
      <c r="AF127" t="n">
        <v>3.045176</v>
      </c>
      <c r="AG127" t="n">
        <v>2.927679</v>
      </c>
      <c r="AH127" t="n">
        <v>2.974748</v>
      </c>
      <c r="AI127" t="n">
        <v>2.222136</v>
      </c>
      <c r="AJ127" t="n">
        <v>2.919786</v>
      </c>
      <c r="AK127" t="n">
        <v>3.063366</v>
      </c>
      <c r="AL127" t="n">
        <v>3.167571</v>
      </c>
      <c r="AM127" t="n">
        <v>3.149356</v>
      </c>
      <c r="AN127" t="n">
        <v>2.962905</v>
      </c>
      <c r="AO127" t="n">
        <v>2.874828</v>
      </c>
      <c r="AP127" t="n">
        <v>3.150083</v>
      </c>
      <c r="AQ127" t="n">
        <v>3.027797</v>
      </c>
      <c r="AR127" t="n">
        <v>3.264389</v>
      </c>
      <c r="AS127" t="n">
        <v>3.166972</v>
      </c>
      <c r="AT127" t="n">
        <v>3.367965</v>
      </c>
      <c r="AU127" t="n">
        <v>3.364106</v>
      </c>
      <c r="AV127" t="n">
        <v>3.181934</v>
      </c>
      <c r="AW127" t="n">
        <v>2.920085</v>
      </c>
      <c r="AX127" t="n">
        <v>2.884668</v>
      </c>
      <c r="AY127" t="n">
        <v>1.756455</v>
      </c>
      <c r="AZ127" t="n">
        <v>2.994888</v>
      </c>
      <c r="BA127" t="n">
        <v>3.037935</v>
      </c>
      <c r="BB127" t="n">
        <v>3.153447</v>
      </c>
      <c r="BC127" t="n">
        <v>3.042081</v>
      </c>
      <c r="BD127" t="n">
        <v>2.851729</v>
      </c>
      <c r="BE127" t="n">
        <v>2.820598</v>
      </c>
      <c r="BF127" t="n">
        <v>2.949229</v>
      </c>
      <c r="BG127" t="n">
        <v>1.664402</v>
      </c>
      <c r="BH127" t="n">
        <v>2.726138</v>
      </c>
      <c r="BI127" t="n">
        <v>2.916758</v>
      </c>
      <c r="BJ127" t="n">
        <v>2.94342</v>
      </c>
      <c r="BK127" t="n">
        <v>3.023694</v>
      </c>
      <c r="BL127" t="n">
        <v>3.001061</v>
      </c>
      <c r="BM127" t="n">
        <v>2.921085</v>
      </c>
      <c r="BN127" t="n">
        <v>2.981574</v>
      </c>
    </row>
    <row r="128" spans="1:66">
      <c r="A128" t="n">
        <v>105.504167</v>
      </c>
      <c r="B128" t="n">
        <v>4.396006944444444</v>
      </c>
      <c r="C128" t="n">
        <v>2.950752</v>
      </c>
      <c r="D128" t="n">
        <v>2.827596</v>
      </c>
      <c r="E128" t="n">
        <v>2.812395</v>
      </c>
      <c r="F128" t="n">
        <v>2.887909</v>
      </c>
      <c r="G128" t="n">
        <v>0.213625</v>
      </c>
      <c r="H128" t="n">
        <v>0.211715</v>
      </c>
      <c r="I128" t="n">
        <v>0.172553</v>
      </c>
      <c r="J128" t="n">
        <v>0.170544</v>
      </c>
      <c r="K128" t="n">
        <v>5.868689</v>
      </c>
      <c r="L128" t="n">
        <v>5.736106</v>
      </c>
      <c r="M128" t="n">
        <v>5.780917</v>
      </c>
      <c r="N128" t="n">
        <v>5.449744</v>
      </c>
      <c r="O128" t="n">
        <v>2.999143</v>
      </c>
      <c r="P128" t="n">
        <v>2.870284</v>
      </c>
      <c r="Q128" t="n">
        <v>2.972845</v>
      </c>
      <c r="R128" t="n">
        <v>2.911706</v>
      </c>
      <c r="S128" t="n">
        <v>0.257937</v>
      </c>
      <c r="T128" t="n">
        <v>1.734922</v>
      </c>
      <c r="U128" t="n">
        <v>2.942865</v>
      </c>
      <c r="V128" t="n">
        <v>3.136767</v>
      </c>
      <c r="W128" t="n">
        <v>3.017489</v>
      </c>
      <c r="X128" t="n">
        <v>2.992378</v>
      </c>
      <c r="Y128" t="n">
        <v>3.009302</v>
      </c>
      <c r="Z128" t="n">
        <v>3.049595</v>
      </c>
      <c r="AA128" t="n">
        <v>2.945247</v>
      </c>
      <c r="AB128" t="n">
        <v>3.122152</v>
      </c>
      <c r="AC128" t="n">
        <v>3.006459</v>
      </c>
      <c r="AD128" t="n">
        <v>3.161652</v>
      </c>
      <c r="AE128" t="n">
        <v>3.164054</v>
      </c>
      <c r="AF128" t="n">
        <v>3.062254</v>
      </c>
      <c r="AG128" t="n">
        <v>2.942717</v>
      </c>
      <c r="AH128" t="n">
        <v>2.990351</v>
      </c>
      <c r="AI128" t="n">
        <v>2.232499</v>
      </c>
      <c r="AJ128" t="n">
        <v>2.935557</v>
      </c>
      <c r="AK128" t="n">
        <v>3.077111</v>
      </c>
      <c r="AL128" t="n">
        <v>3.179882</v>
      </c>
      <c r="AM128" t="n">
        <v>3.156932</v>
      </c>
      <c r="AN128" t="n">
        <v>2.983523</v>
      </c>
      <c r="AO128" t="n">
        <v>2.895202</v>
      </c>
      <c r="AP128" t="n">
        <v>3.156904</v>
      </c>
      <c r="AQ128" t="n">
        <v>3.054284</v>
      </c>
      <c r="AR128" t="n">
        <v>3.294832</v>
      </c>
      <c r="AS128" t="n">
        <v>3.190269</v>
      </c>
      <c r="AT128" t="n">
        <v>3.379328</v>
      </c>
      <c r="AU128" t="n">
        <v>3.390268</v>
      </c>
      <c r="AV128" t="n">
        <v>3.203197</v>
      </c>
      <c r="AW128" t="n">
        <v>2.937893</v>
      </c>
      <c r="AX128" t="n">
        <v>2.897626</v>
      </c>
      <c r="AY128" t="n">
        <v>1.77131</v>
      </c>
      <c r="AZ128" t="n">
        <v>3.020461</v>
      </c>
      <c r="BA128" t="n">
        <v>3.054591</v>
      </c>
      <c r="BB128" t="n">
        <v>3.169301</v>
      </c>
      <c r="BC128" t="n">
        <v>3.067648</v>
      </c>
      <c r="BD128" t="n">
        <v>2.862081</v>
      </c>
      <c r="BE128" t="n">
        <v>2.844066</v>
      </c>
      <c r="BF128" t="n">
        <v>2.965842</v>
      </c>
      <c r="BG128" t="n">
        <v>1.660817</v>
      </c>
      <c r="BH128" t="n">
        <v>2.729128</v>
      </c>
      <c r="BI128" t="n">
        <v>2.932616</v>
      </c>
      <c r="BJ128" t="n">
        <v>2.959412</v>
      </c>
      <c r="BK128" t="n">
        <v>3.033423</v>
      </c>
      <c r="BL128" t="n">
        <v>3.034043</v>
      </c>
      <c r="BM128" t="n">
        <v>2.927665</v>
      </c>
      <c r="BN128" t="n">
        <v>3.001831</v>
      </c>
    </row>
    <row r="129" spans="1:66">
      <c r="A129" t="n">
        <v>106.504444</v>
      </c>
      <c r="B129" t="n">
        <v>4.437685185185186</v>
      </c>
      <c r="C129" t="n">
        <v>2.971271</v>
      </c>
      <c r="D129" t="n">
        <v>2.837973</v>
      </c>
      <c r="E129" t="n">
        <v>2.826216</v>
      </c>
      <c r="F129" t="n">
        <v>2.916377</v>
      </c>
      <c r="G129" t="n">
        <v>0.212212</v>
      </c>
      <c r="H129" t="n">
        <v>0.21041</v>
      </c>
      <c r="I129" t="n">
        <v>0.168947</v>
      </c>
      <c r="J129" t="n">
        <v>0.170094</v>
      </c>
      <c r="K129" t="n">
        <v>5.93775</v>
      </c>
      <c r="L129" t="n">
        <v>5.805622</v>
      </c>
      <c r="M129" t="n">
        <v>5.853612</v>
      </c>
      <c r="N129" t="n">
        <v>5.500197</v>
      </c>
      <c r="O129" t="n">
        <v>3.021681</v>
      </c>
      <c r="P129" t="n">
        <v>2.878557</v>
      </c>
      <c r="Q129" t="n">
        <v>2.996282</v>
      </c>
      <c r="R129" t="n">
        <v>2.93644</v>
      </c>
      <c r="S129" t="n">
        <v>0.257867</v>
      </c>
      <c r="T129" t="n">
        <v>1.735477</v>
      </c>
      <c r="U129" t="n">
        <v>2.946998</v>
      </c>
      <c r="V129" t="n">
        <v>3.17438</v>
      </c>
      <c r="W129" t="n">
        <v>3.028845</v>
      </c>
      <c r="X129" t="n">
        <v>3.024389</v>
      </c>
      <c r="Y129" t="n">
        <v>3.034709</v>
      </c>
      <c r="Z129" t="n">
        <v>3.066192</v>
      </c>
      <c r="AA129" t="n">
        <v>2.963478</v>
      </c>
      <c r="AB129" t="n">
        <v>3.131955</v>
      </c>
      <c r="AC129" t="n">
        <v>3.026177</v>
      </c>
      <c r="AD129" t="n">
        <v>3.172656</v>
      </c>
      <c r="AE129" t="n">
        <v>3.191439</v>
      </c>
      <c r="AF129" t="n">
        <v>3.081716</v>
      </c>
      <c r="AG129" t="n">
        <v>2.965974</v>
      </c>
      <c r="AH129" t="n">
        <v>3.006444</v>
      </c>
      <c r="AI129" t="n">
        <v>2.251758</v>
      </c>
      <c r="AJ129" t="n">
        <v>2.949987</v>
      </c>
      <c r="AK129" t="n">
        <v>3.091214</v>
      </c>
      <c r="AL129" t="n">
        <v>3.194158</v>
      </c>
      <c r="AM129" t="n">
        <v>3.180603</v>
      </c>
      <c r="AN129" t="n">
        <v>3.006583</v>
      </c>
      <c r="AO129" t="n">
        <v>2.922117</v>
      </c>
      <c r="AP129" t="n">
        <v>3.179341</v>
      </c>
      <c r="AQ129" t="n">
        <v>3.0755</v>
      </c>
      <c r="AR129" t="n">
        <v>3.314637</v>
      </c>
      <c r="AS129" t="n">
        <v>3.224956</v>
      </c>
      <c r="AT129" t="n">
        <v>3.396616</v>
      </c>
      <c r="AU129" t="n">
        <v>3.411924</v>
      </c>
      <c r="AV129" t="n">
        <v>3.223486</v>
      </c>
      <c r="AW129" t="n">
        <v>2.951709</v>
      </c>
      <c r="AX129" t="n">
        <v>2.920727</v>
      </c>
      <c r="AY129" t="n">
        <v>1.788753</v>
      </c>
      <c r="AZ129" t="n">
        <v>3.041001</v>
      </c>
      <c r="BA129" t="n">
        <v>3.068014</v>
      </c>
      <c r="BB129" t="n">
        <v>3.206331</v>
      </c>
      <c r="BC129" t="n">
        <v>3.097908</v>
      </c>
      <c r="BD129" t="n">
        <v>2.881286</v>
      </c>
      <c r="BE129" t="n">
        <v>2.8551</v>
      </c>
      <c r="BF129" t="n">
        <v>2.995829</v>
      </c>
      <c r="BG129" t="n">
        <v>1.666377</v>
      </c>
      <c r="BH129" t="n">
        <v>2.752615</v>
      </c>
      <c r="BI129" t="n">
        <v>2.951402</v>
      </c>
      <c r="BJ129" t="n">
        <v>2.973753</v>
      </c>
      <c r="BK129" t="n">
        <v>3.047563</v>
      </c>
      <c r="BL129" t="n">
        <v>3.052276</v>
      </c>
      <c r="BM129" t="n">
        <v>2.94767</v>
      </c>
      <c r="BN129" t="n">
        <v>3.027988</v>
      </c>
    </row>
    <row r="130" spans="1:66">
      <c r="A130" t="n">
        <v>107.505</v>
      </c>
      <c r="B130" t="n">
        <v>4.479375</v>
      </c>
      <c r="C130" t="n">
        <v>2.98311</v>
      </c>
      <c r="D130" t="n">
        <v>2.860534</v>
      </c>
      <c r="E130" t="n">
        <v>2.846322</v>
      </c>
      <c r="F130" t="n">
        <v>2.941605</v>
      </c>
      <c r="G130" t="n">
        <v>0.207645</v>
      </c>
      <c r="H130" t="n">
        <v>0.207561</v>
      </c>
      <c r="I130" t="n">
        <v>0.171699</v>
      </c>
      <c r="J130" t="n">
        <v>0.168037</v>
      </c>
      <c r="K130" t="n">
        <v>6.028498</v>
      </c>
      <c r="L130" t="n">
        <v>5.870701</v>
      </c>
      <c r="M130" t="n">
        <v>5.936299</v>
      </c>
      <c r="N130" t="n">
        <v>5.565476</v>
      </c>
      <c r="O130" t="n">
        <v>3.044145</v>
      </c>
      <c r="P130" t="n">
        <v>2.902817</v>
      </c>
      <c r="Q130" t="n">
        <v>3.018171</v>
      </c>
      <c r="R130" t="n">
        <v>2.963355</v>
      </c>
      <c r="S130" t="n">
        <v>0.261178</v>
      </c>
      <c r="T130" t="n">
        <v>1.74928</v>
      </c>
      <c r="U130" t="n">
        <v>2.96735</v>
      </c>
      <c r="V130" t="n">
        <v>3.187466</v>
      </c>
      <c r="W130" t="n">
        <v>3.054075</v>
      </c>
      <c r="X130" t="n">
        <v>3.026844</v>
      </c>
      <c r="Y130" t="n">
        <v>3.056843</v>
      </c>
      <c r="Z130" t="n">
        <v>3.075988</v>
      </c>
      <c r="AA130" t="n">
        <v>2.988293</v>
      </c>
      <c r="AB130" t="n">
        <v>3.152501</v>
      </c>
      <c r="AC130" t="n">
        <v>3.052724</v>
      </c>
      <c r="AD130" t="n">
        <v>3.20246</v>
      </c>
      <c r="AE130" t="n">
        <v>3.20997</v>
      </c>
      <c r="AF130" t="n">
        <v>3.098632</v>
      </c>
      <c r="AG130" t="n">
        <v>2.981978</v>
      </c>
      <c r="AH130" t="n">
        <v>3.023781</v>
      </c>
      <c r="AI130" t="n">
        <v>2.265168</v>
      </c>
      <c r="AJ130" t="n">
        <v>2.960278</v>
      </c>
      <c r="AK130" t="n">
        <v>3.104998</v>
      </c>
      <c r="AL130" t="n">
        <v>3.210025</v>
      </c>
      <c r="AM130" t="n">
        <v>3.210682</v>
      </c>
      <c r="AN130" t="n">
        <v>3.020211</v>
      </c>
      <c r="AO130" t="n">
        <v>2.930099</v>
      </c>
      <c r="AP130" t="n">
        <v>3.197606</v>
      </c>
      <c r="AQ130" t="n">
        <v>3.102869</v>
      </c>
      <c r="AR130" t="n">
        <v>3.330557</v>
      </c>
      <c r="AS130" t="n">
        <v>3.246682</v>
      </c>
      <c r="AT130" t="n">
        <v>3.417943</v>
      </c>
      <c r="AU130" t="n">
        <v>3.428941</v>
      </c>
      <c r="AV130" t="n">
        <v>3.239697</v>
      </c>
      <c r="AW130" t="n">
        <v>2.963062</v>
      </c>
      <c r="AX130" t="n">
        <v>2.943867</v>
      </c>
      <c r="AY130" t="n">
        <v>1.802793</v>
      </c>
      <c r="AZ130" t="n">
        <v>3.065526</v>
      </c>
      <c r="BA130" t="n">
        <v>3.083202</v>
      </c>
      <c r="BB130" t="n">
        <v>3.233622</v>
      </c>
      <c r="BC130" t="n">
        <v>3.119579</v>
      </c>
      <c r="BD130" t="n">
        <v>2.903155</v>
      </c>
      <c r="BE130" t="n">
        <v>2.869723</v>
      </c>
      <c r="BF130" t="n">
        <v>3.004414</v>
      </c>
      <c r="BG130" t="n">
        <v>1.672588</v>
      </c>
      <c r="BH130" t="n">
        <v>2.773704</v>
      </c>
      <c r="BI130" t="n">
        <v>2.96091</v>
      </c>
      <c r="BJ130" t="n">
        <v>2.986127</v>
      </c>
      <c r="BK130" t="n">
        <v>3.06447</v>
      </c>
      <c r="BL130" t="n">
        <v>3.052753</v>
      </c>
      <c r="BM130" t="n">
        <v>2.964595</v>
      </c>
      <c r="BN130" t="n">
        <v>3.037336</v>
      </c>
    </row>
    <row r="131" spans="1:66">
      <c r="A131" t="n">
        <v>108.508056</v>
      </c>
      <c r="B131" t="n">
        <v>4.521168981481481</v>
      </c>
      <c r="C131" t="n">
        <v>2.992406</v>
      </c>
      <c r="D131" t="n">
        <v>2.889633</v>
      </c>
      <c r="E131" t="n">
        <v>2.852314</v>
      </c>
      <c r="F131" t="n">
        <v>2.952801</v>
      </c>
      <c r="G131" t="n">
        <v>0.207359</v>
      </c>
      <c r="H131" t="n">
        <v>0.204458</v>
      </c>
      <c r="I131" t="n">
        <v>0.165267</v>
      </c>
      <c r="J131" t="n">
        <v>0.16414</v>
      </c>
      <c r="K131" t="n">
        <v>6.088273</v>
      </c>
      <c r="L131" t="n">
        <v>5.939427</v>
      </c>
      <c r="M131" t="n">
        <v>6.017226</v>
      </c>
      <c r="N131" t="n">
        <v>5.631997</v>
      </c>
      <c r="O131" t="n">
        <v>3.074663</v>
      </c>
      <c r="P131" t="n">
        <v>2.919907</v>
      </c>
      <c r="Q131" t="n">
        <v>3.035562</v>
      </c>
      <c r="R131" t="n">
        <v>2.967824</v>
      </c>
      <c r="S131" t="n">
        <v>0.258531</v>
      </c>
      <c r="T131" t="n">
        <v>1.756841</v>
      </c>
      <c r="U131" t="n">
        <v>2.989023</v>
      </c>
      <c r="V131" t="n">
        <v>3.196365</v>
      </c>
      <c r="W131" t="n">
        <v>3.066497</v>
      </c>
      <c r="X131" t="n">
        <v>3.050844</v>
      </c>
      <c r="Y131" t="n">
        <v>3.069324</v>
      </c>
      <c r="Z131" t="n">
        <v>3.104761</v>
      </c>
      <c r="AA131" t="n">
        <v>3.003708</v>
      </c>
      <c r="AB131" t="n">
        <v>3.178748</v>
      </c>
      <c r="AC131" t="n">
        <v>3.056698</v>
      </c>
      <c r="AD131" t="n">
        <v>3.217865</v>
      </c>
      <c r="AE131" t="n">
        <v>3.23184</v>
      </c>
      <c r="AF131" t="n">
        <v>3.121557</v>
      </c>
      <c r="AG131" t="n">
        <v>2.993761</v>
      </c>
      <c r="AH131" t="n">
        <v>3.042985</v>
      </c>
      <c r="AI131" t="n">
        <v>2.273869</v>
      </c>
      <c r="AJ131" t="n">
        <v>2.972584</v>
      </c>
      <c r="AK131" t="n">
        <v>3.136239</v>
      </c>
      <c r="AL131" t="n">
        <v>3.243532</v>
      </c>
      <c r="AM131" t="n">
        <v>3.225276</v>
      </c>
      <c r="AN131" t="n">
        <v>3.040283</v>
      </c>
      <c r="AO131" t="n">
        <v>2.962309</v>
      </c>
      <c r="AP131" t="n">
        <v>3.218776</v>
      </c>
      <c r="AQ131" t="n">
        <v>3.134993</v>
      </c>
      <c r="AR131" t="n">
        <v>3.353217</v>
      </c>
      <c r="AS131" t="n">
        <v>3.254943</v>
      </c>
      <c r="AT131" t="n">
        <v>3.447552</v>
      </c>
      <c r="AU131" t="n">
        <v>3.459424</v>
      </c>
      <c r="AV131" t="n">
        <v>3.261926</v>
      </c>
      <c r="AW131" t="n">
        <v>2.988203</v>
      </c>
      <c r="AX131" t="n">
        <v>2.97568</v>
      </c>
      <c r="AY131" t="n">
        <v>1.817177</v>
      </c>
      <c r="AZ131" t="n">
        <v>3.083177</v>
      </c>
      <c r="BA131" t="n">
        <v>3.122997</v>
      </c>
      <c r="BB131" t="n">
        <v>3.248146</v>
      </c>
      <c r="BC131" t="n">
        <v>3.127308</v>
      </c>
      <c r="BD131" t="n">
        <v>2.925051</v>
      </c>
      <c r="BE131" t="n">
        <v>2.878404</v>
      </c>
      <c r="BF131" t="n">
        <v>3.015913</v>
      </c>
      <c r="BG131" t="n">
        <v>1.667878</v>
      </c>
      <c r="BH131" t="n">
        <v>2.78718</v>
      </c>
      <c r="BI131" t="n">
        <v>2.983868</v>
      </c>
      <c r="BJ131" t="n">
        <v>2.997286</v>
      </c>
      <c r="BK131" t="n">
        <v>3.076367</v>
      </c>
      <c r="BL131" t="n">
        <v>3.08756</v>
      </c>
      <c r="BM131" t="n">
        <v>2.974607</v>
      </c>
      <c r="BN131" t="n">
        <v>3.047253</v>
      </c>
    </row>
    <row r="132" spans="1:66">
      <c r="A132" t="n">
        <v>109.508333</v>
      </c>
      <c r="B132" t="n">
        <v>4.562847222222222</v>
      </c>
      <c r="C132" t="n">
        <v>3.01442</v>
      </c>
      <c r="D132" t="n">
        <v>2.902201</v>
      </c>
      <c r="E132" t="n">
        <v>2.872241</v>
      </c>
      <c r="F132" t="n">
        <v>2.972503</v>
      </c>
      <c r="G132" t="n">
        <v>0.20646</v>
      </c>
      <c r="H132" t="n">
        <v>0.20311</v>
      </c>
      <c r="I132" t="n">
        <v>0.164251</v>
      </c>
      <c r="J132" t="n">
        <v>0.16479</v>
      </c>
      <c r="K132" t="n">
        <v>6.163882</v>
      </c>
      <c r="L132" t="n">
        <v>6.004331</v>
      </c>
      <c r="M132" t="n">
        <v>6.081952</v>
      </c>
      <c r="N132" t="n">
        <v>5.689622</v>
      </c>
      <c r="O132" t="n">
        <v>3.09113</v>
      </c>
      <c r="P132" t="n">
        <v>2.93911</v>
      </c>
      <c r="Q132" t="n">
        <v>3.057777</v>
      </c>
      <c r="R132" t="n">
        <v>2.986425</v>
      </c>
      <c r="S132" t="n">
        <v>0.260547</v>
      </c>
      <c r="T132" t="n">
        <v>1.77391</v>
      </c>
      <c r="U132" t="n">
        <v>3.02249</v>
      </c>
      <c r="V132" t="n">
        <v>3.214179</v>
      </c>
      <c r="W132" t="n">
        <v>3.081287</v>
      </c>
      <c r="X132" t="n">
        <v>3.069755</v>
      </c>
      <c r="Y132" t="n">
        <v>3.084764</v>
      </c>
      <c r="Z132" t="n">
        <v>3.100021</v>
      </c>
      <c r="AA132" t="n">
        <v>3.022553</v>
      </c>
      <c r="AB132" t="n">
        <v>3.201623</v>
      </c>
      <c r="AC132" t="n">
        <v>3.086644</v>
      </c>
      <c r="AD132" t="n">
        <v>3.245566</v>
      </c>
      <c r="AE132" t="n">
        <v>3.253932</v>
      </c>
      <c r="AF132" t="n">
        <v>3.14502</v>
      </c>
      <c r="AG132" t="n">
        <v>3.017923</v>
      </c>
      <c r="AH132" t="n">
        <v>3.051374</v>
      </c>
      <c r="AI132" t="n">
        <v>2.284755</v>
      </c>
      <c r="AJ132" t="n">
        <v>2.996264</v>
      </c>
      <c r="AK132" t="n">
        <v>3.150367</v>
      </c>
      <c r="AL132" t="n">
        <v>3.279415</v>
      </c>
      <c r="AM132" t="n">
        <v>3.246467</v>
      </c>
      <c r="AN132" t="n">
        <v>3.059567</v>
      </c>
      <c r="AO132" t="n">
        <v>2.978713</v>
      </c>
      <c r="AP132" t="n">
        <v>3.244499</v>
      </c>
      <c r="AQ132" t="n">
        <v>3.148666</v>
      </c>
      <c r="AR132" t="n">
        <v>3.383917</v>
      </c>
      <c r="AS132" t="n">
        <v>3.292257</v>
      </c>
      <c r="AT132" t="n">
        <v>3.460718</v>
      </c>
      <c r="AU132" t="n">
        <v>3.495057</v>
      </c>
      <c r="AV132" t="n">
        <v>3.278408</v>
      </c>
      <c r="AW132" t="n">
        <v>3.007417</v>
      </c>
      <c r="AX132" t="n">
        <v>2.985697</v>
      </c>
      <c r="AY132" t="n">
        <v>1.825794</v>
      </c>
      <c r="AZ132" t="n">
        <v>3.109092</v>
      </c>
      <c r="BA132" t="n">
        <v>3.153593</v>
      </c>
      <c r="BB132" t="n">
        <v>3.269481</v>
      </c>
      <c r="BC132" t="n">
        <v>3.155804</v>
      </c>
      <c r="BD132" t="n">
        <v>2.947136</v>
      </c>
      <c r="BE132" t="n">
        <v>2.893871</v>
      </c>
      <c r="BF132" t="n">
        <v>3.023804</v>
      </c>
      <c r="BG132" t="n">
        <v>1.673997</v>
      </c>
      <c r="BH132" t="n">
        <v>2.801331</v>
      </c>
      <c r="BI132" t="n">
        <v>3.021278</v>
      </c>
      <c r="BJ132" t="n">
        <v>3.023509</v>
      </c>
      <c r="BK132" t="n">
        <v>3.099716</v>
      </c>
      <c r="BL132" t="n">
        <v>3.087869</v>
      </c>
      <c r="BM132" t="n">
        <v>2.993562</v>
      </c>
      <c r="BN132" t="n">
        <v>3.060459</v>
      </c>
    </row>
    <row r="133" spans="1:66">
      <c r="A133" t="n">
        <v>110.508333</v>
      </c>
      <c r="B133" t="n">
        <v>4.604513888888889</v>
      </c>
      <c r="C133" t="n">
        <v>3.03627</v>
      </c>
      <c r="D133" t="n">
        <v>2.932292</v>
      </c>
      <c r="E133" t="n">
        <v>2.907558</v>
      </c>
      <c r="F133" t="n">
        <v>2.996035</v>
      </c>
      <c r="G133" t="n">
        <v>0.205458</v>
      </c>
      <c r="H133" t="n">
        <v>0.201415</v>
      </c>
      <c r="I133" t="n">
        <v>0.163226</v>
      </c>
      <c r="J133" t="n">
        <v>0.165416</v>
      </c>
      <c r="K133" t="n">
        <v>6.221034</v>
      </c>
      <c r="L133" t="n">
        <v>6.090407</v>
      </c>
      <c r="M133" t="n">
        <v>6.119862</v>
      </c>
      <c r="N133" t="n">
        <v>5.742562</v>
      </c>
      <c r="O133" t="n">
        <v>3.108193</v>
      </c>
      <c r="P133" t="n">
        <v>2.959022</v>
      </c>
      <c r="Q133" t="n">
        <v>3.068965</v>
      </c>
      <c r="R133" t="n">
        <v>3.000784</v>
      </c>
      <c r="S133" t="n">
        <v>0.260001</v>
      </c>
      <c r="T133" t="n">
        <v>1.776083</v>
      </c>
      <c r="U133" t="n">
        <v>3.046254</v>
      </c>
      <c r="V133" t="n">
        <v>3.240728</v>
      </c>
      <c r="W133" t="n">
        <v>3.097676</v>
      </c>
      <c r="X133" t="n">
        <v>3.094109</v>
      </c>
      <c r="Y133" t="n">
        <v>3.105499</v>
      </c>
      <c r="Z133" t="n">
        <v>3.127078</v>
      </c>
      <c r="AA133" t="n">
        <v>3.043305</v>
      </c>
      <c r="AB133" t="n">
        <v>3.22203</v>
      </c>
      <c r="AC133" t="n">
        <v>3.099392</v>
      </c>
      <c r="AD133" t="n">
        <v>3.269414</v>
      </c>
      <c r="AE133" t="n">
        <v>3.27506</v>
      </c>
      <c r="AF133" t="n">
        <v>3.160431</v>
      </c>
      <c r="AG133" t="n">
        <v>3.029755</v>
      </c>
      <c r="AH133" t="n">
        <v>3.080339</v>
      </c>
      <c r="AI133" t="n">
        <v>2.292831</v>
      </c>
      <c r="AJ133" t="n">
        <v>3.010371</v>
      </c>
      <c r="AK133" t="n">
        <v>3.17488</v>
      </c>
      <c r="AL133" t="n">
        <v>3.293115</v>
      </c>
      <c r="AM133" t="n">
        <v>3.261655</v>
      </c>
      <c r="AN133" t="n">
        <v>3.087043</v>
      </c>
      <c r="AO133" t="n">
        <v>2.993386</v>
      </c>
      <c r="AP133" t="n">
        <v>3.267545</v>
      </c>
      <c r="AQ133" t="n">
        <v>3.164347</v>
      </c>
      <c r="AR133" t="n">
        <v>3.401564</v>
      </c>
      <c r="AS133" t="n">
        <v>3.311183</v>
      </c>
      <c r="AT133" t="n">
        <v>3.48583</v>
      </c>
      <c r="AU133" t="n">
        <v>3.520276</v>
      </c>
      <c r="AV133" t="n">
        <v>3.300579</v>
      </c>
      <c r="AW133" t="n">
        <v>3.016208</v>
      </c>
      <c r="AX133" t="n">
        <v>3.00566</v>
      </c>
      <c r="AY133" t="n">
        <v>1.850989</v>
      </c>
      <c r="AZ133" t="n">
        <v>3.119586</v>
      </c>
      <c r="BA133" t="n">
        <v>3.166122</v>
      </c>
      <c r="BB133" t="n">
        <v>3.283717</v>
      </c>
      <c r="BC133" t="n">
        <v>3.171956</v>
      </c>
      <c r="BD133" t="n">
        <v>2.959287</v>
      </c>
      <c r="BE133" t="n">
        <v>2.909569</v>
      </c>
      <c r="BF133" t="n">
        <v>3.04151</v>
      </c>
      <c r="BG133" t="n">
        <v>1.6793</v>
      </c>
      <c r="BH133" t="n">
        <v>2.814222</v>
      </c>
      <c r="BI133" t="n">
        <v>3.023925</v>
      </c>
      <c r="BJ133" t="n">
        <v>3.043435</v>
      </c>
      <c r="BK133" t="n">
        <v>3.12759</v>
      </c>
      <c r="BL133" t="n">
        <v>3.11474</v>
      </c>
      <c r="BM133" t="n">
        <v>3.01389</v>
      </c>
      <c r="BN133" t="n">
        <v>3.082515</v>
      </c>
    </row>
    <row r="134" spans="1:66">
      <c r="A134" t="n">
        <v>111.508611</v>
      </c>
      <c r="B134" t="n">
        <v>4.64619212962963</v>
      </c>
      <c r="C134" t="n">
        <v>3.050335</v>
      </c>
      <c r="D134" t="n">
        <v>2.935822</v>
      </c>
      <c r="E134" t="n">
        <v>2.908187</v>
      </c>
      <c r="F134" t="n">
        <v>3.013065</v>
      </c>
      <c r="G134" t="n">
        <v>0.203832</v>
      </c>
      <c r="H134" t="n">
        <v>0.199222</v>
      </c>
      <c r="I134" t="n">
        <v>0.164354</v>
      </c>
      <c r="J134" t="n">
        <v>0.160972</v>
      </c>
      <c r="K134" t="n">
        <v>6.270151</v>
      </c>
      <c r="L134" t="n">
        <v>6.172005</v>
      </c>
      <c r="M134" t="n">
        <v>6.176926</v>
      </c>
      <c r="N134" t="n">
        <v>5.802885</v>
      </c>
      <c r="O134" t="n">
        <v>3.121851</v>
      </c>
      <c r="P134" t="n">
        <v>2.968595</v>
      </c>
      <c r="Q134" t="n">
        <v>3.085389</v>
      </c>
      <c r="R134" t="n">
        <v>3.027153</v>
      </c>
      <c r="S134" t="n">
        <v>0.257551</v>
      </c>
      <c r="T134" t="n">
        <v>1.780587</v>
      </c>
      <c r="U134" t="n">
        <v>3.066549</v>
      </c>
      <c r="V134" t="n">
        <v>3.261228</v>
      </c>
      <c r="W134" t="n">
        <v>3.113671</v>
      </c>
      <c r="X134" t="n">
        <v>3.095989</v>
      </c>
      <c r="Y134" t="n">
        <v>3.125363</v>
      </c>
      <c r="Z134" t="n">
        <v>3.147025</v>
      </c>
      <c r="AA134" t="n">
        <v>3.060065</v>
      </c>
      <c r="AB134" t="n">
        <v>3.239045</v>
      </c>
      <c r="AC134" t="n">
        <v>3.121582</v>
      </c>
      <c r="AD134" t="n">
        <v>3.28156</v>
      </c>
      <c r="AE134" t="n">
        <v>3.299542</v>
      </c>
      <c r="AF134" t="n">
        <v>3.15696</v>
      </c>
      <c r="AG134" t="n">
        <v>3.048532</v>
      </c>
      <c r="AH134" t="n">
        <v>3.095864</v>
      </c>
      <c r="AI134" t="n">
        <v>2.306774</v>
      </c>
      <c r="AJ134" t="n">
        <v>3.017346</v>
      </c>
      <c r="AK134" t="n">
        <v>3.198412</v>
      </c>
      <c r="AL134" t="n">
        <v>3.308782</v>
      </c>
      <c r="AM134" t="n">
        <v>3.273806</v>
      </c>
      <c r="AN134" t="n">
        <v>3.091004</v>
      </c>
      <c r="AO134" t="n">
        <v>3.006009</v>
      </c>
      <c r="AP134" t="n">
        <v>3.276351</v>
      </c>
      <c r="AQ134" t="n">
        <v>3.185807</v>
      </c>
      <c r="AR134" t="n">
        <v>3.418875</v>
      </c>
      <c r="AS134" t="n">
        <v>3.320715</v>
      </c>
      <c r="AT134" t="n">
        <v>3.496912</v>
      </c>
      <c r="AU134" t="n">
        <v>3.545903</v>
      </c>
      <c r="AV134" t="n">
        <v>3.320613</v>
      </c>
      <c r="AW134" t="n">
        <v>3.048751</v>
      </c>
      <c r="AX134" t="n">
        <v>3.018386</v>
      </c>
      <c r="AY134" t="n">
        <v>1.856927</v>
      </c>
      <c r="AZ134" t="n">
        <v>3.130912</v>
      </c>
      <c r="BA134" t="n">
        <v>3.181169</v>
      </c>
      <c r="BB134" t="n">
        <v>3.30937</v>
      </c>
      <c r="BC134" t="n">
        <v>3.187148</v>
      </c>
      <c r="BD134" t="n">
        <v>2.974711</v>
      </c>
      <c r="BE134" t="n">
        <v>2.912808</v>
      </c>
      <c r="BF134" t="n">
        <v>3.058299</v>
      </c>
      <c r="BG134" t="n">
        <v>1.67943</v>
      </c>
      <c r="BH134" t="n">
        <v>2.819878</v>
      </c>
      <c r="BI134" t="n">
        <v>3.042321</v>
      </c>
      <c r="BJ134" t="n">
        <v>3.073472</v>
      </c>
      <c r="BK134" t="n">
        <v>3.142823</v>
      </c>
      <c r="BL134" t="n">
        <v>3.13707</v>
      </c>
      <c r="BM134" t="n">
        <v>3.028215</v>
      </c>
      <c r="BN134" t="n">
        <v>3.105038</v>
      </c>
    </row>
    <row r="135" spans="1:66">
      <c r="A135" t="n">
        <v>112.508333</v>
      </c>
      <c r="B135" t="n">
        <v>4.687847222222222</v>
      </c>
      <c r="C135" t="n">
        <v>3.066899</v>
      </c>
      <c r="D135" t="n">
        <v>2.961338</v>
      </c>
      <c r="E135" t="n">
        <v>2.925586</v>
      </c>
      <c r="F135" t="n">
        <v>3.024766</v>
      </c>
      <c r="G135" t="n">
        <v>0.203171</v>
      </c>
      <c r="H135" t="n">
        <v>0.198066</v>
      </c>
      <c r="I135" t="n">
        <v>0.163347</v>
      </c>
      <c r="J135" t="n">
        <v>0.161676</v>
      </c>
      <c r="K135" t="n">
        <v>6.355028</v>
      </c>
      <c r="L135" t="n">
        <v>6.221934</v>
      </c>
      <c r="M135" t="n">
        <v>6.26807</v>
      </c>
      <c r="N135" t="n">
        <v>5.86821</v>
      </c>
      <c r="O135" t="n">
        <v>3.13858</v>
      </c>
      <c r="P135" t="n">
        <v>2.998722</v>
      </c>
      <c r="Q135" t="n">
        <v>3.111572</v>
      </c>
      <c r="R135" t="n">
        <v>3.056684</v>
      </c>
      <c r="S135" t="n">
        <v>0.260495</v>
      </c>
      <c r="T135" t="n">
        <v>1.794026</v>
      </c>
      <c r="U135" t="n">
        <v>3.079263</v>
      </c>
      <c r="V135" t="n">
        <v>3.288487</v>
      </c>
      <c r="W135" t="n">
        <v>3.138326</v>
      </c>
      <c r="X135" t="n">
        <v>3.122298</v>
      </c>
      <c r="Y135" t="n">
        <v>3.136008</v>
      </c>
      <c r="Z135" t="n">
        <v>3.177957</v>
      </c>
      <c r="AA135" t="n">
        <v>3.097228</v>
      </c>
      <c r="AB135" t="n">
        <v>3.256306</v>
      </c>
      <c r="AC135" t="n">
        <v>3.135555</v>
      </c>
      <c r="AD135" t="n">
        <v>3.299421</v>
      </c>
      <c r="AE135" t="n">
        <v>3.316056</v>
      </c>
      <c r="AF135" t="n">
        <v>3.182655</v>
      </c>
      <c r="AG135" t="n">
        <v>3.078566</v>
      </c>
      <c r="AH135" t="n">
        <v>3.112802</v>
      </c>
      <c r="AI135" t="n">
        <v>2.321521</v>
      </c>
      <c r="AJ135" t="n">
        <v>3.039548</v>
      </c>
      <c r="AK135" t="n">
        <v>3.219038</v>
      </c>
      <c r="AL135" t="n">
        <v>3.32985</v>
      </c>
      <c r="AM135" t="n">
        <v>3.286998</v>
      </c>
      <c r="AN135" t="n">
        <v>3.114675</v>
      </c>
      <c r="AO135" t="n">
        <v>3.025231</v>
      </c>
      <c r="AP135" t="n">
        <v>3.303099</v>
      </c>
      <c r="AQ135" t="n">
        <v>3.211617</v>
      </c>
      <c r="AR135" t="n">
        <v>3.444425</v>
      </c>
      <c r="AS135" t="n">
        <v>3.338335</v>
      </c>
      <c r="AT135" t="n">
        <v>3.519669</v>
      </c>
      <c r="AU135" t="n">
        <v>3.558507</v>
      </c>
      <c r="AV135" t="n">
        <v>3.334458</v>
      </c>
      <c r="AW135" t="n">
        <v>3.069924</v>
      </c>
      <c r="AX135" t="n">
        <v>3.029045</v>
      </c>
      <c r="AY135" t="n">
        <v>1.874281</v>
      </c>
      <c r="AZ135" t="n">
        <v>3.155238</v>
      </c>
      <c r="BA135" t="n">
        <v>3.198066</v>
      </c>
      <c r="BB135" t="n">
        <v>3.343459</v>
      </c>
      <c r="BC135" t="n">
        <v>3.209518</v>
      </c>
      <c r="BD135" t="n">
        <v>2.987538</v>
      </c>
      <c r="BE135" t="n">
        <v>2.926281</v>
      </c>
      <c r="BF135" t="n">
        <v>3.067677</v>
      </c>
      <c r="BG135" t="n">
        <v>1.678621</v>
      </c>
      <c r="BH135" t="n">
        <v>2.843536</v>
      </c>
      <c r="BI135" t="n">
        <v>3.056469</v>
      </c>
      <c r="BJ135" t="n">
        <v>3.088256</v>
      </c>
      <c r="BK135" t="n">
        <v>3.166151</v>
      </c>
      <c r="BL135" t="n">
        <v>3.146088</v>
      </c>
      <c r="BM135" t="n">
        <v>3.049111</v>
      </c>
      <c r="BN135" t="n">
        <v>3.11791</v>
      </c>
    </row>
    <row r="136" spans="1:66">
      <c r="A136" t="n">
        <v>113.507778</v>
      </c>
      <c r="B136" t="n">
        <v>4.729490740740741</v>
      </c>
      <c r="C136" t="n">
        <v>3.082018</v>
      </c>
      <c r="D136" t="n">
        <v>2.973444</v>
      </c>
      <c r="E136" t="n">
        <v>2.943976</v>
      </c>
      <c r="F136" t="n">
        <v>3.056296</v>
      </c>
      <c r="G136" t="n">
        <v>0.20062</v>
      </c>
      <c r="H136" t="n">
        <v>0.19788</v>
      </c>
      <c r="I136" t="n">
        <v>0.160066</v>
      </c>
      <c r="J136" t="n">
        <v>0.159364</v>
      </c>
      <c r="K136" t="n">
        <v>6.427915</v>
      </c>
      <c r="L136" t="n">
        <v>6.269067</v>
      </c>
      <c r="M136" t="n">
        <v>6.334747</v>
      </c>
      <c r="N136" t="n">
        <v>5.936401</v>
      </c>
      <c r="O136" t="n">
        <v>3.148997</v>
      </c>
      <c r="P136" t="n">
        <v>3.006149</v>
      </c>
      <c r="Q136" t="n">
        <v>3.121601</v>
      </c>
      <c r="R136" t="n">
        <v>3.062263</v>
      </c>
      <c r="S136" t="n">
        <v>0.259525</v>
      </c>
      <c r="T136" t="n">
        <v>1.802729</v>
      </c>
      <c r="U136" t="n">
        <v>3.081131</v>
      </c>
      <c r="V136" t="n">
        <v>3.301863</v>
      </c>
      <c r="W136" t="n">
        <v>3.153741</v>
      </c>
      <c r="X136" t="n">
        <v>3.138403</v>
      </c>
      <c r="Y136" t="n">
        <v>3.150884</v>
      </c>
      <c r="Z136" t="n">
        <v>3.200157</v>
      </c>
      <c r="AA136" t="n">
        <v>3.12159</v>
      </c>
      <c r="AB136" t="n">
        <v>3.285595</v>
      </c>
      <c r="AC136" t="n">
        <v>3.151791</v>
      </c>
      <c r="AD136" t="n">
        <v>3.313023</v>
      </c>
      <c r="AE136" t="n">
        <v>3.337299</v>
      </c>
      <c r="AF136" t="n">
        <v>3.1986</v>
      </c>
      <c r="AG136" t="n">
        <v>3.094568</v>
      </c>
      <c r="AH136" t="n">
        <v>3.132687</v>
      </c>
      <c r="AI136" t="n">
        <v>2.340337</v>
      </c>
      <c r="AJ136" t="n">
        <v>3.066533</v>
      </c>
      <c r="AK136" t="n">
        <v>3.225959</v>
      </c>
      <c r="AL136" t="n">
        <v>3.342902</v>
      </c>
      <c r="AM136" t="n">
        <v>3.319009</v>
      </c>
      <c r="AN136" t="n">
        <v>3.121926</v>
      </c>
      <c r="AO136" t="n">
        <v>3.0403</v>
      </c>
      <c r="AP136" t="n">
        <v>3.317407</v>
      </c>
      <c r="AQ136" t="n">
        <v>3.237528</v>
      </c>
      <c r="AR136" t="n">
        <v>3.461666</v>
      </c>
      <c r="AS136" t="n">
        <v>3.361338</v>
      </c>
      <c r="AT136" t="n">
        <v>3.553076</v>
      </c>
      <c r="AU136" t="n">
        <v>3.581096</v>
      </c>
      <c r="AV136" t="n">
        <v>3.345978</v>
      </c>
      <c r="AW136" t="n">
        <v>3.071031</v>
      </c>
      <c r="AX136" t="n">
        <v>3.048138</v>
      </c>
      <c r="AY136" t="n">
        <v>1.889844</v>
      </c>
      <c r="AZ136" t="n">
        <v>3.167568</v>
      </c>
      <c r="BA136" t="n">
        <v>3.220007</v>
      </c>
      <c r="BB136" t="n">
        <v>3.366558</v>
      </c>
      <c r="BC136" t="n">
        <v>3.223217</v>
      </c>
      <c r="BD136" t="n">
        <v>2.99129</v>
      </c>
      <c r="BE136" t="n">
        <v>2.930546</v>
      </c>
      <c r="BF136" t="n">
        <v>3.092764</v>
      </c>
      <c r="BG136" t="n">
        <v>1.680714</v>
      </c>
      <c r="BH136" t="n">
        <v>2.851164</v>
      </c>
      <c r="BI136" t="n">
        <v>3.075769</v>
      </c>
      <c r="BJ136" t="n">
        <v>3.109897</v>
      </c>
      <c r="BK136" t="n">
        <v>3.18027</v>
      </c>
      <c r="BL136" t="n">
        <v>3.163114</v>
      </c>
      <c r="BM136" t="n">
        <v>3.067488</v>
      </c>
      <c r="BN136" t="n">
        <v>3.139844</v>
      </c>
    </row>
    <row r="137" spans="1:66">
      <c r="A137" t="n">
        <v>114.507778</v>
      </c>
      <c r="B137" t="n">
        <v>4.771157407407407</v>
      </c>
      <c r="C137" t="n">
        <v>3.102265</v>
      </c>
      <c r="D137" t="n">
        <v>2.992913</v>
      </c>
      <c r="E137" t="n">
        <v>2.956326</v>
      </c>
      <c r="F137" t="n">
        <v>3.060924</v>
      </c>
      <c r="G137" t="n">
        <v>0.198562</v>
      </c>
      <c r="H137" t="n">
        <v>0.19366</v>
      </c>
      <c r="I137" t="n">
        <v>0.156033</v>
      </c>
      <c r="J137" t="n">
        <v>0.159363</v>
      </c>
      <c r="K137" t="n">
        <v>6.498107</v>
      </c>
      <c r="L137" t="n">
        <v>6.322454</v>
      </c>
      <c r="M137" t="n">
        <v>6.398242</v>
      </c>
      <c r="N137" t="n">
        <v>5.990823</v>
      </c>
      <c r="O137" t="n">
        <v>3.179015</v>
      </c>
      <c r="P137" t="n">
        <v>3.02164</v>
      </c>
      <c r="Q137" t="n">
        <v>3.138314</v>
      </c>
      <c r="R137" t="n">
        <v>3.08058</v>
      </c>
      <c r="S137" t="n">
        <v>0.255953</v>
      </c>
      <c r="T137" t="n">
        <v>1.818291</v>
      </c>
      <c r="U137" t="n">
        <v>3.109508</v>
      </c>
      <c r="V137" t="n">
        <v>3.319354</v>
      </c>
      <c r="W137" t="n">
        <v>3.178648</v>
      </c>
      <c r="X137" t="n">
        <v>3.153976</v>
      </c>
      <c r="Y137" t="n">
        <v>3.183678</v>
      </c>
      <c r="Z137" t="n">
        <v>3.215265</v>
      </c>
      <c r="AA137" t="n">
        <v>3.128216</v>
      </c>
      <c r="AB137" t="n">
        <v>3.295037</v>
      </c>
      <c r="AC137" t="n">
        <v>3.181314</v>
      </c>
      <c r="AD137" t="n">
        <v>3.337705</v>
      </c>
      <c r="AE137" t="n">
        <v>3.351627</v>
      </c>
      <c r="AF137" t="n">
        <v>3.21583</v>
      </c>
      <c r="AG137" t="n">
        <v>3.113982</v>
      </c>
      <c r="AH137" t="n">
        <v>3.147131</v>
      </c>
      <c r="AI137" t="n">
        <v>2.342142</v>
      </c>
      <c r="AJ137" t="n">
        <v>3.069894</v>
      </c>
      <c r="AK137" t="n">
        <v>3.24278</v>
      </c>
      <c r="AL137" t="n">
        <v>3.361208</v>
      </c>
      <c r="AM137" t="n">
        <v>3.328845</v>
      </c>
      <c r="AN137" t="n">
        <v>3.147913</v>
      </c>
      <c r="AO137" t="n">
        <v>3.066679</v>
      </c>
      <c r="AP137" t="n">
        <v>3.340703</v>
      </c>
      <c r="AQ137" t="n">
        <v>3.251255</v>
      </c>
      <c r="AR137" t="n">
        <v>3.491739</v>
      </c>
      <c r="AS137" t="n">
        <v>3.394276</v>
      </c>
      <c r="AT137" t="n">
        <v>3.571592</v>
      </c>
      <c r="AU137" t="n">
        <v>3.60228</v>
      </c>
      <c r="AV137" t="n">
        <v>3.35487</v>
      </c>
      <c r="AW137" t="n">
        <v>3.100417</v>
      </c>
      <c r="AX137" t="n">
        <v>3.059014</v>
      </c>
      <c r="AY137" t="n">
        <v>1.905518</v>
      </c>
      <c r="AZ137" t="n">
        <v>3.179849</v>
      </c>
      <c r="BA137" t="n">
        <v>3.235243</v>
      </c>
      <c r="BB137" t="n">
        <v>3.387898</v>
      </c>
      <c r="BC137" t="n">
        <v>3.237345</v>
      </c>
      <c r="BD137" t="n">
        <v>3.001808</v>
      </c>
      <c r="BE137" t="n">
        <v>2.933335</v>
      </c>
      <c r="BF137" t="n">
        <v>3.115576</v>
      </c>
      <c r="BG137" t="n">
        <v>1.690345</v>
      </c>
      <c r="BH137" t="n">
        <v>2.86242</v>
      </c>
      <c r="BI137" t="n">
        <v>3.092109</v>
      </c>
      <c r="BJ137" t="n">
        <v>3.115145</v>
      </c>
      <c r="BK137" t="n">
        <v>3.19105</v>
      </c>
      <c r="BL137" t="n">
        <v>3.193001</v>
      </c>
      <c r="BM137" t="n">
        <v>3.088333</v>
      </c>
      <c r="BN137" t="n">
        <v>3.154168</v>
      </c>
    </row>
    <row r="138" spans="1:66">
      <c r="A138" t="n">
        <v>115.507778</v>
      </c>
      <c r="B138" t="n">
        <v>4.812824074074074</v>
      </c>
      <c r="C138" t="n">
        <v>3.111777</v>
      </c>
      <c r="D138" t="n">
        <v>3.014649</v>
      </c>
      <c r="E138" t="n">
        <v>2.976316</v>
      </c>
      <c r="F138" t="n">
        <v>3.07651</v>
      </c>
      <c r="G138" t="n">
        <v>0.197455</v>
      </c>
      <c r="H138" t="n">
        <v>0.194175</v>
      </c>
      <c r="I138" t="n">
        <v>0.158455</v>
      </c>
      <c r="J138" t="n">
        <v>0.154801</v>
      </c>
      <c r="K138" t="n">
        <v>6.571703</v>
      </c>
      <c r="L138" t="n">
        <v>6.390006</v>
      </c>
      <c r="M138" t="n">
        <v>6.451706</v>
      </c>
      <c r="N138" t="n">
        <v>6.033107</v>
      </c>
      <c r="O138" t="n">
        <v>3.19489</v>
      </c>
      <c r="P138" t="n">
        <v>3.02937</v>
      </c>
      <c r="Q138" t="n">
        <v>3.15906</v>
      </c>
      <c r="R138" t="n">
        <v>3.093406</v>
      </c>
      <c r="S138" t="n">
        <v>0.254636</v>
      </c>
      <c r="T138" t="n">
        <v>1.822404</v>
      </c>
      <c r="U138" t="n">
        <v>3.125137</v>
      </c>
      <c r="V138" t="n">
        <v>3.321148</v>
      </c>
      <c r="W138" t="n">
        <v>3.200157</v>
      </c>
      <c r="X138" t="n">
        <v>3.165223</v>
      </c>
      <c r="Y138" t="n">
        <v>3.19588</v>
      </c>
      <c r="Z138" t="n">
        <v>3.231323</v>
      </c>
      <c r="AA138" t="n">
        <v>3.159163</v>
      </c>
      <c r="AB138" t="n">
        <v>3.317683</v>
      </c>
      <c r="AC138" t="n">
        <v>3.195434</v>
      </c>
      <c r="AD138" t="n">
        <v>3.364932</v>
      </c>
      <c r="AE138" t="n">
        <v>3.368776</v>
      </c>
      <c r="AF138" t="n">
        <v>3.234647</v>
      </c>
      <c r="AG138" t="n">
        <v>3.134253</v>
      </c>
      <c r="AH138" t="n">
        <v>3.163854</v>
      </c>
      <c r="AI138" t="n">
        <v>2.352455</v>
      </c>
      <c r="AJ138" t="n">
        <v>3.09705</v>
      </c>
      <c r="AK138" t="n">
        <v>3.270467</v>
      </c>
      <c r="AL138" t="n">
        <v>3.379826</v>
      </c>
      <c r="AM138" t="n">
        <v>3.350789</v>
      </c>
      <c r="AN138" t="n">
        <v>3.151563</v>
      </c>
      <c r="AO138" t="n">
        <v>3.091361</v>
      </c>
      <c r="AP138" t="n">
        <v>3.362862</v>
      </c>
      <c r="AQ138" t="n">
        <v>3.284577</v>
      </c>
      <c r="AR138" t="n">
        <v>3.502941</v>
      </c>
      <c r="AS138" t="n">
        <v>3.414422</v>
      </c>
      <c r="AT138" t="n">
        <v>3.592378</v>
      </c>
      <c r="AU138" t="n">
        <v>3.621036</v>
      </c>
      <c r="AV138" t="n">
        <v>3.370644</v>
      </c>
      <c r="AW138" t="n">
        <v>3.117985</v>
      </c>
      <c r="AX138" t="n">
        <v>3.085207</v>
      </c>
      <c r="AY138" t="n">
        <v>1.922452</v>
      </c>
      <c r="AZ138" t="n">
        <v>3.198045</v>
      </c>
      <c r="BA138" t="n">
        <v>3.280642</v>
      </c>
      <c r="BB138" t="n">
        <v>3.398348</v>
      </c>
      <c r="BC138" t="n">
        <v>3.247568</v>
      </c>
      <c r="BD138" t="n">
        <v>3.018381</v>
      </c>
      <c r="BE138" t="n">
        <v>2.942533</v>
      </c>
      <c r="BF138" t="n">
        <v>3.149077</v>
      </c>
      <c r="BG138" t="n">
        <v>1.685143</v>
      </c>
      <c r="BH138" t="n">
        <v>2.882717</v>
      </c>
      <c r="BI138" t="n">
        <v>3.12205</v>
      </c>
      <c r="BJ138" t="n">
        <v>3.131895</v>
      </c>
      <c r="BK138" t="n">
        <v>3.210795</v>
      </c>
      <c r="BL138" t="n">
        <v>3.202722</v>
      </c>
      <c r="BM138" t="n">
        <v>3.106466</v>
      </c>
      <c r="BN138" t="n">
        <v>3.173462</v>
      </c>
    </row>
    <row r="139" spans="1:66">
      <c r="A139" t="n">
        <v>116.507778</v>
      </c>
      <c r="B139" t="n">
        <v>4.854490740740741</v>
      </c>
      <c r="C139" t="n">
        <v>3.129745</v>
      </c>
      <c r="D139" t="n">
        <v>3.032357</v>
      </c>
      <c r="E139" t="n">
        <v>3.003148</v>
      </c>
      <c r="F139" t="n">
        <v>3.095884</v>
      </c>
      <c r="G139" t="n">
        <v>0.196869</v>
      </c>
      <c r="H139" t="n">
        <v>0.191464</v>
      </c>
      <c r="I139" t="n">
        <v>0.154801</v>
      </c>
      <c r="J139" t="n">
        <v>0.155446</v>
      </c>
      <c r="K139" t="n">
        <v>6.629273</v>
      </c>
      <c r="L139" t="n">
        <v>6.450875</v>
      </c>
      <c r="M139" t="n">
        <v>6.515897</v>
      </c>
      <c r="N139" t="n">
        <v>6.105374</v>
      </c>
      <c r="O139" t="n">
        <v>3.217865</v>
      </c>
      <c r="P139" t="n">
        <v>3.036753</v>
      </c>
      <c r="Q139" t="n">
        <v>3.182908</v>
      </c>
      <c r="R139" t="n">
        <v>3.112161</v>
      </c>
      <c r="S139" t="n">
        <v>0.255258</v>
      </c>
      <c r="T139" t="n">
        <v>1.833715</v>
      </c>
      <c r="U139" t="n">
        <v>3.149026</v>
      </c>
      <c r="V139" t="n">
        <v>3.354117</v>
      </c>
      <c r="W139" t="n">
        <v>3.222125</v>
      </c>
      <c r="X139" t="n">
        <v>3.193244</v>
      </c>
      <c r="Y139" t="n">
        <v>3.208267</v>
      </c>
      <c r="Z139" t="n">
        <v>3.253414</v>
      </c>
      <c r="AA139" t="n">
        <v>3.185991</v>
      </c>
      <c r="AB139" t="n">
        <v>3.346577</v>
      </c>
      <c r="AC139" t="n">
        <v>3.214193</v>
      </c>
      <c r="AD139" t="n">
        <v>3.377524</v>
      </c>
      <c r="AE139" t="n">
        <v>3.399501</v>
      </c>
      <c r="AF139" t="n">
        <v>3.244472</v>
      </c>
      <c r="AG139" t="n">
        <v>3.157484</v>
      </c>
      <c r="AH139" t="n">
        <v>3.187682</v>
      </c>
      <c r="AI139" t="n">
        <v>2.36862</v>
      </c>
      <c r="AJ139" t="n">
        <v>3.12021</v>
      </c>
      <c r="AK139" t="n">
        <v>3.295128</v>
      </c>
      <c r="AL139" t="n">
        <v>3.397275</v>
      </c>
      <c r="AM139" t="n">
        <v>3.366133</v>
      </c>
      <c r="AN139" t="n">
        <v>3.170313</v>
      </c>
      <c r="AO139" t="n">
        <v>3.114694</v>
      </c>
      <c r="AP139" t="n">
        <v>3.379757</v>
      </c>
      <c r="AQ139" t="n">
        <v>3.295251</v>
      </c>
      <c r="AR139" t="n">
        <v>3.53697</v>
      </c>
      <c r="AS139" t="n">
        <v>3.444233</v>
      </c>
      <c r="AT139" t="n">
        <v>3.612743</v>
      </c>
      <c r="AU139" t="n">
        <v>3.628207</v>
      </c>
      <c r="AV139" t="n">
        <v>3.403145</v>
      </c>
      <c r="AW139" t="n">
        <v>3.135346</v>
      </c>
      <c r="AX139" t="n">
        <v>3.117974</v>
      </c>
      <c r="AY139" t="n">
        <v>1.933286</v>
      </c>
      <c r="AZ139" t="n">
        <v>3.216186</v>
      </c>
      <c r="BA139" t="n">
        <v>3.296288</v>
      </c>
      <c r="BB139" t="n">
        <v>3.416528</v>
      </c>
      <c r="BC139" t="n">
        <v>3.263876</v>
      </c>
      <c r="BD139" t="n">
        <v>3.02818</v>
      </c>
      <c r="BE139" t="n">
        <v>2.954472</v>
      </c>
      <c r="BF139" t="n">
        <v>3.170838</v>
      </c>
      <c r="BG139" t="n">
        <v>1.686981</v>
      </c>
      <c r="BH139" t="n">
        <v>2.90251</v>
      </c>
      <c r="BI139" t="n">
        <v>3.141687</v>
      </c>
      <c r="BJ139" t="n">
        <v>3.162767</v>
      </c>
      <c r="BK139" t="n">
        <v>3.229894</v>
      </c>
      <c r="BL139" t="n">
        <v>3.208927</v>
      </c>
      <c r="BM139" t="n">
        <v>3.131548</v>
      </c>
      <c r="BN139" t="n">
        <v>3.195941</v>
      </c>
    </row>
    <row r="140" spans="1:66">
      <c r="A140" t="n">
        <v>117.507778</v>
      </c>
      <c r="B140" t="n">
        <v>4.896157407407407</v>
      </c>
      <c r="C140" t="n">
        <v>3.142159</v>
      </c>
      <c r="D140" t="n">
        <v>3.053623</v>
      </c>
      <c r="E140" t="n">
        <v>3.003685</v>
      </c>
      <c r="F140" t="n">
        <v>3.102121</v>
      </c>
      <c r="G140" t="n">
        <v>0.194435</v>
      </c>
      <c r="H140" t="n">
        <v>0.188</v>
      </c>
      <c r="I140" t="n">
        <v>0.153703</v>
      </c>
      <c r="J140" t="n">
        <v>0.154461</v>
      </c>
      <c r="K140" t="n">
        <v>6.697064</v>
      </c>
      <c r="L140" t="n">
        <v>6.502153</v>
      </c>
      <c r="M140" t="n">
        <v>6.574513</v>
      </c>
      <c r="N140" t="n">
        <v>6.171926</v>
      </c>
      <c r="O140" t="n">
        <v>3.233703</v>
      </c>
      <c r="P140" t="n">
        <v>3.052376</v>
      </c>
      <c r="Q140" t="n">
        <v>3.183336</v>
      </c>
      <c r="R140" t="n">
        <v>3.136103</v>
      </c>
      <c r="S140" t="n">
        <v>0.256739</v>
      </c>
      <c r="T140" t="n">
        <v>1.838732</v>
      </c>
      <c r="U140" t="n">
        <v>3.159303</v>
      </c>
      <c r="V140" t="n">
        <v>3.374361</v>
      </c>
      <c r="W140" t="n">
        <v>3.232484</v>
      </c>
      <c r="X140" t="n">
        <v>3.203886</v>
      </c>
      <c r="Y140" t="n">
        <v>3.230154</v>
      </c>
      <c r="Z140" t="n">
        <v>3.260823</v>
      </c>
      <c r="AA140" t="n">
        <v>3.208266</v>
      </c>
      <c r="AB140" t="n">
        <v>3.358032</v>
      </c>
      <c r="AC140" t="n">
        <v>3.22318</v>
      </c>
      <c r="AD140" t="n">
        <v>3.396244</v>
      </c>
      <c r="AE140" t="n">
        <v>3.421425</v>
      </c>
      <c r="AF140" t="n">
        <v>3.265064</v>
      </c>
      <c r="AG140" t="n">
        <v>3.169711</v>
      </c>
      <c r="AH140" t="n">
        <v>3.191698</v>
      </c>
      <c r="AI140" t="n">
        <v>2.376293</v>
      </c>
      <c r="AJ140" t="n">
        <v>3.122824</v>
      </c>
      <c r="AK140" t="n">
        <v>3.307877</v>
      </c>
      <c r="AL140" t="n">
        <v>3.403382</v>
      </c>
      <c r="AM140" t="n">
        <v>3.379417</v>
      </c>
      <c r="AN140" t="n">
        <v>3.201684</v>
      </c>
      <c r="AO140" t="n">
        <v>3.119481</v>
      </c>
      <c r="AP140" t="n">
        <v>3.404398</v>
      </c>
      <c r="AQ140" t="n">
        <v>3.320854</v>
      </c>
      <c r="AR140" t="n">
        <v>3.555481</v>
      </c>
      <c r="AS140" t="n">
        <v>3.452912</v>
      </c>
      <c r="AT140" t="n">
        <v>3.627931</v>
      </c>
      <c r="AU140" t="n">
        <v>3.645448</v>
      </c>
      <c r="AV140" t="n">
        <v>3.404717</v>
      </c>
      <c r="AW140" t="n">
        <v>3.148198</v>
      </c>
      <c r="AX140" t="n">
        <v>3.124652</v>
      </c>
      <c r="AY140" t="n">
        <v>1.939899</v>
      </c>
      <c r="AZ140" t="n">
        <v>3.236738</v>
      </c>
      <c r="BA140" t="n">
        <v>3.303365</v>
      </c>
      <c r="BB140" t="n">
        <v>3.437184</v>
      </c>
      <c r="BC140" t="n">
        <v>3.267096</v>
      </c>
      <c r="BD140" t="n">
        <v>3.041265</v>
      </c>
      <c r="BE140" t="n">
        <v>2.957292</v>
      </c>
      <c r="BF140" t="n">
        <v>3.175708</v>
      </c>
      <c r="BG140" t="n">
        <v>1.693587</v>
      </c>
      <c r="BH140" t="n">
        <v>2.908027</v>
      </c>
      <c r="BI140" t="n">
        <v>3.158892</v>
      </c>
      <c r="BJ140" t="n">
        <v>3.182611</v>
      </c>
      <c r="BK140" t="n">
        <v>3.238206</v>
      </c>
      <c r="BL140" t="n">
        <v>3.223488</v>
      </c>
      <c r="BM140" t="n">
        <v>3.142201</v>
      </c>
      <c r="BN140" t="n">
        <v>3.219601</v>
      </c>
    </row>
    <row r="141" spans="1:66">
      <c r="A141" t="n">
        <v>118.508056</v>
      </c>
      <c r="B141" t="n">
        <v>4.937835648148148</v>
      </c>
      <c r="C141" t="n">
        <v>3.166064</v>
      </c>
      <c r="D141" t="n">
        <v>3.072007</v>
      </c>
      <c r="E141" t="n">
        <v>3.020965</v>
      </c>
      <c r="F141" t="n">
        <v>3.126159</v>
      </c>
      <c r="G141" t="n">
        <v>0.193734</v>
      </c>
      <c r="H141" t="n">
        <v>0.190327</v>
      </c>
      <c r="I141" t="n">
        <v>0.15421</v>
      </c>
      <c r="J141" t="n">
        <v>0.153563</v>
      </c>
      <c r="K141" t="n">
        <v>6.752742</v>
      </c>
      <c r="L141" t="n">
        <v>6.548911</v>
      </c>
      <c r="M141" t="n">
        <v>6.64066</v>
      </c>
      <c r="N141" t="n">
        <v>6.241996</v>
      </c>
      <c r="O141" t="n">
        <v>3.249527</v>
      </c>
      <c r="P141" t="n">
        <v>3.072206</v>
      </c>
      <c r="Q141" t="n">
        <v>3.197037</v>
      </c>
      <c r="R141" t="n">
        <v>3.138758</v>
      </c>
      <c r="S141" t="n">
        <v>0.256808</v>
      </c>
      <c r="T141" t="n">
        <v>1.848723</v>
      </c>
      <c r="U141" t="n">
        <v>3.171952</v>
      </c>
      <c r="V141" t="n">
        <v>3.392575</v>
      </c>
      <c r="W141" t="n">
        <v>3.25252</v>
      </c>
      <c r="X141" t="n">
        <v>3.231011</v>
      </c>
      <c r="Y141" t="n">
        <v>3.247036</v>
      </c>
      <c r="Z141" t="n">
        <v>3.286201</v>
      </c>
      <c r="AA141" t="n">
        <v>3.228205</v>
      </c>
      <c r="AB141" t="n">
        <v>3.382418</v>
      </c>
      <c r="AC141" t="n">
        <v>3.236542</v>
      </c>
      <c r="AD141" t="n">
        <v>3.415688</v>
      </c>
      <c r="AE141" t="n">
        <v>3.452436</v>
      </c>
      <c r="AF141" t="n">
        <v>3.284009</v>
      </c>
      <c r="AG141" t="n">
        <v>3.191667</v>
      </c>
      <c r="AH141" t="n">
        <v>3.214009</v>
      </c>
      <c r="AI141" t="n">
        <v>2.390051</v>
      </c>
      <c r="AJ141" t="n">
        <v>3.154214</v>
      </c>
      <c r="AK141" t="n">
        <v>3.329195</v>
      </c>
      <c r="AL141" t="n">
        <v>3.431695</v>
      </c>
      <c r="AM141" t="n">
        <v>3.407277</v>
      </c>
      <c r="AN141" t="n">
        <v>3.217288</v>
      </c>
      <c r="AO141" t="n">
        <v>3.154764</v>
      </c>
      <c r="AP141" t="n">
        <v>3.406717</v>
      </c>
      <c r="AQ141" t="n">
        <v>3.350167</v>
      </c>
      <c r="AR141" t="n">
        <v>3.570807</v>
      </c>
      <c r="AS141" t="n">
        <v>3.472746</v>
      </c>
      <c r="AT141" t="n">
        <v>3.648545</v>
      </c>
      <c r="AU141" t="n">
        <v>3.666884</v>
      </c>
      <c r="AV141" t="n">
        <v>3.411574</v>
      </c>
      <c r="AW141" t="n">
        <v>3.157463</v>
      </c>
      <c r="AX141" t="n">
        <v>3.152588</v>
      </c>
      <c r="AY141" t="n">
        <v>1.958654</v>
      </c>
      <c r="AZ141" t="n">
        <v>3.238733</v>
      </c>
      <c r="BA141" t="n">
        <v>3.334282</v>
      </c>
      <c r="BB141" t="n">
        <v>3.453874</v>
      </c>
      <c r="BC141" t="n">
        <v>3.291354</v>
      </c>
      <c r="BD141" t="n">
        <v>3.051173</v>
      </c>
      <c r="BE141" t="n">
        <v>2.969448</v>
      </c>
      <c r="BF141" t="n">
        <v>3.183056</v>
      </c>
      <c r="BG141" t="n">
        <v>1.700951</v>
      </c>
      <c r="BH141" t="n">
        <v>2.92364</v>
      </c>
      <c r="BI141" t="n">
        <v>3.168918</v>
      </c>
      <c r="BJ141" t="n">
        <v>3.200889</v>
      </c>
      <c r="BK141" t="n">
        <v>3.251743</v>
      </c>
      <c r="BL141" t="n">
        <v>3.239919</v>
      </c>
      <c r="BM141" t="n">
        <v>3.16223</v>
      </c>
      <c r="BN141" t="n">
        <v>3.228194</v>
      </c>
    </row>
    <row r="142" spans="1:66">
      <c r="A142" t="n">
        <v>119.510278</v>
      </c>
      <c r="B142" t="n">
        <v>4.979594907407408</v>
      </c>
      <c r="C142" t="n">
        <v>3.167786</v>
      </c>
      <c r="D142" t="n">
        <v>3.09432</v>
      </c>
      <c r="E142" t="n">
        <v>3.040713</v>
      </c>
      <c r="F142" t="n">
        <v>3.132241</v>
      </c>
      <c r="G142" t="n">
        <v>0.191852</v>
      </c>
      <c r="H142" t="n">
        <v>0.188429</v>
      </c>
      <c r="I142" t="n">
        <v>0.152794</v>
      </c>
      <c r="J142" t="n">
        <v>0.151372</v>
      </c>
      <c r="K142" t="n">
        <v>6.825426</v>
      </c>
      <c r="L142" t="n">
        <v>6.62281</v>
      </c>
      <c r="M142" t="n">
        <v>6.698504</v>
      </c>
      <c r="N142" t="n">
        <v>6.306741</v>
      </c>
      <c r="O142" t="n">
        <v>3.261114</v>
      </c>
      <c r="P142" t="n">
        <v>3.101472</v>
      </c>
      <c r="Q142" t="n">
        <v>3.21203</v>
      </c>
      <c r="R142" t="n">
        <v>3.157155</v>
      </c>
      <c r="S142" t="n">
        <v>0.255283</v>
      </c>
      <c r="T142" t="n">
        <v>1.857838</v>
      </c>
      <c r="U142" t="n">
        <v>3.193868</v>
      </c>
      <c r="V142" t="n">
        <v>3.422964</v>
      </c>
      <c r="W142" t="n">
        <v>3.275682</v>
      </c>
      <c r="X142" t="n">
        <v>3.235635</v>
      </c>
      <c r="Y142" t="n">
        <v>3.265745</v>
      </c>
      <c r="Z142" t="n">
        <v>3.29899</v>
      </c>
      <c r="AA142" t="n">
        <v>3.247482</v>
      </c>
      <c r="AB142" t="n">
        <v>3.407176</v>
      </c>
      <c r="AC142" t="n">
        <v>3.263803</v>
      </c>
      <c r="AD142" t="n">
        <v>3.430394</v>
      </c>
      <c r="AE142" t="n">
        <v>3.4783</v>
      </c>
      <c r="AF142" t="n">
        <v>3.301865</v>
      </c>
      <c r="AG142" t="n">
        <v>3.216409</v>
      </c>
      <c r="AH142" t="n">
        <v>3.239531</v>
      </c>
      <c r="AI142" t="n">
        <v>2.402686</v>
      </c>
      <c r="AJ142" t="n">
        <v>3.16418</v>
      </c>
      <c r="AK142" t="n">
        <v>3.357448</v>
      </c>
      <c r="AL142" t="n">
        <v>3.447013</v>
      </c>
      <c r="AM142" t="n">
        <v>3.413875</v>
      </c>
      <c r="AN142" t="n">
        <v>3.235702</v>
      </c>
      <c r="AO142" t="n">
        <v>3.161158</v>
      </c>
      <c r="AP142" t="n">
        <v>3.424192</v>
      </c>
      <c r="AQ142" t="n">
        <v>3.372254</v>
      </c>
      <c r="AR142" t="n">
        <v>3.601499</v>
      </c>
      <c r="AS142" t="n">
        <v>3.483563</v>
      </c>
      <c r="AT142" t="n">
        <v>3.655914</v>
      </c>
      <c r="AU142" t="n">
        <v>3.684556</v>
      </c>
      <c r="AV142" t="n">
        <v>3.428649</v>
      </c>
      <c r="AW142" t="n">
        <v>3.190253</v>
      </c>
      <c r="AX142" t="n">
        <v>3.162816</v>
      </c>
      <c r="AY142" t="n">
        <v>1.977271</v>
      </c>
      <c r="AZ142" t="n">
        <v>3.26576</v>
      </c>
      <c r="BA142" t="n">
        <v>3.352728</v>
      </c>
      <c r="BB142" t="n">
        <v>3.469165</v>
      </c>
      <c r="BC142" t="n">
        <v>3.325837</v>
      </c>
      <c r="BD142" t="n">
        <v>3.067206</v>
      </c>
      <c r="BE142" t="n">
        <v>2.976894</v>
      </c>
      <c r="BF142" t="n">
        <v>3.20418</v>
      </c>
      <c r="BG142" t="n">
        <v>1.700002</v>
      </c>
      <c r="BH142" t="n">
        <v>2.934715</v>
      </c>
      <c r="BI142" t="n">
        <v>3.174292</v>
      </c>
      <c r="BJ142" t="n">
        <v>3.220402</v>
      </c>
      <c r="BK142" t="n">
        <v>3.270609</v>
      </c>
      <c r="BL142" t="n">
        <v>3.266879</v>
      </c>
      <c r="BM142" t="n">
        <v>3.177274</v>
      </c>
      <c r="BN142" t="n">
        <v>3.243585</v>
      </c>
    </row>
    <row r="143" spans="1:66">
      <c r="A143" t="n">
        <v>120.510278</v>
      </c>
      <c r="B143" t="n">
        <v>5.021261574074074</v>
      </c>
      <c r="C143" t="n">
        <v>3.188414</v>
      </c>
      <c r="D143" t="n">
        <v>3.11208</v>
      </c>
      <c r="E143" t="n">
        <v>3.058055</v>
      </c>
      <c r="F143" t="n">
        <v>3.16059</v>
      </c>
      <c r="G143" t="n">
        <v>0.192178</v>
      </c>
      <c r="H143" t="n">
        <v>0.18611</v>
      </c>
      <c r="I143" t="n">
        <v>0.152798</v>
      </c>
      <c r="J143" t="n">
        <v>0.150669</v>
      </c>
      <c r="K143" t="n">
        <v>6.889414</v>
      </c>
      <c r="L143" t="n">
        <v>6.683809</v>
      </c>
      <c r="M143" t="n">
        <v>6.73284</v>
      </c>
      <c r="N143" t="n">
        <v>6.354307</v>
      </c>
      <c r="O143" t="n">
        <v>3.282838</v>
      </c>
      <c r="P143" t="n">
        <v>3.130628</v>
      </c>
      <c r="Q143" t="n">
        <v>3.240922</v>
      </c>
      <c r="R143" t="n">
        <v>3.18619</v>
      </c>
      <c r="S143" t="n">
        <v>0.258504</v>
      </c>
      <c r="T143" t="n">
        <v>1.86493</v>
      </c>
      <c r="U143" t="n">
        <v>3.225621</v>
      </c>
      <c r="V143" t="n">
        <v>3.432591</v>
      </c>
      <c r="W143" t="n">
        <v>3.290515</v>
      </c>
      <c r="X143" t="n">
        <v>3.245973</v>
      </c>
      <c r="Y143" t="n">
        <v>3.277185</v>
      </c>
      <c r="Z143" t="n">
        <v>3.32451</v>
      </c>
      <c r="AA143" t="n">
        <v>3.262225</v>
      </c>
      <c r="AB143" t="n">
        <v>3.42065</v>
      </c>
      <c r="AC143" t="n">
        <v>3.277381</v>
      </c>
      <c r="AD143" t="n">
        <v>3.456459</v>
      </c>
      <c r="AE143" t="n">
        <v>3.485767</v>
      </c>
      <c r="AF143" t="n">
        <v>3.331535</v>
      </c>
      <c r="AG143" t="n">
        <v>3.225044</v>
      </c>
      <c r="AH143" t="n">
        <v>3.261569</v>
      </c>
      <c r="AI143" t="n">
        <v>2.421192</v>
      </c>
      <c r="AJ143" t="n">
        <v>3.184459</v>
      </c>
      <c r="AK143" t="n">
        <v>3.384336</v>
      </c>
      <c r="AL143" t="n">
        <v>3.472405</v>
      </c>
      <c r="AM143" t="n">
        <v>3.445508</v>
      </c>
      <c r="AN143" t="n">
        <v>3.252527</v>
      </c>
      <c r="AO143" t="n">
        <v>3.182641</v>
      </c>
      <c r="AP143" t="n">
        <v>3.447057</v>
      </c>
      <c r="AQ143" t="n">
        <v>3.392172</v>
      </c>
      <c r="AR143" t="n">
        <v>3.601732</v>
      </c>
      <c r="AS143" t="n">
        <v>3.503161</v>
      </c>
      <c r="AT143" t="n">
        <v>3.701032</v>
      </c>
      <c r="AU143" t="n">
        <v>3.715189</v>
      </c>
      <c r="AV143" t="n">
        <v>3.455425</v>
      </c>
      <c r="AW143" t="n">
        <v>3.207394</v>
      </c>
      <c r="AX143" t="n">
        <v>3.191044</v>
      </c>
      <c r="AY143" t="n">
        <v>1.991772</v>
      </c>
      <c r="AZ143" t="n">
        <v>3.298064</v>
      </c>
      <c r="BA143" t="n">
        <v>3.38179</v>
      </c>
      <c r="BB143" t="n">
        <v>3.500652</v>
      </c>
      <c r="BC143" t="n">
        <v>3.345574</v>
      </c>
      <c r="BD143" t="n">
        <v>3.081945</v>
      </c>
      <c r="BE143" t="n">
        <v>2.995781</v>
      </c>
      <c r="BF143" t="n">
        <v>3.227553</v>
      </c>
      <c r="BG143" t="n">
        <v>1.693766</v>
      </c>
      <c r="BH143" t="n">
        <v>2.959804</v>
      </c>
      <c r="BI143" t="n">
        <v>3.207038</v>
      </c>
      <c r="BJ143" t="n">
        <v>3.239127</v>
      </c>
      <c r="BK143" t="n">
        <v>3.282776</v>
      </c>
      <c r="BL143" t="n">
        <v>3.284665</v>
      </c>
      <c r="BM143" t="n">
        <v>3.195371</v>
      </c>
      <c r="BN143" t="n">
        <v>3.250864</v>
      </c>
    </row>
    <row r="144" spans="1:66">
      <c r="A144" t="n">
        <v>121.509167</v>
      </c>
      <c r="B144" t="n">
        <v>5.062881944444444</v>
      </c>
      <c r="C144" t="n">
        <v>3.208181</v>
      </c>
      <c r="D144" t="n">
        <v>3.117357</v>
      </c>
      <c r="E144" t="n">
        <v>3.068826</v>
      </c>
      <c r="F144" t="n">
        <v>3.166098</v>
      </c>
      <c r="G144" t="n">
        <v>0.19131</v>
      </c>
      <c r="H144" t="n">
        <v>0.185197</v>
      </c>
      <c r="I144" t="n">
        <v>0.153682</v>
      </c>
      <c r="J144" t="n">
        <v>0.150846</v>
      </c>
      <c r="K144" t="n">
        <v>6.943779</v>
      </c>
      <c r="L144" t="n">
        <v>6.743275</v>
      </c>
      <c r="M144" t="n">
        <v>6.779939</v>
      </c>
      <c r="N144" t="n">
        <v>6.379355</v>
      </c>
      <c r="O144" t="n">
        <v>3.295112</v>
      </c>
      <c r="P144" t="n">
        <v>3.136441</v>
      </c>
      <c r="Q144" t="n">
        <v>3.236802</v>
      </c>
      <c r="R144" t="n">
        <v>3.192103</v>
      </c>
      <c r="S144" t="n">
        <v>0.256113</v>
      </c>
      <c r="T144" t="n">
        <v>1.881027</v>
      </c>
      <c r="U144" t="n">
        <v>3.241815</v>
      </c>
      <c r="V144" t="n">
        <v>3.463192</v>
      </c>
      <c r="W144" t="n">
        <v>3.309843</v>
      </c>
      <c r="X144" t="n">
        <v>3.272395</v>
      </c>
      <c r="Y144" t="n">
        <v>3.310029</v>
      </c>
      <c r="Z144" t="n">
        <v>3.348669</v>
      </c>
      <c r="AA144" t="n">
        <v>3.282558</v>
      </c>
      <c r="AB144" t="n">
        <v>3.428433</v>
      </c>
      <c r="AC144" t="n">
        <v>3.297033</v>
      </c>
      <c r="AD144" t="n">
        <v>3.470107</v>
      </c>
      <c r="AE144" t="n">
        <v>3.506856</v>
      </c>
      <c r="AF144" t="n">
        <v>3.345242</v>
      </c>
      <c r="AG144" t="n">
        <v>3.230223</v>
      </c>
      <c r="AH144" t="n">
        <v>3.268843</v>
      </c>
      <c r="AI144" t="n">
        <v>2.407497</v>
      </c>
      <c r="AJ144" t="n">
        <v>3.191492</v>
      </c>
      <c r="AK144" t="n">
        <v>3.378676</v>
      </c>
      <c r="AL144" t="n">
        <v>3.466829</v>
      </c>
      <c r="AM144" t="n">
        <v>3.460118</v>
      </c>
      <c r="AN144" t="n">
        <v>3.266966</v>
      </c>
      <c r="AO144" t="n">
        <v>3.191739</v>
      </c>
      <c r="AP144" t="n">
        <v>3.453041</v>
      </c>
      <c r="AQ144" t="n">
        <v>3.417324</v>
      </c>
      <c r="AR144" t="n">
        <v>3.61628</v>
      </c>
      <c r="AS144" t="n">
        <v>3.518588</v>
      </c>
      <c r="AT144" t="n">
        <v>3.708481</v>
      </c>
      <c r="AU144" t="n">
        <v>3.722352</v>
      </c>
      <c r="AV144" t="n">
        <v>3.459367</v>
      </c>
      <c r="AW144" t="n">
        <v>3.218571</v>
      </c>
      <c r="AX144" t="n">
        <v>3.185953</v>
      </c>
      <c r="AY144" t="n">
        <v>2.014338</v>
      </c>
      <c r="AZ144" t="n">
        <v>3.303473</v>
      </c>
      <c r="BA144" t="n">
        <v>3.392858</v>
      </c>
      <c r="BB144" t="n">
        <v>3.507484</v>
      </c>
      <c r="BC144" t="n">
        <v>3.36217</v>
      </c>
      <c r="BD144" t="n">
        <v>3.074867</v>
      </c>
      <c r="BE144" t="n">
        <v>2.996826</v>
      </c>
      <c r="BF144" t="n">
        <v>3.233205</v>
      </c>
      <c r="BG144" t="n">
        <v>1.697395</v>
      </c>
      <c r="BH144" t="n">
        <v>2.977606</v>
      </c>
      <c r="BI144" t="n">
        <v>3.219417</v>
      </c>
      <c r="BJ144" t="n">
        <v>3.265109</v>
      </c>
      <c r="BK144" t="n">
        <v>3.309611</v>
      </c>
      <c r="BL144" t="n">
        <v>3.304276</v>
      </c>
      <c r="BM144" t="n">
        <v>3.222024</v>
      </c>
      <c r="BN144" t="n">
        <v>3.266984</v>
      </c>
    </row>
    <row r="145" spans="1:66">
      <c r="A145" t="n">
        <v>122.513056</v>
      </c>
      <c r="B145" t="n">
        <v>5.104710648148148</v>
      </c>
      <c r="C145" t="n">
        <v>3.234736</v>
      </c>
      <c r="D145" t="n">
        <v>3.124853</v>
      </c>
      <c r="E145" t="n">
        <v>3.080728</v>
      </c>
      <c r="F145" t="n">
        <v>3.172545</v>
      </c>
      <c r="G145" t="n">
        <v>0.190813</v>
      </c>
      <c r="H145" t="n">
        <v>0.183513</v>
      </c>
      <c r="I145" t="n">
        <v>0.149794</v>
      </c>
      <c r="J145" t="n">
        <v>0.149865</v>
      </c>
      <c r="K145" t="n">
        <v>7.015564</v>
      </c>
      <c r="L145" t="n">
        <v>6.825743</v>
      </c>
      <c r="M145" t="n">
        <v>6.846395</v>
      </c>
      <c r="N145" t="n">
        <v>6.419045</v>
      </c>
      <c r="O145" t="n">
        <v>3.308891</v>
      </c>
      <c r="P145" t="n">
        <v>3.14506</v>
      </c>
      <c r="Q145" t="n">
        <v>3.271319</v>
      </c>
      <c r="R145" t="n">
        <v>3.209184</v>
      </c>
      <c r="S145" t="n">
        <v>0.253751</v>
      </c>
      <c r="T145" t="n">
        <v>1.900009</v>
      </c>
      <c r="U145" t="n">
        <v>3.258655</v>
      </c>
      <c r="V145" t="n">
        <v>3.478471</v>
      </c>
      <c r="W145" t="n">
        <v>3.329131</v>
      </c>
      <c r="X145" t="n">
        <v>3.284226</v>
      </c>
      <c r="Y145" t="n">
        <v>3.319953</v>
      </c>
      <c r="Z145" t="n">
        <v>3.365358</v>
      </c>
      <c r="AA145" t="n">
        <v>3.299562</v>
      </c>
      <c r="AB145" t="n">
        <v>3.439799</v>
      </c>
      <c r="AC145" t="n">
        <v>3.302324</v>
      </c>
      <c r="AD145" t="n">
        <v>3.485397</v>
      </c>
      <c r="AE145" t="n">
        <v>3.521966</v>
      </c>
      <c r="AF145" t="n">
        <v>3.352618</v>
      </c>
      <c r="AG145" t="n">
        <v>3.262569</v>
      </c>
      <c r="AH145" t="n">
        <v>3.288548</v>
      </c>
      <c r="AI145" t="n">
        <v>2.425096</v>
      </c>
      <c r="AJ145" t="n">
        <v>3.208278</v>
      </c>
      <c r="AK145" t="n">
        <v>3.397523</v>
      </c>
      <c r="AL145" t="n">
        <v>3.494704</v>
      </c>
      <c r="AM145" t="n">
        <v>3.469762</v>
      </c>
      <c r="AN145" t="n">
        <v>3.276237</v>
      </c>
      <c r="AO145" t="n">
        <v>3.221018</v>
      </c>
      <c r="AP145" t="n">
        <v>3.479313</v>
      </c>
      <c r="AQ145" t="n">
        <v>3.441165</v>
      </c>
      <c r="AR145" t="n">
        <v>3.633741</v>
      </c>
      <c r="AS145" t="n">
        <v>3.542556</v>
      </c>
      <c r="AT145" t="n">
        <v>3.743817</v>
      </c>
      <c r="AU145" t="n">
        <v>3.763448</v>
      </c>
      <c r="AV145" t="n">
        <v>3.496517</v>
      </c>
      <c r="AW145" t="n">
        <v>3.235158</v>
      </c>
      <c r="AX145" t="n">
        <v>3.210404</v>
      </c>
      <c r="AY145" t="n">
        <v>2.03436</v>
      </c>
      <c r="AZ145" t="n">
        <v>3.32611</v>
      </c>
      <c r="BA145" t="n">
        <v>3.409203</v>
      </c>
      <c r="BB145" t="n">
        <v>3.525539</v>
      </c>
      <c r="BC145" t="n">
        <v>3.375482</v>
      </c>
      <c r="BD145" t="n">
        <v>3.082908</v>
      </c>
      <c r="BE145" t="n">
        <v>2.998928</v>
      </c>
      <c r="BF145" t="n">
        <v>3.260687</v>
      </c>
      <c r="BG145" t="n">
        <v>1.70275</v>
      </c>
      <c r="BH145" t="n">
        <v>2.99665</v>
      </c>
      <c r="BI145" t="n">
        <v>3.229429</v>
      </c>
      <c r="BJ145" t="n">
        <v>3.268764</v>
      </c>
      <c r="BK145" t="n">
        <v>3.32985</v>
      </c>
      <c r="BL145" t="n">
        <v>3.327238</v>
      </c>
      <c r="BM145" t="n">
        <v>3.234701</v>
      </c>
      <c r="BN145" t="n">
        <v>3.289643</v>
      </c>
    </row>
    <row r="146" spans="1:66">
      <c r="A146" t="n">
        <v>123.513333</v>
      </c>
      <c r="B146" t="n">
        <v>5.146388888888889</v>
      </c>
      <c r="C146" t="n">
        <v>3.24292</v>
      </c>
      <c r="D146" t="n">
        <v>3.153338</v>
      </c>
      <c r="E146" t="n">
        <v>3.10114</v>
      </c>
      <c r="F146" t="n">
        <v>3.192789</v>
      </c>
      <c r="G146" t="n">
        <v>0.187198</v>
      </c>
      <c r="H146" t="n">
        <v>0.180804</v>
      </c>
      <c r="I146" t="n">
        <v>0.144861</v>
      </c>
      <c r="J146" t="n">
        <v>0.145779</v>
      </c>
      <c r="K146" t="n">
        <v>7.074883</v>
      </c>
      <c r="L146" t="n">
        <v>6.874463</v>
      </c>
      <c r="M146" t="n">
        <v>6.910528</v>
      </c>
      <c r="N146" t="n">
        <v>6.474988</v>
      </c>
      <c r="O146" t="n">
        <v>3.333446</v>
      </c>
      <c r="P146" t="n">
        <v>3.153197</v>
      </c>
      <c r="Q146" t="n">
        <v>3.282565</v>
      </c>
      <c r="R146" t="n">
        <v>3.216838</v>
      </c>
      <c r="S146" t="n">
        <v>0.257271</v>
      </c>
      <c r="T146" t="n">
        <v>1.899875</v>
      </c>
      <c r="U146" t="n">
        <v>3.263546</v>
      </c>
      <c r="V146" t="n">
        <v>3.478011</v>
      </c>
      <c r="W146" t="n">
        <v>3.355615</v>
      </c>
      <c r="X146" t="n">
        <v>3.30906</v>
      </c>
      <c r="Y146" t="n">
        <v>3.319481</v>
      </c>
      <c r="Z146" t="n">
        <v>3.375811</v>
      </c>
      <c r="AA146" t="n">
        <v>3.31113</v>
      </c>
      <c r="AB146" t="n">
        <v>3.463001</v>
      </c>
      <c r="AC146" t="n">
        <v>3.319874</v>
      </c>
      <c r="AD146" t="n">
        <v>3.512274</v>
      </c>
      <c r="AE146" t="n">
        <v>3.540492</v>
      </c>
      <c r="AF146" t="n">
        <v>3.391561</v>
      </c>
      <c r="AG146" t="n">
        <v>3.272008</v>
      </c>
      <c r="AH146" t="n">
        <v>3.309181</v>
      </c>
      <c r="AI146" t="n">
        <v>2.440051</v>
      </c>
      <c r="AJ146" t="n">
        <v>3.23651</v>
      </c>
      <c r="AK146" t="n">
        <v>3.410436</v>
      </c>
      <c r="AL146" t="n">
        <v>3.512254</v>
      </c>
      <c r="AM146" t="n">
        <v>3.485446</v>
      </c>
      <c r="AN146" t="n">
        <v>3.302854</v>
      </c>
      <c r="AO146" t="n">
        <v>3.224247</v>
      </c>
      <c r="AP146" t="n">
        <v>3.497185</v>
      </c>
      <c r="AQ146" t="n">
        <v>3.456784</v>
      </c>
      <c r="AR146" t="n">
        <v>3.651384</v>
      </c>
      <c r="AS146" t="n">
        <v>3.574249</v>
      </c>
      <c r="AT146" t="n">
        <v>3.749152</v>
      </c>
      <c r="AU146" t="n">
        <v>3.772366</v>
      </c>
      <c r="AV146" t="n">
        <v>3.500337</v>
      </c>
      <c r="AW146" t="n">
        <v>3.255968</v>
      </c>
      <c r="AX146" t="n">
        <v>3.231532</v>
      </c>
      <c r="AY146" t="n">
        <v>2.052005</v>
      </c>
      <c r="AZ146" t="n">
        <v>3.341066</v>
      </c>
      <c r="BA146" t="n">
        <v>3.438585</v>
      </c>
      <c r="BB146" t="n">
        <v>3.535452</v>
      </c>
      <c r="BC146" t="n">
        <v>3.388927</v>
      </c>
      <c r="BD146" t="n">
        <v>3.101718</v>
      </c>
      <c r="BE146" t="n">
        <v>3.009023</v>
      </c>
      <c r="BF146" t="n">
        <v>3.269908</v>
      </c>
      <c r="BG146" t="n">
        <v>1.711412</v>
      </c>
      <c r="BH146" t="n">
        <v>3.004314</v>
      </c>
      <c r="BI146" t="n">
        <v>3.245252</v>
      </c>
      <c r="BJ146" t="n">
        <v>3.280629</v>
      </c>
      <c r="BK146" t="n">
        <v>3.35764</v>
      </c>
      <c r="BL146" t="n">
        <v>3.337504</v>
      </c>
      <c r="BM146" t="n">
        <v>3.245955</v>
      </c>
      <c r="BN146" t="n">
        <v>3.303543</v>
      </c>
    </row>
    <row r="147" spans="1:66">
      <c r="A147" t="n">
        <v>124.513333</v>
      </c>
      <c r="B147" t="n">
        <v>5.188055555555556</v>
      </c>
      <c r="C147" t="n">
        <v>3.25203</v>
      </c>
      <c r="D147" t="n">
        <v>3.157426</v>
      </c>
      <c r="E147" t="n">
        <v>3.118268</v>
      </c>
      <c r="F147" t="n">
        <v>3.213185</v>
      </c>
      <c r="G147" t="n">
        <v>0.187386</v>
      </c>
      <c r="H147" t="n">
        <v>0.181599</v>
      </c>
      <c r="I147" t="n">
        <v>0.146893</v>
      </c>
      <c r="J147" t="n">
        <v>0.144108</v>
      </c>
      <c r="K147" t="n">
        <v>7.149439</v>
      </c>
      <c r="L147" t="n">
        <v>6.939163</v>
      </c>
      <c r="M147" t="n">
        <v>6.977619</v>
      </c>
      <c r="N147" t="n">
        <v>6.543424</v>
      </c>
      <c r="O147" t="n">
        <v>3.346164</v>
      </c>
      <c r="P147" t="n">
        <v>3.174939</v>
      </c>
      <c r="Q147" t="n">
        <v>3.296755</v>
      </c>
      <c r="R147" t="n">
        <v>3.227278</v>
      </c>
      <c r="S147" t="n">
        <v>0.256233</v>
      </c>
      <c r="T147" t="n">
        <v>1.90376</v>
      </c>
      <c r="U147" t="n">
        <v>3.299036</v>
      </c>
      <c r="V147" t="n">
        <v>3.502938</v>
      </c>
      <c r="W147" t="n">
        <v>3.364083</v>
      </c>
      <c r="X147" t="n">
        <v>3.318909</v>
      </c>
      <c r="Y147" t="n">
        <v>3.333237</v>
      </c>
      <c r="Z147" t="n">
        <v>3.394523</v>
      </c>
      <c r="AA147" t="n">
        <v>3.329253</v>
      </c>
      <c r="AB147" t="n">
        <v>3.471657</v>
      </c>
      <c r="AC147" t="n">
        <v>3.335066</v>
      </c>
      <c r="AD147" t="n">
        <v>3.529845</v>
      </c>
      <c r="AE147" t="n">
        <v>3.560245</v>
      </c>
      <c r="AF147" t="n">
        <v>3.393008</v>
      </c>
      <c r="AG147" t="n">
        <v>3.294974</v>
      </c>
      <c r="AH147" t="n">
        <v>3.320214</v>
      </c>
      <c r="AI147" t="n">
        <v>2.448459</v>
      </c>
      <c r="AJ147" t="n">
        <v>3.248657</v>
      </c>
      <c r="AK147" t="n">
        <v>3.437165</v>
      </c>
      <c r="AL147" t="n">
        <v>3.518751</v>
      </c>
      <c r="AM147" t="n">
        <v>3.514291</v>
      </c>
      <c r="AN147" t="n">
        <v>3.327582</v>
      </c>
      <c r="AO147" t="n">
        <v>3.242758</v>
      </c>
      <c r="AP147" t="n">
        <v>3.506057</v>
      </c>
      <c r="AQ147" t="n">
        <v>3.473528</v>
      </c>
      <c r="AR147" t="n">
        <v>3.679645</v>
      </c>
      <c r="AS147" t="n">
        <v>3.584806</v>
      </c>
      <c r="AT147" t="n">
        <v>3.768322</v>
      </c>
      <c r="AU147" t="n">
        <v>3.779956</v>
      </c>
      <c r="AV147" t="n">
        <v>3.529086</v>
      </c>
      <c r="AW147" t="n">
        <v>3.268026</v>
      </c>
      <c r="AX147" t="n">
        <v>3.247531</v>
      </c>
      <c r="AY147" t="n">
        <v>2.063795</v>
      </c>
      <c r="AZ147" t="n">
        <v>3.364625</v>
      </c>
      <c r="BA147" t="n">
        <v>3.4523</v>
      </c>
      <c r="BB147" t="n">
        <v>3.560682</v>
      </c>
      <c r="BC147" t="n">
        <v>3.415271</v>
      </c>
      <c r="BD147" t="n">
        <v>3.109504</v>
      </c>
      <c r="BE147" t="n">
        <v>3.015003</v>
      </c>
      <c r="BF147" t="n">
        <v>3.282684</v>
      </c>
      <c r="BG147" t="n">
        <v>1.708945</v>
      </c>
      <c r="BH147" t="n">
        <v>3.021684</v>
      </c>
      <c r="BI147" t="n">
        <v>3.250264</v>
      </c>
      <c r="BJ147" t="n">
        <v>3.307828</v>
      </c>
      <c r="BK147" t="n">
        <v>3.362861</v>
      </c>
      <c r="BL147" t="n">
        <v>3.352031</v>
      </c>
      <c r="BM147" t="n">
        <v>3.260767</v>
      </c>
      <c r="BN147" t="n">
        <v>3.325519</v>
      </c>
    </row>
    <row r="148" spans="1:66">
      <c r="A148" t="n">
        <v>125.513333</v>
      </c>
      <c r="B148" t="n">
        <v>5.229722222222223</v>
      </c>
      <c r="C148" t="n">
        <v>3.260587</v>
      </c>
      <c r="D148" t="n">
        <v>3.175284</v>
      </c>
      <c r="E148" t="n">
        <v>3.125646</v>
      </c>
      <c r="F148" t="n">
        <v>3.23076</v>
      </c>
      <c r="G148" t="n">
        <v>0.186157</v>
      </c>
      <c r="H148" t="n">
        <v>0.177311</v>
      </c>
      <c r="I148" t="n">
        <v>0.149773</v>
      </c>
      <c r="J148" t="n">
        <v>0.147677</v>
      </c>
      <c r="K148" t="n">
        <v>7.199629</v>
      </c>
      <c r="L148" t="n">
        <v>6.981166</v>
      </c>
      <c r="M148" t="n">
        <v>7.06858</v>
      </c>
      <c r="N148" t="n">
        <v>6.611292</v>
      </c>
      <c r="O148" t="n">
        <v>3.346257</v>
      </c>
      <c r="P148" t="n">
        <v>3.188197</v>
      </c>
      <c r="Q148" t="n">
        <v>3.310989</v>
      </c>
      <c r="R148" t="n">
        <v>3.246088</v>
      </c>
      <c r="S148" t="n">
        <v>0.255267</v>
      </c>
      <c r="T148" t="n">
        <v>1.918919</v>
      </c>
      <c r="U148" t="n">
        <v>3.309857</v>
      </c>
      <c r="V148" t="n">
        <v>3.52753</v>
      </c>
      <c r="W148" t="n">
        <v>3.385007</v>
      </c>
      <c r="X148" t="n">
        <v>3.33898</v>
      </c>
      <c r="Y148" t="n">
        <v>3.3646</v>
      </c>
      <c r="Z148" t="n">
        <v>3.408541</v>
      </c>
      <c r="AA148" t="n">
        <v>3.339834</v>
      </c>
      <c r="AB148" t="n">
        <v>3.48275</v>
      </c>
      <c r="AC148" t="n">
        <v>3.353838</v>
      </c>
      <c r="AD148" t="n">
        <v>3.544932</v>
      </c>
      <c r="AE148" t="n">
        <v>3.577006</v>
      </c>
      <c r="AF148" t="n">
        <v>3.409638</v>
      </c>
      <c r="AG148" t="n">
        <v>3.301606</v>
      </c>
      <c r="AH148" t="n">
        <v>3.335349</v>
      </c>
      <c r="AI148" t="n">
        <v>2.457474</v>
      </c>
      <c r="AJ148" t="n">
        <v>3.263838</v>
      </c>
      <c r="AK148" t="n">
        <v>3.437514</v>
      </c>
      <c r="AL148" t="n">
        <v>3.548254</v>
      </c>
      <c r="AM148" t="n">
        <v>3.530666</v>
      </c>
      <c r="AN148" t="n">
        <v>3.334799</v>
      </c>
      <c r="AO148" t="n">
        <v>3.249787</v>
      </c>
      <c r="AP148" t="n">
        <v>3.518634</v>
      </c>
      <c r="AQ148" t="n">
        <v>3.494064</v>
      </c>
      <c r="AR148" t="n">
        <v>3.705356</v>
      </c>
      <c r="AS148" t="n">
        <v>3.587206</v>
      </c>
      <c r="AT148" t="n">
        <v>3.791215</v>
      </c>
      <c r="AU148" t="n">
        <v>3.810453</v>
      </c>
      <c r="AV148" t="n">
        <v>3.547976</v>
      </c>
      <c r="AW148" t="n">
        <v>3.275099</v>
      </c>
      <c r="AX148" t="n">
        <v>3.266415</v>
      </c>
      <c r="AY148" t="n">
        <v>2.077329</v>
      </c>
      <c r="AZ148" t="n">
        <v>3.377148</v>
      </c>
      <c r="BA148" t="n">
        <v>3.458885</v>
      </c>
      <c r="BB148" t="n">
        <v>3.580554</v>
      </c>
      <c r="BC148" t="n">
        <v>3.431144</v>
      </c>
      <c r="BD148" t="n">
        <v>3.104916</v>
      </c>
      <c r="BE148" t="n">
        <v>3.021718</v>
      </c>
      <c r="BF148" t="n">
        <v>3.306757</v>
      </c>
      <c r="BG148" t="n">
        <v>1.700126</v>
      </c>
      <c r="BH148" t="n">
        <v>3.019698</v>
      </c>
      <c r="BI148" t="n">
        <v>3.285023</v>
      </c>
      <c r="BJ148" t="n">
        <v>3.32149</v>
      </c>
      <c r="BK148" t="n">
        <v>3.3908</v>
      </c>
      <c r="BL148" t="n">
        <v>3.370276</v>
      </c>
      <c r="BM148" t="n">
        <v>3.269934</v>
      </c>
      <c r="BN148" t="n">
        <v>3.348332</v>
      </c>
    </row>
    <row r="149" spans="1:66">
      <c r="A149" t="n">
        <v>126.513611</v>
      </c>
      <c r="B149" t="n">
        <v>5.271400462962963</v>
      </c>
      <c r="C149" t="n">
        <v>3.29295</v>
      </c>
      <c r="D149" t="n">
        <v>3.175493</v>
      </c>
      <c r="E149" t="n">
        <v>3.153022</v>
      </c>
      <c r="F149" t="n">
        <v>3.25333</v>
      </c>
      <c r="G149" t="n">
        <v>0.186063</v>
      </c>
      <c r="H149" t="n">
        <v>0.178717</v>
      </c>
      <c r="I149" t="n">
        <v>0.146186</v>
      </c>
      <c r="J149" t="n">
        <v>0.144444</v>
      </c>
      <c r="K149" t="n">
        <v>7.248991</v>
      </c>
      <c r="L149" t="n">
        <v>7.047141</v>
      </c>
      <c r="M149" t="n">
        <v>7.106073</v>
      </c>
      <c r="N149" t="n">
        <v>6.668505</v>
      </c>
      <c r="O149" t="n">
        <v>3.369555</v>
      </c>
      <c r="P149" t="n">
        <v>3.201791</v>
      </c>
      <c r="Q149" t="n">
        <v>3.327442</v>
      </c>
      <c r="R149" t="n">
        <v>3.251238</v>
      </c>
      <c r="S149" t="n">
        <v>0.253546</v>
      </c>
      <c r="T149" t="n">
        <v>1.926042</v>
      </c>
      <c r="U149" t="n">
        <v>3.334381</v>
      </c>
      <c r="V149" t="n">
        <v>3.546111</v>
      </c>
      <c r="W149" t="n">
        <v>3.403358</v>
      </c>
      <c r="X149" t="n">
        <v>3.350014</v>
      </c>
      <c r="Y149" t="n">
        <v>3.38141</v>
      </c>
      <c r="Z149" t="n">
        <v>3.433491</v>
      </c>
      <c r="AA149" t="n">
        <v>3.365077</v>
      </c>
      <c r="AB149" t="n">
        <v>3.509221</v>
      </c>
      <c r="AC149" t="n">
        <v>3.371384</v>
      </c>
      <c r="AD149" t="n">
        <v>3.56908</v>
      </c>
      <c r="AE149" t="n">
        <v>3.598762</v>
      </c>
      <c r="AF149" t="n">
        <v>3.427517</v>
      </c>
      <c r="AG149" t="n">
        <v>3.318323</v>
      </c>
      <c r="AH149" t="n">
        <v>3.36092</v>
      </c>
      <c r="AI149" t="n">
        <v>2.465012</v>
      </c>
      <c r="AJ149" t="n">
        <v>3.285856</v>
      </c>
      <c r="AK149" t="n">
        <v>3.471374</v>
      </c>
      <c r="AL149" t="n">
        <v>3.557978</v>
      </c>
      <c r="AM149" t="n">
        <v>3.550432</v>
      </c>
      <c r="AN149" t="n">
        <v>3.356361</v>
      </c>
      <c r="AO149" t="n">
        <v>3.273466</v>
      </c>
      <c r="AP149" t="n">
        <v>3.533189</v>
      </c>
      <c r="AQ149" t="n">
        <v>3.495536</v>
      </c>
      <c r="AR149" t="n">
        <v>3.712935</v>
      </c>
      <c r="AS149" t="n">
        <v>3.615248</v>
      </c>
      <c r="AT149" t="n">
        <v>3.791582</v>
      </c>
      <c r="AU149" t="n">
        <v>3.817499</v>
      </c>
      <c r="AV149" t="n">
        <v>3.558648</v>
      </c>
      <c r="AW149" t="n">
        <v>3.290615</v>
      </c>
      <c r="AX149" t="n">
        <v>3.279436</v>
      </c>
      <c r="AY149" t="n">
        <v>2.100016</v>
      </c>
      <c r="AZ149" t="n">
        <v>3.380273</v>
      </c>
      <c r="BA149" t="n">
        <v>3.483897</v>
      </c>
      <c r="BB149" t="n">
        <v>3.595676</v>
      </c>
      <c r="BC149" t="n">
        <v>3.443035</v>
      </c>
      <c r="BD149" t="n">
        <v>3.119262</v>
      </c>
      <c r="BE149" t="n">
        <v>3.03231</v>
      </c>
      <c r="BF149" t="n">
        <v>3.327058</v>
      </c>
      <c r="BG149" t="n">
        <v>1.702813</v>
      </c>
      <c r="BH149" t="n">
        <v>3.042656</v>
      </c>
      <c r="BI149" t="n">
        <v>3.295363</v>
      </c>
      <c r="BJ149" t="n">
        <v>3.346646</v>
      </c>
      <c r="BK149" t="n">
        <v>3.405214</v>
      </c>
      <c r="BL149" t="n">
        <v>3.380254</v>
      </c>
      <c r="BM149" t="n">
        <v>3.288227</v>
      </c>
      <c r="BN149" t="n">
        <v>3.341905</v>
      </c>
    </row>
    <row r="150" spans="1:66">
      <c r="A150" t="n">
        <v>127.513611</v>
      </c>
      <c r="B150" t="n">
        <v>5.31306712962963</v>
      </c>
      <c r="C150" t="n">
        <v>3.300422</v>
      </c>
      <c r="D150" t="n">
        <v>3.189761</v>
      </c>
      <c r="E150" t="n">
        <v>3.161449</v>
      </c>
      <c r="F150" t="n">
        <v>3.265373</v>
      </c>
      <c r="G150" t="n">
        <v>0.184579</v>
      </c>
      <c r="H150" t="n">
        <v>0.179304</v>
      </c>
      <c r="I150" t="n">
        <v>0.145943</v>
      </c>
      <c r="J150" t="n">
        <v>0.142941</v>
      </c>
      <c r="K150" t="n">
        <v>7.327773</v>
      </c>
      <c r="L150" t="n">
        <v>7.099695</v>
      </c>
      <c r="M150" t="n">
        <v>7.1701</v>
      </c>
      <c r="N150" t="n">
        <v>6.722122</v>
      </c>
      <c r="O150" t="n">
        <v>3.393154</v>
      </c>
      <c r="P150" t="n">
        <v>3.22609</v>
      </c>
      <c r="Q150" t="n">
        <v>3.330859</v>
      </c>
      <c r="R150" t="n">
        <v>3.256436</v>
      </c>
      <c r="S150" t="n">
        <v>0.255272</v>
      </c>
      <c r="T150" t="n">
        <v>1.939379</v>
      </c>
      <c r="U150" t="n">
        <v>3.341157</v>
      </c>
      <c r="V150" t="n">
        <v>3.561849</v>
      </c>
      <c r="W150" t="n">
        <v>3.426262</v>
      </c>
      <c r="X150" t="n">
        <v>3.36733</v>
      </c>
      <c r="Y150" t="n">
        <v>3.406515</v>
      </c>
      <c r="Z150" t="n">
        <v>3.446815</v>
      </c>
      <c r="AA150" t="n">
        <v>3.384751</v>
      </c>
      <c r="AB150" t="n">
        <v>3.532487</v>
      </c>
      <c r="AC150" t="n">
        <v>3.387407</v>
      </c>
      <c r="AD150" t="n">
        <v>3.579089</v>
      </c>
      <c r="AE150" t="n">
        <v>3.610042</v>
      </c>
      <c r="AF150" t="n">
        <v>3.445339</v>
      </c>
      <c r="AG150" t="n">
        <v>3.337947</v>
      </c>
      <c r="AH150" t="n">
        <v>3.372921</v>
      </c>
      <c r="AI150" t="n">
        <v>2.483271</v>
      </c>
      <c r="AJ150" t="n">
        <v>3.304963</v>
      </c>
      <c r="AK150" t="n">
        <v>3.484754</v>
      </c>
      <c r="AL150" t="n">
        <v>3.576135</v>
      </c>
      <c r="AM150" t="n">
        <v>3.564797</v>
      </c>
      <c r="AN150" t="n">
        <v>3.379709</v>
      </c>
      <c r="AO150" t="n">
        <v>3.297436</v>
      </c>
      <c r="AP150" t="n">
        <v>3.548857</v>
      </c>
      <c r="AQ150" t="n">
        <v>3.509266</v>
      </c>
      <c r="AR150" t="n">
        <v>3.735516</v>
      </c>
      <c r="AS150" t="n">
        <v>3.617471</v>
      </c>
      <c r="AT150" t="n">
        <v>3.817422</v>
      </c>
      <c r="AU150" t="n">
        <v>3.830705</v>
      </c>
      <c r="AV150" t="n">
        <v>3.57589</v>
      </c>
      <c r="AW150" t="n">
        <v>3.308624</v>
      </c>
      <c r="AX150" t="n">
        <v>3.287157</v>
      </c>
      <c r="AY150" t="n">
        <v>2.113491</v>
      </c>
      <c r="AZ150" t="n">
        <v>3.418787</v>
      </c>
      <c r="BA150" t="n">
        <v>3.501199</v>
      </c>
      <c r="BB150" t="n">
        <v>3.612466</v>
      </c>
      <c r="BC150" t="n">
        <v>3.469624</v>
      </c>
      <c r="BD150" t="n">
        <v>3.121352</v>
      </c>
      <c r="BE150" t="n">
        <v>3.043884</v>
      </c>
      <c r="BF150" t="n">
        <v>3.339225</v>
      </c>
      <c r="BG150" t="n">
        <v>1.705831</v>
      </c>
      <c r="BH150" t="n">
        <v>3.059992</v>
      </c>
      <c r="BI150" t="n">
        <v>3.306225</v>
      </c>
      <c r="BJ150" t="n">
        <v>3.366674</v>
      </c>
      <c r="BK150" t="n">
        <v>3.416295</v>
      </c>
      <c r="BL150" t="n">
        <v>3.393057</v>
      </c>
      <c r="BM150" t="n">
        <v>3.313164</v>
      </c>
      <c r="BN150" t="n">
        <v>3.375098</v>
      </c>
    </row>
    <row r="151" spans="1:66">
      <c r="A151" t="n">
        <v>128.513611</v>
      </c>
      <c r="B151" t="n">
        <v>5.354733796296297</v>
      </c>
      <c r="C151" t="n">
        <v>3.317454</v>
      </c>
      <c r="D151" t="n">
        <v>3.216174</v>
      </c>
      <c r="E151" t="n">
        <v>3.181924</v>
      </c>
      <c r="F151" t="n">
        <v>3.280811</v>
      </c>
      <c r="G151" t="n">
        <v>0.18491</v>
      </c>
      <c r="H151" t="n">
        <v>0.174315</v>
      </c>
      <c r="I151" t="n">
        <v>0.145796</v>
      </c>
      <c r="J151" t="n">
        <v>0.144695</v>
      </c>
      <c r="K151" t="n">
        <v>7.371982</v>
      </c>
      <c r="L151" t="n">
        <v>7.18298</v>
      </c>
      <c r="M151" t="n">
        <v>7.186704</v>
      </c>
      <c r="N151" t="n">
        <v>6.773487</v>
      </c>
      <c r="O151" t="n">
        <v>3.399128</v>
      </c>
      <c r="P151" t="n">
        <v>3.248487</v>
      </c>
      <c r="Q151" t="n">
        <v>3.356449</v>
      </c>
      <c r="R151" t="n">
        <v>3.278246</v>
      </c>
      <c r="S151" t="n">
        <v>0.252271</v>
      </c>
      <c r="T151" t="n">
        <v>1.947625</v>
      </c>
      <c r="U151" t="n">
        <v>3.359616</v>
      </c>
      <c r="V151" t="n">
        <v>3.586255</v>
      </c>
      <c r="W151" t="n">
        <v>3.43596</v>
      </c>
      <c r="X151" t="n">
        <v>3.384282</v>
      </c>
      <c r="Y151" t="n">
        <v>3.419832</v>
      </c>
      <c r="Z151" t="n">
        <v>3.451414</v>
      </c>
      <c r="AA151" t="n">
        <v>3.402985</v>
      </c>
      <c r="AB151" t="n">
        <v>3.539135</v>
      </c>
      <c r="AC151" t="n">
        <v>3.400711</v>
      </c>
      <c r="AD151" t="n">
        <v>3.574243</v>
      </c>
      <c r="AE151" t="n">
        <v>3.62099</v>
      </c>
      <c r="AF151" t="n">
        <v>3.461477</v>
      </c>
      <c r="AG151" t="n">
        <v>3.333357</v>
      </c>
      <c r="AH151" t="n">
        <v>3.39206</v>
      </c>
      <c r="AI151" t="n">
        <v>2.494625</v>
      </c>
      <c r="AJ151" t="n">
        <v>3.333021</v>
      </c>
      <c r="AK151" t="n">
        <v>3.500778</v>
      </c>
      <c r="AL151" t="n">
        <v>3.589841</v>
      </c>
      <c r="AM151" t="n">
        <v>3.590608</v>
      </c>
      <c r="AN151" t="n">
        <v>3.389797</v>
      </c>
      <c r="AO151" t="n">
        <v>3.311747</v>
      </c>
      <c r="AP151" t="n">
        <v>3.575943</v>
      </c>
      <c r="AQ151" t="n">
        <v>3.519298</v>
      </c>
      <c r="AR151" t="n">
        <v>3.752315</v>
      </c>
      <c r="AS151" t="n">
        <v>3.647319</v>
      </c>
      <c r="AT151" t="n">
        <v>3.826485</v>
      </c>
      <c r="AU151" t="n">
        <v>3.835091</v>
      </c>
      <c r="AV151" t="n">
        <v>3.602436</v>
      </c>
      <c r="AW151" t="n">
        <v>3.327986</v>
      </c>
      <c r="AX151" t="n">
        <v>3.304534</v>
      </c>
      <c r="AY151" t="n">
        <v>2.128961</v>
      </c>
      <c r="AZ151" t="n">
        <v>3.422025</v>
      </c>
      <c r="BA151" t="n">
        <v>3.505526</v>
      </c>
      <c r="BB151" t="n">
        <v>3.62645</v>
      </c>
      <c r="BC151" t="n">
        <v>3.473821</v>
      </c>
      <c r="BD151" t="n">
        <v>3.137588</v>
      </c>
      <c r="BE151" t="n">
        <v>3.049002</v>
      </c>
      <c r="BF151" t="n">
        <v>3.354161</v>
      </c>
      <c r="BG151" t="n">
        <v>1.706042</v>
      </c>
      <c r="BH151" t="n">
        <v>3.064373</v>
      </c>
      <c r="BI151" t="n">
        <v>3.329763</v>
      </c>
      <c r="BJ151" t="n">
        <v>3.376657</v>
      </c>
      <c r="BK151" t="n">
        <v>3.442459</v>
      </c>
      <c r="BL151" t="n">
        <v>3.412906</v>
      </c>
      <c r="BM151" t="n">
        <v>3.337837</v>
      </c>
      <c r="BN151" t="n">
        <v>3.385468</v>
      </c>
    </row>
    <row r="152" spans="1:66">
      <c r="A152" t="n">
        <v>129.513611</v>
      </c>
      <c r="B152" t="n">
        <v>5.396400462962963</v>
      </c>
      <c r="C152" t="n">
        <v>3.322235</v>
      </c>
      <c r="D152" t="n">
        <v>3.233602</v>
      </c>
      <c r="E152" t="n">
        <v>3.195094</v>
      </c>
      <c r="F152" t="n">
        <v>3.307967</v>
      </c>
      <c r="G152" t="n">
        <v>0.182689</v>
      </c>
      <c r="H152" t="n">
        <v>0.174988</v>
      </c>
      <c r="I152" t="n">
        <v>0.145931</v>
      </c>
      <c r="J152" t="n">
        <v>0.141917</v>
      </c>
      <c r="K152" t="n">
        <v>7.444727</v>
      </c>
      <c r="L152" t="n">
        <v>7.249759</v>
      </c>
      <c r="M152" t="n">
        <v>7.24241</v>
      </c>
      <c r="N152" t="n">
        <v>6.823841</v>
      </c>
      <c r="O152" t="n">
        <v>3.404652</v>
      </c>
      <c r="P152" t="n">
        <v>3.255926</v>
      </c>
      <c r="Q152" t="n">
        <v>3.354134</v>
      </c>
      <c r="R152" t="n">
        <v>3.301947</v>
      </c>
      <c r="S152" t="n">
        <v>0.255693</v>
      </c>
      <c r="T152" t="n">
        <v>1.957066</v>
      </c>
      <c r="U152" t="n">
        <v>3.369409</v>
      </c>
      <c r="V152" t="n">
        <v>3.6107</v>
      </c>
      <c r="W152" t="n">
        <v>3.459475</v>
      </c>
      <c r="X152" t="n">
        <v>3.408701</v>
      </c>
      <c r="Y152" t="n">
        <v>3.436435</v>
      </c>
      <c r="Z152" t="n">
        <v>3.479685</v>
      </c>
      <c r="AA152" t="n">
        <v>3.4262</v>
      </c>
      <c r="AB152" t="n">
        <v>3.557135</v>
      </c>
      <c r="AC152" t="n">
        <v>3.412029</v>
      </c>
      <c r="AD152" t="n">
        <v>3.591976</v>
      </c>
      <c r="AE152" t="n">
        <v>3.641193</v>
      </c>
      <c r="AF152" t="n">
        <v>3.484239</v>
      </c>
      <c r="AG152" t="n">
        <v>3.360202</v>
      </c>
      <c r="AH152" t="n">
        <v>3.405738</v>
      </c>
      <c r="AI152" t="n">
        <v>2.507921</v>
      </c>
      <c r="AJ152" t="n">
        <v>3.338117</v>
      </c>
      <c r="AK152" t="n">
        <v>3.522718</v>
      </c>
      <c r="AL152" t="n">
        <v>3.602569</v>
      </c>
      <c r="AM152" t="n">
        <v>3.609225</v>
      </c>
      <c r="AN152" t="n">
        <v>3.40456</v>
      </c>
      <c r="AO152" t="n">
        <v>3.327116</v>
      </c>
      <c r="AP152" t="n">
        <v>3.596014</v>
      </c>
      <c r="AQ152" t="n">
        <v>3.53002</v>
      </c>
      <c r="AR152" t="n">
        <v>3.781153</v>
      </c>
      <c r="AS152" t="n">
        <v>3.669982</v>
      </c>
      <c r="AT152" t="n">
        <v>3.851694</v>
      </c>
      <c r="AU152" t="n">
        <v>3.863861</v>
      </c>
      <c r="AV152" t="n">
        <v>3.61211</v>
      </c>
      <c r="AW152" t="n">
        <v>3.340095</v>
      </c>
      <c r="AX152" t="n">
        <v>3.310222</v>
      </c>
      <c r="AY152" t="n">
        <v>2.146667</v>
      </c>
      <c r="AZ152" t="n">
        <v>3.440954</v>
      </c>
      <c r="BA152" t="n">
        <v>3.517969</v>
      </c>
      <c r="BB152" t="n">
        <v>3.650747</v>
      </c>
      <c r="BC152" t="n">
        <v>3.491385</v>
      </c>
      <c r="BD152" t="n">
        <v>3.144974</v>
      </c>
      <c r="BE152" t="n">
        <v>3.05571</v>
      </c>
      <c r="BF152" t="n">
        <v>3.37161</v>
      </c>
      <c r="BG152" t="n">
        <v>1.708608</v>
      </c>
      <c r="BH152" t="n">
        <v>3.077019</v>
      </c>
      <c r="BI152" t="n">
        <v>3.338846</v>
      </c>
      <c r="BJ152" t="n">
        <v>3.379431</v>
      </c>
      <c r="BK152" t="n">
        <v>3.446177</v>
      </c>
      <c r="BL152" t="n">
        <v>3.429599</v>
      </c>
      <c r="BM152" t="n">
        <v>3.352222</v>
      </c>
      <c r="BN152" t="n">
        <v>3.405047</v>
      </c>
    </row>
    <row r="153" spans="1:66">
      <c r="A153" t="n">
        <v>130.513611</v>
      </c>
      <c r="B153" t="n">
        <v>5.43806712962963</v>
      </c>
      <c r="C153" t="n">
        <v>3.333857</v>
      </c>
      <c r="D153" t="n">
        <v>3.244473</v>
      </c>
      <c r="E153" t="n">
        <v>3.217854</v>
      </c>
      <c r="F153" t="n">
        <v>3.334153</v>
      </c>
      <c r="G153" t="n">
        <v>0.180599</v>
      </c>
      <c r="H153" t="n">
        <v>0.173741</v>
      </c>
      <c r="I153" t="n">
        <v>0.145621</v>
      </c>
      <c r="J153" t="n">
        <v>0.141295</v>
      </c>
      <c r="K153" t="n">
        <v>7.48191</v>
      </c>
      <c r="L153" t="n">
        <v>7.303577</v>
      </c>
      <c r="M153" t="n">
        <v>7.292491</v>
      </c>
      <c r="N153" t="n">
        <v>6.862682</v>
      </c>
      <c r="O153" t="n">
        <v>3.421522</v>
      </c>
      <c r="P153" t="n">
        <v>3.269365</v>
      </c>
      <c r="Q153" t="n">
        <v>3.372986</v>
      </c>
      <c r="R153" t="n">
        <v>3.30885</v>
      </c>
      <c r="S153" t="n">
        <v>0.252592</v>
      </c>
      <c r="T153" t="n">
        <v>1.964004</v>
      </c>
      <c r="U153" t="n">
        <v>3.403927</v>
      </c>
      <c r="V153" t="n">
        <v>3.628046</v>
      </c>
      <c r="W153" t="n">
        <v>3.471673</v>
      </c>
      <c r="X153" t="n">
        <v>3.423713</v>
      </c>
      <c r="Y153" t="n">
        <v>3.455164</v>
      </c>
      <c r="Z153" t="n">
        <v>3.502158</v>
      </c>
      <c r="AA153" t="n">
        <v>3.438095</v>
      </c>
      <c r="AB153" t="n">
        <v>3.587677</v>
      </c>
      <c r="AC153" t="n">
        <v>3.430006</v>
      </c>
      <c r="AD153" t="n">
        <v>3.623621</v>
      </c>
      <c r="AE153" t="n">
        <v>3.662925</v>
      </c>
      <c r="AF153" t="n">
        <v>3.501089</v>
      </c>
      <c r="AG153" t="n">
        <v>3.366681</v>
      </c>
      <c r="AH153" t="n">
        <v>3.425027</v>
      </c>
      <c r="AI153" t="n">
        <v>2.513863</v>
      </c>
      <c r="AJ153" t="n">
        <v>3.368975</v>
      </c>
      <c r="AK153" t="n">
        <v>3.535357</v>
      </c>
      <c r="AL153" t="n">
        <v>3.615348</v>
      </c>
      <c r="AM153" t="n">
        <v>3.622735</v>
      </c>
      <c r="AN153" t="n">
        <v>3.410692</v>
      </c>
      <c r="AO153" t="n">
        <v>3.339081</v>
      </c>
      <c r="AP153" t="n">
        <v>3.601495</v>
      </c>
      <c r="AQ153" t="n">
        <v>3.536308</v>
      </c>
      <c r="AR153" t="n">
        <v>3.791847</v>
      </c>
      <c r="AS153" t="n">
        <v>3.676554</v>
      </c>
      <c r="AT153" t="n">
        <v>3.879035</v>
      </c>
      <c r="AU153" t="n">
        <v>3.884884</v>
      </c>
      <c r="AV153" t="n">
        <v>3.635395</v>
      </c>
      <c r="AW153" t="n">
        <v>3.343672</v>
      </c>
      <c r="AX153" t="n">
        <v>3.316326</v>
      </c>
      <c r="AY153" t="n">
        <v>2.163097</v>
      </c>
      <c r="AZ153" t="n">
        <v>3.455957</v>
      </c>
      <c r="BA153" t="n">
        <v>3.529453</v>
      </c>
      <c r="BB153" t="n">
        <v>3.655313</v>
      </c>
      <c r="BC153" t="n">
        <v>3.513297</v>
      </c>
      <c r="BD153" t="n">
        <v>3.146713</v>
      </c>
      <c r="BE153" t="n">
        <v>3.05857</v>
      </c>
      <c r="BF153" t="n">
        <v>3.374545</v>
      </c>
      <c r="BG153" t="n">
        <v>1.706362</v>
      </c>
      <c r="BH153" t="n">
        <v>3.090869</v>
      </c>
      <c r="BI153" t="n">
        <v>3.362902</v>
      </c>
      <c r="BJ153" t="n">
        <v>3.411583</v>
      </c>
      <c r="BK153" t="n">
        <v>3.469348</v>
      </c>
      <c r="BL153" t="n">
        <v>3.444579</v>
      </c>
      <c r="BM153" t="n">
        <v>3.363577</v>
      </c>
      <c r="BN153" t="n">
        <v>3.407984</v>
      </c>
    </row>
    <row r="154" spans="1:66">
      <c r="A154" t="n">
        <v>131.513889</v>
      </c>
      <c r="B154" t="n">
        <v>5.47974537037037</v>
      </c>
      <c r="C154" t="n">
        <v>3.355501</v>
      </c>
      <c r="D154" t="n">
        <v>3.271719</v>
      </c>
      <c r="E154" t="n">
        <v>3.233052</v>
      </c>
      <c r="F154" t="n">
        <v>3.355732</v>
      </c>
      <c r="G154" t="n">
        <v>0.180871</v>
      </c>
      <c r="H154" t="n">
        <v>0.175072</v>
      </c>
      <c r="I154" t="n">
        <v>0.141946</v>
      </c>
      <c r="J154" t="n">
        <v>0.142031</v>
      </c>
      <c r="K154" t="n">
        <v>7.563425</v>
      </c>
      <c r="L154" t="n">
        <v>7.36382</v>
      </c>
      <c r="M154" t="n">
        <v>7.385743</v>
      </c>
      <c r="N154" t="n">
        <v>6.914713</v>
      </c>
      <c r="O154" t="n">
        <v>3.44161</v>
      </c>
      <c r="P154" t="n">
        <v>3.285476</v>
      </c>
      <c r="Q154" t="n">
        <v>3.382856</v>
      </c>
      <c r="R154" t="n">
        <v>3.329109</v>
      </c>
      <c r="S154" t="n">
        <v>0.254745</v>
      </c>
      <c r="T154" t="n">
        <v>1.966898</v>
      </c>
      <c r="U154" t="n">
        <v>3.424126</v>
      </c>
      <c r="V154" t="n">
        <v>3.655134</v>
      </c>
      <c r="W154" t="n">
        <v>3.487097</v>
      </c>
      <c r="X154" t="n">
        <v>3.449445</v>
      </c>
      <c r="Y154" t="n">
        <v>3.470175</v>
      </c>
      <c r="Z154" t="n">
        <v>3.528071</v>
      </c>
      <c r="AA154" t="n">
        <v>3.465606</v>
      </c>
      <c r="AB154" t="n">
        <v>3.608268</v>
      </c>
      <c r="AC154" t="n">
        <v>3.437657</v>
      </c>
      <c r="AD154" t="n">
        <v>3.642883</v>
      </c>
      <c r="AE154" t="n">
        <v>3.663187</v>
      </c>
      <c r="AF154" t="n">
        <v>3.506013</v>
      </c>
      <c r="AG154" t="n">
        <v>3.376904</v>
      </c>
      <c r="AH154" t="n">
        <v>3.441611</v>
      </c>
      <c r="AI154" t="n">
        <v>2.537798</v>
      </c>
      <c r="AJ154" t="n">
        <v>3.373061</v>
      </c>
      <c r="AK154" t="n">
        <v>3.552632</v>
      </c>
      <c r="AL154" t="n">
        <v>3.632194</v>
      </c>
      <c r="AM154" t="n">
        <v>3.644151</v>
      </c>
      <c r="AN154" t="n">
        <v>3.425191</v>
      </c>
      <c r="AO154" t="n">
        <v>3.348958</v>
      </c>
      <c r="AP154" t="n">
        <v>3.622786</v>
      </c>
      <c r="AQ154" t="n">
        <v>3.559137</v>
      </c>
      <c r="AR154" t="n">
        <v>3.807075</v>
      </c>
      <c r="AS154" t="n">
        <v>3.697953</v>
      </c>
      <c r="AT154" t="n">
        <v>3.887892</v>
      </c>
      <c r="AU154" t="n">
        <v>3.894666</v>
      </c>
      <c r="AV154" t="n">
        <v>3.650053</v>
      </c>
      <c r="AW154" t="n">
        <v>3.361278</v>
      </c>
      <c r="AX154" t="n">
        <v>3.339371</v>
      </c>
      <c r="AY154" t="n">
        <v>2.180315</v>
      </c>
      <c r="AZ154" t="n">
        <v>3.469674</v>
      </c>
      <c r="BA154" t="n">
        <v>3.553984</v>
      </c>
      <c r="BB154" t="n">
        <v>3.677027</v>
      </c>
      <c r="BC154" t="n">
        <v>3.535846</v>
      </c>
      <c r="BD154" t="n">
        <v>3.170531</v>
      </c>
      <c r="BE154" t="n">
        <v>3.068009</v>
      </c>
      <c r="BF154" t="n">
        <v>3.390592</v>
      </c>
      <c r="BG154" t="n">
        <v>1.706863</v>
      </c>
      <c r="BH154" t="n">
        <v>3.107053</v>
      </c>
      <c r="BI154" t="n">
        <v>3.393575</v>
      </c>
      <c r="BJ154" t="n">
        <v>3.425418</v>
      </c>
      <c r="BK154" t="n">
        <v>3.483844</v>
      </c>
      <c r="BL154" t="n">
        <v>3.462584</v>
      </c>
      <c r="BM154" t="n">
        <v>3.388903</v>
      </c>
      <c r="BN154" t="n">
        <v>3.432928</v>
      </c>
    </row>
    <row r="155" spans="1:66">
      <c r="A155" t="n">
        <v>132.514167</v>
      </c>
      <c r="B155" t="n">
        <v>5.521423611111111</v>
      </c>
      <c r="C155" t="n">
        <v>3.347839</v>
      </c>
      <c r="D155" t="n">
        <v>3.273446</v>
      </c>
      <c r="E155" t="n">
        <v>3.23433</v>
      </c>
      <c r="F155" t="n">
        <v>3.367132</v>
      </c>
      <c r="G155" t="n">
        <v>0.180677</v>
      </c>
      <c r="H155" t="n">
        <v>0.174103</v>
      </c>
      <c r="I155" t="n">
        <v>0.141713</v>
      </c>
      <c r="J155" t="n">
        <v>0.140001</v>
      </c>
      <c r="K155" t="n">
        <v>7.630461</v>
      </c>
      <c r="L155" t="n">
        <v>7.411387</v>
      </c>
      <c r="M155" t="n">
        <v>7.411613</v>
      </c>
      <c r="N155" t="n">
        <v>6.968563</v>
      </c>
      <c r="O155" t="n">
        <v>3.449219</v>
      </c>
      <c r="P155" t="n">
        <v>3.302182</v>
      </c>
      <c r="Q155" t="n">
        <v>3.397648</v>
      </c>
      <c r="R155" t="n">
        <v>3.349958</v>
      </c>
      <c r="S155" t="n">
        <v>0.253413</v>
      </c>
      <c r="T155" t="n">
        <v>1.979834</v>
      </c>
      <c r="U155" t="n">
        <v>3.446132</v>
      </c>
      <c r="V155" t="n">
        <v>3.684058</v>
      </c>
      <c r="W155" t="n">
        <v>3.509717</v>
      </c>
      <c r="X155" t="n">
        <v>3.487053</v>
      </c>
      <c r="Y155" t="n">
        <v>3.501409</v>
      </c>
      <c r="Z155" t="n">
        <v>3.543668</v>
      </c>
      <c r="AA155" t="n">
        <v>3.485129</v>
      </c>
      <c r="AB155" t="n">
        <v>3.617064</v>
      </c>
      <c r="AC155" t="n">
        <v>3.448071</v>
      </c>
      <c r="AD155" t="n">
        <v>3.657235</v>
      </c>
      <c r="AE155" t="n">
        <v>3.676232</v>
      </c>
      <c r="AF155" t="n">
        <v>3.525144</v>
      </c>
      <c r="AG155" t="n">
        <v>3.394828</v>
      </c>
      <c r="AH155" t="n">
        <v>3.461915</v>
      </c>
      <c r="AI155" t="n">
        <v>2.537925</v>
      </c>
      <c r="AJ155" t="n">
        <v>3.396256</v>
      </c>
      <c r="AK155" t="n">
        <v>3.567328</v>
      </c>
      <c r="AL155" t="n">
        <v>3.652887</v>
      </c>
      <c r="AM155" t="n">
        <v>3.65797</v>
      </c>
      <c r="AN155" t="n">
        <v>3.443413</v>
      </c>
      <c r="AO155" t="n">
        <v>3.36218</v>
      </c>
      <c r="AP155" t="n">
        <v>3.643664</v>
      </c>
      <c r="AQ155" t="n">
        <v>3.570522</v>
      </c>
      <c r="AR155" t="n">
        <v>3.8303</v>
      </c>
      <c r="AS155" t="n">
        <v>3.716563</v>
      </c>
      <c r="AT155" t="n">
        <v>3.904208</v>
      </c>
      <c r="AU155" t="n">
        <v>3.915221</v>
      </c>
      <c r="AV155" t="n">
        <v>3.654383</v>
      </c>
      <c r="AW155" t="n">
        <v>3.371327</v>
      </c>
      <c r="AX155" t="n">
        <v>3.338561</v>
      </c>
      <c r="AY155" t="n">
        <v>2.194231</v>
      </c>
      <c r="AZ155" t="n">
        <v>3.474332</v>
      </c>
      <c r="BA155" t="n">
        <v>3.556275</v>
      </c>
      <c r="BB155" t="n">
        <v>3.682664</v>
      </c>
      <c r="BC155" t="n">
        <v>3.541485</v>
      </c>
      <c r="BD155" t="n">
        <v>3.174882</v>
      </c>
      <c r="BE155" t="n">
        <v>3.078557</v>
      </c>
      <c r="BF155" t="n">
        <v>3.404163</v>
      </c>
      <c r="BG155" t="n">
        <v>1.704792</v>
      </c>
      <c r="BH155" t="n">
        <v>3.120458</v>
      </c>
      <c r="BI155" t="n">
        <v>3.395059</v>
      </c>
      <c r="BJ155" t="n">
        <v>3.435456</v>
      </c>
      <c r="BK155" t="n">
        <v>3.497122</v>
      </c>
      <c r="BL155" t="n">
        <v>3.487958</v>
      </c>
      <c r="BM155" t="n">
        <v>3.396659</v>
      </c>
      <c r="BN155" t="n">
        <v>3.442047</v>
      </c>
    </row>
    <row r="156" spans="1:66">
      <c r="A156" t="n">
        <v>133.514167</v>
      </c>
      <c r="B156" t="n">
        <v>5.563090277777778</v>
      </c>
      <c r="C156" t="n">
        <v>3.36211</v>
      </c>
      <c r="D156" t="n">
        <v>3.28766</v>
      </c>
      <c r="E156" t="n">
        <v>3.24807</v>
      </c>
      <c r="F156" t="n">
        <v>3.371999</v>
      </c>
      <c r="G156" t="n">
        <v>0.17839</v>
      </c>
      <c r="H156" t="n">
        <v>0.172788</v>
      </c>
      <c r="I156" t="n">
        <v>0.143888</v>
      </c>
      <c r="J156" t="n">
        <v>0.140344</v>
      </c>
      <c r="K156" t="n">
        <v>7.667868</v>
      </c>
      <c r="L156" t="n">
        <v>7.437265</v>
      </c>
      <c r="M156" t="n">
        <v>7.436155</v>
      </c>
      <c r="N156" t="n">
        <v>7.037786</v>
      </c>
      <c r="O156" t="n">
        <v>3.471258</v>
      </c>
      <c r="P156" t="n">
        <v>3.301555</v>
      </c>
      <c r="Q156" t="n">
        <v>3.42021</v>
      </c>
      <c r="R156" t="n">
        <v>3.350108</v>
      </c>
      <c r="S156" t="n">
        <v>0.254985</v>
      </c>
      <c r="T156" t="n">
        <v>1.980647</v>
      </c>
      <c r="U156" t="n">
        <v>3.450439</v>
      </c>
      <c r="V156" t="n">
        <v>3.705087</v>
      </c>
      <c r="W156" t="n">
        <v>3.52413</v>
      </c>
      <c r="X156" t="n">
        <v>3.484593</v>
      </c>
      <c r="Y156" t="n">
        <v>3.525546</v>
      </c>
      <c r="Z156" t="n">
        <v>3.564639</v>
      </c>
      <c r="AA156" t="n">
        <v>3.504496</v>
      </c>
      <c r="AB156" t="n">
        <v>3.623617</v>
      </c>
      <c r="AC156" t="n">
        <v>3.470574</v>
      </c>
      <c r="AD156" t="n">
        <v>3.675294</v>
      </c>
      <c r="AE156" t="n">
        <v>3.689449</v>
      </c>
      <c r="AF156" t="n">
        <v>3.541039</v>
      </c>
      <c r="AG156" t="n">
        <v>3.408305</v>
      </c>
      <c r="AH156" t="n">
        <v>3.470087</v>
      </c>
      <c r="AI156" t="n">
        <v>2.557055</v>
      </c>
      <c r="AJ156" t="n">
        <v>3.398909</v>
      </c>
      <c r="AK156" t="n">
        <v>3.575301</v>
      </c>
      <c r="AL156" t="n">
        <v>3.6715</v>
      </c>
      <c r="AM156" t="n">
        <v>3.68339</v>
      </c>
      <c r="AN156" t="n">
        <v>3.463036</v>
      </c>
      <c r="AO156" t="n">
        <v>3.374645</v>
      </c>
      <c r="AP156" t="n">
        <v>3.650685</v>
      </c>
      <c r="AQ156" t="n">
        <v>3.572844</v>
      </c>
      <c r="AR156" t="n">
        <v>3.825254</v>
      </c>
      <c r="AS156" t="n">
        <v>3.732646</v>
      </c>
      <c r="AT156" t="n">
        <v>3.918961</v>
      </c>
      <c r="AU156" t="n">
        <v>3.924271</v>
      </c>
      <c r="AV156" t="n">
        <v>3.676751</v>
      </c>
      <c r="AW156" t="n">
        <v>3.394967</v>
      </c>
      <c r="AX156" t="n">
        <v>3.355962</v>
      </c>
      <c r="AY156" t="n">
        <v>2.212279</v>
      </c>
      <c r="AZ156" t="n">
        <v>3.490074</v>
      </c>
      <c r="BA156" t="n">
        <v>3.562643</v>
      </c>
      <c r="BB156" t="n">
        <v>3.698497</v>
      </c>
      <c r="BC156" t="n">
        <v>3.561556</v>
      </c>
      <c r="BD156" t="n">
        <v>3.177492</v>
      </c>
      <c r="BE156" t="n">
        <v>3.08383</v>
      </c>
      <c r="BF156" t="n">
        <v>3.425687</v>
      </c>
      <c r="BG156" t="n">
        <v>1.70387</v>
      </c>
      <c r="BH156" t="n">
        <v>3.129977</v>
      </c>
      <c r="BI156" t="n">
        <v>3.394902</v>
      </c>
      <c r="BJ156" t="n">
        <v>3.442072</v>
      </c>
      <c r="BK156" t="n">
        <v>3.517602</v>
      </c>
      <c r="BL156" t="n">
        <v>3.49158</v>
      </c>
      <c r="BM156" t="n">
        <v>3.41388</v>
      </c>
      <c r="BN156" t="n">
        <v>3.459814</v>
      </c>
    </row>
    <row r="157" spans="1:66">
      <c r="A157" t="n">
        <v>134.514167</v>
      </c>
      <c r="B157" t="n">
        <v>5.604756944444444</v>
      </c>
      <c r="C157" t="n">
        <v>3.370295</v>
      </c>
      <c r="D157" t="n">
        <v>3.30428</v>
      </c>
      <c r="E157" t="n">
        <v>3.273609</v>
      </c>
      <c r="F157" t="n">
        <v>3.398343</v>
      </c>
      <c r="G157" t="n">
        <v>0.178744</v>
      </c>
      <c r="H157" t="n">
        <v>0.172296</v>
      </c>
      <c r="I157" t="n">
        <v>0.143759</v>
      </c>
      <c r="J157" t="n">
        <v>0.140593</v>
      </c>
      <c r="K157" t="n">
        <v>7.72958</v>
      </c>
      <c r="L157" t="n">
        <v>7.499254</v>
      </c>
      <c r="M157" t="n">
        <v>7.49404</v>
      </c>
      <c r="N157" t="n">
        <v>7.082377</v>
      </c>
      <c r="O157" t="n">
        <v>3.496002</v>
      </c>
      <c r="P157" t="n">
        <v>3.31888</v>
      </c>
      <c r="Q157" t="n">
        <v>3.415562</v>
      </c>
      <c r="R157" t="n">
        <v>3.366558</v>
      </c>
      <c r="S157" t="n">
        <v>0.257359</v>
      </c>
      <c r="T157" t="n">
        <v>1.982412</v>
      </c>
      <c r="U157" t="n">
        <v>3.485815</v>
      </c>
      <c r="V157" t="n">
        <v>3.722808</v>
      </c>
      <c r="W157" t="n">
        <v>3.533634</v>
      </c>
      <c r="X157" t="n">
        <v>3.501056</v>
      </c>
      <c r="Y157" t="n">
        <v>3.538119</v>
      </c>
      <c r="Z157" t="n">
        <v>3.57062</v>
      </c>
      <c r="AA157" t="n">
        <v>3.518973</v>
      </c>
      <c r="AB157" t="n">
        <v>3.638957</v>
      </c>
      <c r="AC157" t="n">
        <v>3.485293</v>
      </c>
      <c r="AD157" t="n">
        <v>3.703565</v>
      </c>
      <c r="AE157" t="n">
        <v>3.70914</v>
      </c>
      <c r="AF157" t="n">
        <v>3.555274</v>
      </c>
      <c r="AG157" t="n">
        <v>3.41327</v>
      </c>
      <c r="AH157" t="n">
        <v>3.482467</v>
      </c>
      <c r="AI157" t="n">
        <v>2.569633</v>
      </c>
      <c r="AJ157" t="n">
        <v>3.427905</v>
      </c>
      <c r="AK157" t="n">
        <v>3.593374</v>
      </c>
      <c r="AL157" t="n">
        <v>3.683304</v>
      </c>
      <c r="AM157" t="n">
        <v>3.686125</v>
      </c>
      <c r="AN157" t="n">
        <v>3.474963</v>
      </c>
      <c r="AO157" t="n">
        <v>3.390725</v>
      </c>
      <c r="AP157" t="n">
        <v>3.66137</v>
      </c>
      <c r="AQ157" t="n">
        <v>3.595314</v>
      </c>
      <c r="AR157" t="n">
        <v>3.862175</v>
      </c>
      <c r="AS157" t="n">
        <v>3.742797</v>
      </c>
      <c r="AT157" t="n">
        <v>3.931109</v>
      </c>
      <c r="AU157" t="n">
        <v>3.937248</v>
      </c>
      <c r="AV157" t="n">
        <v>3.68456</v>
      </c>
      <c r="AW157" t="n">
        <v>3.404895</v>
      </c>
      <c r="AX157" t="n">
        <v>3.360415</v>
      </c>
      <c r="AY157" t="n">
        <v>2.233406</v>
      </c>
      <c r="AZ157" t="n">
        <v>3.51411</v>
      </c>
      <c r="BA157" t="n">
        <v>3.576254</v>
      </c>
      <c r="BB157" t="n">
        <v>3.722331</v>
      </c>
      <c r="BC157" t="n">
        <v>3.588276</v>
      </c>
      <c r="BD157" t="n">
        <v>3.1963</v>
      </c>
      <c r="BE157" t="n">
        <v>3.097523</v>
      </c>
      <c r="BF157" t="n">
        <v>3.451485</v>
      </c>
      <c r="BG157" t="n">
        <v>1.705189</v>
      </c>
      <c r="BH157" t="n">
        <v>3.148037</v>
      </c>
      <c r="BI157" t="n">
        <v>3.433181</v>
      </c>
      <c r="BJ157" t="n">
        <v>3.47118</v>
      </c>
      <c r="BK157" t="n">
        <v>3.521235</v>
      </c>
      <c r="BL157" t="n">
        <v>3.522426</v>
      </c>
      <c r="BM157" t="n">
        <v>3.430128</v>
      </c>
      <c r="BN157" t="n">
        <v>3.481157</v>
      </c>
    </row>
    <row r="158" spans="1:66">
      <c r="A158" t="n">
        <v>135.514444</v>
      </c>
      <c r="B158" t="n">
        <v>5.646435185185186</v>
      </c>
      <c r="C158" t="n">
        <v>3.381486</v>
      </c>
      <c r="D158" t="n">
        <v>3.316071</v>
      </c>
      <c r="E158" t="n">
        <v>3.2861</v>
      </c>
      <c r="F158" t="n">
        <v>3.426795</v>
      </c>
      <c r="G158" t="n">
        <v>0.178471</v>
      </c>
      <c r="H158" t="n">
        <v>0.172701</v>
      </c>
      <c r="I158" t="n">
        <v>0.141402</v>
      </c>
      <c r="J158" t="n">
        <v>0.138122</v>
      </c>
      <c r="K158" t="n">
        <v>7.773604</v>
      </c>
      <c r="L158" t="n">
        <v>7.549285</v>
      </c>
      <c r="M158" t="n">
        <v>7.544779</v>
      </c>
      <c r="N158" t="n">
        <v>7.135516</v>
      </c>
      <c r="O158" t="n">
        <v>3.509796</v>
      </c>
      <c r="P158" t="n">
        <v>3.32784</v>
      </c>
      <c r="Q158" t="n">
        <v>3.425101</v>
      </c>
      <c r="R158" t="n">
        <v>3.387208</v>
      </c>
      <c r="S158" t="n">
        <v>0.258669</v>
      </c>
      <c r="T158" t="n">
        <v>1.992392</v>
      </c>
      <c r="U158" t="n">
        <v>3.500959</v>
      </c>
      <c r="V158" t="n">
        <v>3.738403</v>
      </c>
      <c r="W158" t="n">
        <v>3.561379</v>
      </c>
      <c r="X158" t="n">
        <v>3.514107</v>
      </c>
      <c r="Y158" t="n">
        <v>3.548641</v>
      </c>
      <c r="Z158" t="n">
        <v>3.576856</v>
      </c>
      <c r="AA158" t="n">
        <v>3.539621</v>
      </c>
      <c r="AB158" t="n">
        <v>3.667662</v>
      </c>
      <c r="AC158" t="n">
        <v>3.498901</v>
      </c>
      <c r="AD158" t="n">
        <v>3.714992</v>
      </c>
      <c r="AE158" t="n">
        <v>3.720323</v>
      </c>
      <c r="AF158" t="n">
        <v>3.566114</v>
      </c>
      <c r="AG158" t="n">
        <v>3.434174</v>
      </c>
      <c r="AH158" t="n">
        <v>3.493743</v>
      </c>
      <c r="AI158" t="n">
        <v>2.576377</v>
      </c>
      <c r="AJ158" t="n">
        <v>3.444938</v>
      </c>
      <c r="AK158" t="n">
        <v>3.618721</v>
      </c>
      <c r="AL158" t="n">
        <v>3.716068</v>
      </c>
      <c r="AM158" t="n">
        <v>3.70829</v>
      </c>
      <c r="AN158" t="n">
        <v>3.488378</v>
      </c>
      <c r="AO158" t="n">
        <v>3.410065</v>
      </c>
      <c r="AP158" t="n">
        <v>3.676852</v>
      </c>
      <c r="AQ158" t="n">
        <v>3.613354</v>
      </c>
      <c r="AR158" t="n">
        <v>3.875264</v>
      </c>
      <c r="AS158" t="n">
        <v>3.750815</v>
      </c>
      <c r="AT158" t="n">
        <v>3.949739</v>
      </c>
      <c r="AU158" t="n">
        <v>3.945266</v>
      </c>
      <c r="AV158" t="n">
        <v>3.691249</v>
      </c>
      <c r="AW158" t="n">
        <v>3.42176</v>
      </c>
      <c r="AX158" t="n">
        <v>3.387703</v>
      </c>
      <c r="AY158" t="n">
        <v>2.253718</v>
      </c>
      <c r="AZ158" t="n">
        <v>3.518683</v>
      </c>
      <c r="BA158" t="n">
        <v>3.586123</v>
      </c>
      <c r="BB158" t="n">
        <v>3.749567</v>
      </c>
      <c r="BC158" t="n">
        <v>3.596698</v>
      </c>
      <c r="BD158" t="n">
        <v>3.207697</v>
      </c>
      <c r="BE158" t="n">
        <v>3.104972</v>
      </c>
      <c r="BF158" t="n">
        <v>3.465455</v>
      </c>
      <c r="BG158" t="n">
        <v>1.709707</v>
      </c>
      <c r="BH158" t="n">
        <v>3.150905</v>
      </c>
      <c r="BI158" t="n">
        <v>3.445108</v>
      </c>
      <c r="BJ158" t="n">
        <v>3.47445</v>
      </c>
      <c r="BK158" t="n">
        <v>3.542862</v>
      </c>
      <c r="BL158" t="n">
        <v>3.535104</v>
      </c>
      <c r="BM158" t="n">
        <v>3.452063</v>
      </c>
      <c r="BN158" t="n">
        <v>3.498649</v>
      </c>
    </row>
    <row r="159" spans="1:66">
      <c r="A159" t="n">
        <v>136.514722</v>
      </c>
      <c r="B159" t="n">
        <v>5.688113425925926</v>
      </c>
      <c r="C159" t="n">
        <v>3.398021</v>
      </c>
      <c r="D159" t="n">
        <v>3.329619</v>
      </c>
      <c r="E159" t="n">
        <v>3.30818</v>
      </c>
      <c r="F159" t="n">
        <v>3.435886</v>
      </c>
      <c r="G159" t="n">
        <v>0.178567</v>
      </c>
      <c r="H159" t="n">
        <v>0.170835</v>
      </c>
      <c r="I159" t="n">
        <v>0.140274</v>
      </c>
      <c r="J159" t="n">
        <v>0.138563</v>
      </c>
      <c r="K159" t="n">
        <v>7.814363</v>
      </c>
      <c r="L159" t="n">
        <v>7.597819</v>
      </c>
      <c r="M159" t="n">
        <v>7.598766</v>
      </c>
      <c r="N159" t="n">
        <v>7.18361</v>
      </c>
      <c r="O159" t="n">
        <v>3.510994</v>
      </c>
      <c r="P159" t="n">
        <v>3.341575</v>
      </c>
      <c r="Q159" t="n">
        <v>3.453203</v>
      </c>
      <c r="R159" t="n">
        <v>3.406524</v>
      </c>
      <c r="S159" t="n">
        <v>0.257551</v>
      </c>
      <c r="T159" t="n">
        <v>2.002162</v>
      </c>
      <c r="U159" t="n">
        <v>3.522759</v>
      </c>
      <c r="V159" t="n">
        <v>3.747537</v>
      </c>
      <c r="W159" t="n">
        <v>3.583119</v>
      </c>
      <c r="X159" t="n">
        <v>3.522889</v>
      </c>
      <c r="Y159" t="n">
        <v>3.558778</v>
      </c>
      <c r="Z159" t="n">
        <v>3.597554</v>
      </c>
      <c r="AA159" t="n">
        <v>3.546602</v>
      </c>
      <c r="AB159" t="n">
        <v>3.681812</v>
      </c>
      <c r="AC159" t="n">
        <v>3.508582</v>
      </c>
      <c r="AD159" t="n">
        <v>3.731199</v>
      </c>
      <c r="AE159" t="n">
        <v>3.736041</v>
      </c>
      <c r="AF159" t="n">
        <v>3.587857</v>
      </c>
      <c r="AG159" t="n">
        <v>3.443856</v>
      </c>
      <c r="AH159" t="n">
        <v>3.501323</v>
      </c>
      <c r="AI159" t="n">
        <v>2.583266</v>
      </c>
      <c r="AJ159" t="n">
        <v>3.450599</v>
      </c>
      <c r="AK159" t="n">
        <v>3.629103</v>
      </c>
      <c r="AL159" t="n">
        <v>3.714201</v>
      </c>
      <c r="AM159" t="n">
        <v>3.721335</v>
      </c>
      <c r="AN159" t="n">
        <v>3.478005</v>
      </c>
      <c r="AO159" t="n">
        <v>3.42375</v>
      </c>
      <c r="AP159" t="n">
        <v>3.692723</v>
      </c>
      <c r="AQ159" t="n">
        <v>3.631076</v>
      </c>
      <c r="AR159" t="n">
        <v>3.886591</v>
      </c>
      <c r="AS159" t="n">
        <v>3.763346</v>
      </c>
      <c r="AT159" t="n">
        <v>3.960951</v>
      </c>
      <c r="AU159" t="n">
        <v>3.973565</v>
      </c>
      <c r="AV159" t="n">
        <v>3.708284</v>
      </c>
      <c r="AW159" t="n">
        <v>3.42285</v>
      </c>
      <c r="AX159" t="n">
        <v>3.395036</v>
      </c>
      <c r="AY159" t="n">
        <v>2.263532</v>
      </c>
      <c r="AZ159" t="n">
        <v>3.540315</v>
      </c>
      <c r="BA159" t="n">
        <v>3.597104</v>
      </c>
      <c r="BB159" t="n">
        <v>3.755508</v>
      </c>
      <c r="BC159" t="n">
        <v>3.627431</v>
      </c>
      <c r="BD159" t="n">
        <v>3.216914</v>
      </c>
      <c r="BE159" t="n">
        <v>3.116338</v>
      </c>
      <c r="BF159" t="n">
        <v>3.459398</v>
      </c>
      <c r="BG159" t="n">
        <v>1.709055</v>
      </c>
      <c r="BH159" t="n">
        <v>3.181344</v>
      </c>
      <c r="BI159" t="n">
        <v>3.462212</v>
      </c>
      <c r="BJ159" t="n">
        <v>3.492536</v>
      </c>
      <c r="BK159" t="n">
        <v>3.558722</v>
      </c>
      <c r="BL159" t="n">
        <v>3.551516</v>
      </c>
      <c r="BM159" t="n">
        <v>3.476723</v>
      </c>
      <c r="BN159" t="n">
        <v>3.514556</v>
      </c>
    </row>
    <row r="160" spans="1:66">
      <c r="A160" t="n">
        <v>137.514722</v>
      </c>
      <c r="B160" t="n">
        <v>5.729780092592592</v>
      </c>
      <c r="C160" t="n">
        <v>3.419443</v>
      </c>
      <c r="D160" t="n">
        <v>3.332029</v>
      </c>
      <c r="E160" t="n">
        <v>3.318674</v>
      </c>
      <c r="F160" t="n">
        <v>3.456824</v>
      </c>
      <c r="G160" t="n">
        <v>0.175868</v>
      </c>
      <c r="H160" t="n">
        <v>0.167585</v>
      </c>
      <c r="I160" t="n">
        <v>0.138823</v>
      </c>
      <c r="J160" t="n">
        <v>0.137355</v>
      </c>
      <c r="K160" t="n">
        <v>7.883852</v>
      </c>
      <c r="L160" t="n">
        <v>7.68596</v>
      </c>
      <c r="M160" t="n">
        <v>7.666936</v>
      </c>
      <c r="N160" t="n">
        <v>7.250776</v>
      </c>
      <c r="O160" t="n">
        <v>3.532886</v>
      </c>
      <c r="P160" t="n">
        <v>3.348053</v>
      </c>
      <c r="Q160" t="n">
        <v>3.459264</v>
      </c>
      <c r="R160" t="n">
        <v>3.418268</v>
      </c>
      <c r="S160" t="n">
        <v>0.260165</v>
      </c>
      <c r="T160" t="n">
        <v>2.023138</v>
      </c>
      <c r="U160" t="n">
        <v>3.525047</v>
      </c>
      <c r="V160" t="n">
        <v>3.773247</v>
      </c>
      <c r="W160" t="n">
        <v>3.603327</v>
      </c>
      <c r="X160" t="n">
        <v>3.547217</v>
      </c>
      <c r="Y160" t="n">
        <v>3.58185</v>
      </c>
      <c r="Z160" t="n">
        <v>3.620225</v>
      </c>
      <c r="AA160" t="n">
        <v>3.558545</v>
      </c>
      <c r="AB160" t="n">
        <v>3.705323</v>
      </c>
      <c r="AC160" t="n">
        <v>3.51926</v>
      </c>
      <c r="AD160" t="n">
        <v>3.737117</v>
      </c>
      <c r="AE160" t="n">
        <v>3.751148</v>
      </c>
      <c r="AF160" t="n">
        <v>3.608022</v>
      </c>
      <c r="AG160" t="n">
        <v>3.455496</v>
      </c>
      <c r="AH160" t="n">
        <v>3.516884</v>
      </c>
      <c r="AI160" t="n">
        <v>2.58566</v>
      </c>
      <c r="AJ160" t="n">
        <v>3.463818</v>
      </c>
      <c r="AK160" t="n">
        <v>3.631849</v>
      </c>
      <c r="AL160" t="n">
        <v>3.728303</v>
      </c>
      <c r="AM160" t="n">
        <v>3.740639</v>
      </c>
      <c r="AN160" t="n">
        <v>3.509747</v>
      </c>
      <c r="AO160" t="n">
        <v>3.439306</v>
      </c>
      <c r="AP160" t="n">
        <v>3.706757</v>
      </c>
      <c r="AQ160" t="n">
        <v>3.643003</v>
      </c>
      <c r="AR160" t="n">
        <v>3.900808</v>
      </c>
      <c r="AS160" t="n">
        <v>3.780348</v>
      </c>
      <c r="AT160" t="n">
        <v>3.971256</v>
      </c>
      <c r="AU160" t="n">
        <v>3.976011</v>
      </c>
      <c r="AV160" t="n">
        <v>3.728056</v>
      </c>
      <c r="AW160" t="n">
        <v>3.431785</v>
      </c>
      <c r="AX160" t="n">
        <v>3.417418</v>
      </c>
      <c r="AY160" t="n">
        <v>2.292502</v>
      </c>
      <c r="AZ160" t="n">
        <v>3.550863</v>
      </c>
      <c r="BA160" t="n">
        <v>3.620619</v>
      </c>
      <c r="BB160" t="n">
        <v>3.766806</v>
      </c>
      <c r="BC160" t="n">
        <v>3.639287</v>
      </c>
      <c r="BD160" t="n">
        <v>3.230484</v>
      </c>
      <c r="BE160" t="n">
        <v>3.116526</v>
      </c>
      <c r="BF160" t="n">
        <v>3.477748</v>
      </c>
      <c r="BG160" t="n">
        <v>1.70999</v>
      </c>
      <c r="BH160" t="n">
        <v>3.190953</v>
      </c>
      <c r="BI160" t="n">
        <v>3.464217</v>
      </c>
      <c r="BJ160" t="n">
        <v>3.507558</v>
      </c>
      <c r="BK160" t="n">
        <v>3.571745</v>
      </c>
      <c r="BL160" t="n">
        <v>3.573525</v>
      </c>
      <c r="BM160" t="n">
        <v>3.486235</v>
      </c>
      <c r="BN160" t="n">
        <v>3.531561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3.213056</v>
      </c>
      <c r="B10" s="1" t="n">
        <v>0.1338773148148148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4.212778</v>
      </c>
      <c r="B11" s="1" t="n">
        <v>0.1755324074074074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5.213056</v>
      </c>
      <c r="B12" s="1" t="n">
        <v>0.2172106481481481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6.213056</v>
      </c>
      <c r="B13" s="1" t="n">
        <v>0.2588773148148148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7.213333</v>
      </c>
      <c r="B14" s="1" t="n">
        <v>0.3005555555555556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8.213611</v>
      </c>
      <c r="B15" s="1" t="n">
        <v>0.3422337962962963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9.213889</v>
      </c>
      <c r="B16" s="1" t="n">
        <v>0.383912037037037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10.213889</v>
      </c>
      <c r="B17" s="1" t="n">
        <v>0.4255787037037037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11.214167</v>
      </c>
      <c r="B18" s="1" t="n">
        <v>0.4672569444444444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12.214444</v>
      </c>
      <c r="B19" s="1" t="n">
        <v>0.5089351851851852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13.214444</v>
      </c>
      <c r="B20" s="1" t="n">
        <v>0.5506018518518518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14.214444</v>
      </c>
      <c r="B21" s="1" t="n">
        <v>0.5922685185185185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15.214444</v>
      </c>
      <c r="B22" s="1" t="n">
        <v>0.6339351851851852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16.214444</v>
      </c>
      <c r="B23" s="1" t="n">
        <v>0.6756018518518518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17.214444</v>
      </c>
      <c r="B24" s="1" t="n">
        <v>0.7172685185185185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18.214722</v>
      </c>
      <c r="B25" s="1" t="n">
        <v>0.7589467592592593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19.214722</v>
      </c>
      <c r="B26" s="1" t="n">
        <v>0.8006134259259259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20.215</v>
      </c>
      <c r="B27" s="1" t="n">
        <v>0.8422916666666667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21.214722</v>
      </c>
      <c r="B28" s="1" t="n">
        <v>0.8839467592592593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22.214722</v>
      </c>
      <c r="B29" s="1" t="n">
        <v>0.9256134259259259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23.214722</v>
      </c>
      <c r="B30" s="1" t="n">
        <v>0.9672800925925926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24.214444</v>
      </c>
      <c r="B31" s="2" t="n">
        <v>1.008935185185185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25.214722</v>
      </c>
      <c r="B32" s="2" t="n">
        <v>1.050613425925926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26.214444</v>
      </c>
      <c r="B33" s="2" t="n">
        <v>1.092268518518519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26.628056</v>
      </c>
      <c r="B34" s="2" t="n">
        <v>1.109502314814815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26.741389</v>
      </c>
      <c r="B35" s="2" t="n">
        <v>1.114224537037037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26.991389</v>
      </c>
      <c r="B36" s="2" t="n">
        <v>1.124641203703704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27.241944</v>
      </c>
      <c r="B37" s="2" t="n">
        <v>1.135081018518519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27.491944</v>
      </c>
      <c r="B38" s="2" t="n">
        <v>1.145497685185185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27.7425</v>
      </c>
      <c r="B39" s="2" t="n">
        <v>1.1559375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27.992778</v>
      </c>
      <c r="B40" t="n">
        <v>1.166365740740741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28.242778</v>
      </c>
      <c r="B41" t="n">
        <v>1.176782407407407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28.492778</v>
      </c>
      <c r="B42" t="n">
        <v>1.187199074074074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28.742778</v>
      </c>
      <c r="B43" t="n">
        <v>1.197615740740741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28.992778</v>
      </c>
      <c r="B44" t="n">
        <v>1.208032407407407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29.242778</v>
      </c>
      <c r="B45" t="n">
        <v>1.218449074074074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29.492778</v>
      </c>
      <c r="B46" t="n">
        <v>1.228865740740741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29.742778</v>
      </c>
      <c r="B47" t="n">
        <v>1.239282407407407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29.993333</v>
      </c>
      <c r="B48" t="n">
        <v>1.249722222222222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30.243333</v>
      </c>
      <c r="B49" t="n">
        <v>1.260138888888889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30.493333</v>
      </c>
      <c r="B50" t="n">
        <v>1.270555555555555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30.743333</v>
      </c>
      <c r="B51" t="n">
        <v>1.280972222222222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30.993056</v>
      </c>
      <c r="B52" t="n">
        <v>1.291377314814815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31.243056</v>
      </c>
      <c r="B53" t="n">
        <v>1.301793981481482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31.493056</v>
      </c>
      <c r="B54" t="n">
        <v>1.312210648148148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32.495833</v>
      </c>
      <c r="B55" t="n">
        <v>1.353993055555555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33.495833</v>
      </c>
      <c r="B56" t="n">
        <v>1.395659722222222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34.496111</v>
      </c>
      <c r="B57" t="n">
        <v>1.437337962962963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35.496389</v>
      </c>
      <c r="B58" t="n">
        <v>1.479016203703704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36.496389</v>
      </c>
      <c r="B59" t="n">
        <v>1.52068287037037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37.496389</v>
      </c>
      <c r="B60" t="n">
        <v>1.562349537037037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38.496389</v>
      </c>
      <c r="B61" t="n">
        <v>1.604016203703704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39.496389</v>
      </c>
      <c r="B62" t="n">
        <v>1.64568287037037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40.496667</v>
      </c>
      <c r="B63" t="n">
        <v>1.687361111111111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41.496944</v>
      </c>
      <c r="B64" t="n">
        <v>1.729039351851852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42.496944</v>
      </c>
      <c r="B65" t="n">
        <v>1.770706018518519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43.496944</v>
      </c>
      <c r="B66" t="n">
        <v>1.812372685185185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44.496944</v>
      </c>
      <c r="B67" t="n">
        <v>1.854039351851852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45.496944</v>
      </c>
      <c r="B68" t="n">
        <v>1.895706018518519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46.496944</v>
      </c>
      <c r="B69" t="n">
        <v>1.937372685185185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47.496944</v>
      </c>
      <c r="B70" t="n">
        <v>1.979039351851852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48.496944</v>
      </c>
      <c r="B71" t="n">
        <v>2.020706018518518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49.496944</v>
      </c>
      <c r="B72" t="n">
        <v>2.062372685185185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50.496944</v>
      </c>
      <c r="B73" t="n">
        <v>2.104039351851852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51.497222</v>
      </c>
      <c r="B74" t="n">
        <v>2.145717592592593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52.4975</v>
      </c>
      <c r="B75" t="n">
        <v>2.187395833333333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53.497778</v>
      </c>
      <c r="B76" t="n">
        <v>2.229074074074074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54.497778</v>
      </c>
      <c r="B77" t="n">
        <v>2.270740740740741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55.497778</v>
      </c>
      <c r="B78" t="n">
        <v>2.312407407407407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56.498333</v>
      </c>
      <c r="B79" t="n">
        <v>2.354097222222222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57.498611</v>
      </c>
      <c r="B80" t="n">
        <v>2.395775462962963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58.498611</v>
      </c>
      <c r="B81" t="n">
        <v>2.43744212962963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59.498889</v>
      </c>
      <c r="B82" t="n">
        <v>2.47912037037037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60.498889</v>
      </c>
      <c r="B83" t="n">
        <v>2.520787037037037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61.499444</v>
      </c>
      <c r="B84" t="n">
        <v>2.562476851851852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62.499722</v>
      </c>
      <c r="B85" t="n">
        <v>2.604155092592593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63.499722</v>
      </c>
      <c r="B86" t="n">
        <v>2.645821759259259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64.49972200000001</v>
      </c>
      <c r="B87" t="n">
        <v>2.687488425925926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65.49972200000001</v>
      </c>
      <c r="B88" t="n">
        <v>2.729155092592592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66.49972200000001</v>
      </c>
      <c r="B89" t="n">
        <v>2.770821759259259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67.49972200000001</v>
      </c>
      <c r="B90" t="n">
        <v>2.812488425925926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68.5</v>
      </c>
      <c r="B91" t="n">
        <v>2.854166666666667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69.50027799999999</v>
      </c>
      <c r="B92" t="n">
        <v>2.895844907407408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70.5</v>
      </c>
      <c r="B93" t="n">
        <v>2.9375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71.5</v>
      </c>
      <c r="B94" t="n">
        <v>2.979166666666667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72.50027799999999</v>
      </c>
      <c r="B95" t="n">
        <v>3.020844907407408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73.50027799999999</v>
      </c>
      <c r="B96" t="n">
        <v>3.062511574074074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74.50027799999999</v>
      </c>
      <c r="B97" t="n">
        <v>3.104178240740741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75.500556</v>
      </c>
      <c r="B98" t="n">
        <v>3.145856481481481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76.50111099999999</v>
      </c>
      <c r="B99" t="n">
        <v>3.187546296296297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77.50111099999999</v>
      </c>
      <c r="B100" t="n">
        <v>3.229212962962963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78.50111099999999</v>
      </c>
      <c r="B101" t="n">
        <v>3.27087962962963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79.501389</v>
      </c>
      <c r="B102" t="n">
        <v>3.31255787037037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80.501389</v>
      </c>
      <c r="B103" t="n">
        <v>3.354224537037037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81.501667</v>
      </c>
      <c r="B104" t="n">
        <v>3.395902777777778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82.501667</v>
      </c>
      <c r="B105" t="n">
        <v>3.437569444444444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83.50194399999999</v>
      </c>
      <c r="B106" t="n">
        <v>3.479247685185185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84.502222</v>
      </c>
      <c r="B107" t="n">
        <v>3.520925925925926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85.502222</v>
      </c>
      <c r="B108" t="n">
        <v>3.562592592592592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86.5025</v>
      </c>
      <c r="B109" t="n">
        <v>3.604270833333333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87.50277800000001</v>
      </c>
      <c r="B110" t="n">
        <v>3.645949074074074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88.50277800000001</v>
      </c>
      <c r="B111" t="n">
        <v>3.687615740740741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89.502222</v>
      </c>
      <c r="B112" t="n">
        <v>3.729259259259259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90.502222</v>
      </c>
      <c r="B113" t="n">
        <v>3.770925925925926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91.502222</v>
      </c>
      <c r="B114" t="n">
        <v>3.812592592592592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92.5025</v>
      </c>
      <c r="B115" t="n">
        <v>3.854270833333333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93.5025</v>
      </c>
      <c r="B116" t="n">
        <v>3.8959375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94.5025</v>
      </c>
      <c r="B117" t="n">
        <v>3.937604166666667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95.503056</v>
      </c>
      <c r="B118" t="n">
        <v>3.979293981481482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96.503056</v>
      </c>
      <c r="B119" t="n">
        <v>4.020960648148148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97.503056</v>
      </c>
      <c r="B120" t="n">
        <v>4.062627314814815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98.503056</v>
      </c>
      <c r="B121" t="n">
        <v>4.104293981481482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99.503333</v>
      </c>
      <c r="B122" t="n">
        <v>4.145972222222222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100.503611</v>
      </c>
      <c r="B123" t="n">
        <v>4.187650462962963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101.503611</v>
      </c>
      <c r="B124" t="n">
        <v>4.22931712962963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102.503611</v>
      </c>
      <c r="B125" t="n">
        <v>4.270983796296297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103.503889</v>
      </c>
      <c r="B126" t="n">
        <v>4.312662037037037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104.504167</v>
      </c>
      <c r="B127" t="n">
        <v>4.354340277777777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105.504167</v>
      </c>
      <c r="B128" t="n">
        <v>4.396006944444444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106.504444</v>
      </c>
      <c r="B129" t="n">
        <v>4.437685185185186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107.505</v>
      </c>
      <c r="B130" t="n">
        <v>4.479375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108.508056</v>
      </c>
      <c r="B131" t="n">
        <v>4.521168981481481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109.508333</v>
      </c>
      <c r="B132" t="n">
        <v>4.562847222222222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110.508333</v>
      </c>
      <c r="B133" t="n">
        <v>4.604513888888889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111.508611</v>
      </c>
      <c r="B134" t="n">
        <v>4.64619212962963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112.508333</v>
      </c>
      <c r="B135" t="n">
        <v>4.687847222222222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113.507778</v>
      </c>
      <c r="B136" t="n">
        <v>4.729490740740741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114.507778</v>
      </c>
      <c r="B137" t="n">
        <v>4.771157407407407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115.507778</v>
      </c>
      <c r="B138" t="n">
        <v>4.812824074074074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116.507778</v>
      </c>
      <c r="B139" t="n">
        <v>4.854490740740741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117.507778</v>
      </c>
      <c r="B140" t="n">
        <v>4.896157407407407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118.508056</v>
      </c>
      <c r="B141" t="n">
        <v>4.937835648148148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119.510278</v>
      </c>
      <c r="B142" t="n">
        <v>4.979594907407408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120.510278</v>
      </c>
      <c r="B143" t="n">
        <v>5.021261574074074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121.509167</v>
      </c>
      <c r="B144" t="n">
        <v>5.062881944444444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122.513056</v>
      </c>
      <c r="B145" t="n">
        <v>5.104710648148148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123.513333</v>
      </c>
      <c r="B146" t="n">
        <v>5.146388888888889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124.513333</v>
      </c>
      <c r="B147" t="n">
        <v>5.188055555555556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125.513333</v>
      </c>
      <c r="B148" t="n">
        <v>5.229722222222223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126.513611</v>
      </c>
      <c r="B149" t="n">
        <v>5.271400462962963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127.513611</v>
      </c>
      <c r="B150" t="n">
        <v>5.31306712962963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128.513611</v>
      </c>
      <c r="B151" t="n">
        <v>5.354733796296297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129.513611</v>
      </c>
      <c r="B152" t="n">
        <v>5.396400462962963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130.513611</v>
      </c>
      <c r="B153" t="n">
        <v>5.43806712962963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131.513889</v>
      </c>
      <c r="B154" t="n">
        <v>5.47974537037037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132.514167</v>
      </c>
      <c r="B155" t="n">
        <v>5.521423611111111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133.514167</v>
      </c>
      <c r="B156" t="n">
        <v>5.563090277777778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134.514167</v>
      </c>
      <c r="B157" t="n">
        <v>5.604756944444444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135.514444</v>
      </c>
      <c r="B158" t="n">
        <v>5.646435185185186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136.514722</v>
      </c>
      <c r="B159" t="n">
        <v>5.688113425925926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137.514722</v>
      </c>
      <c r="B160" t="n">
        <v>5.729780092592592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2017-12-06T11:29:49Z</dcterms:created>
  <dcterms:modified xsi:type="dcterms:W3CDTF">2017-12-06T11:29:49Z</dcterms:modified>
</cp:coreProperties>
</file>