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activeTab="0"/>
  </bookViews>
  <sheets>
    <sheet name="RawData" sheetId="1" state="visible" r:id="rId1"/>
    <sheet name="NormalizeData" sheetId="2" state="visible" r:id="rId2"/>
    <sheet name="BinaryData" sheetId="3" state="visible" r:id="rId3"/>
  </sheets>
  <definedNames/>
  <calcPr calcId="124519" fullCalcOnLoad="1"/>
</workbook>
</file>

<file path=xl/sharedStrings.xml><?xml version="1.0" encoding="utf-8"?>
<sst xmlns="http://schemas.openxmlformats.org/spreadsheetml/2006/main" uniqueCount="95">
  <si>
    <t>Experiment ID:1708031251P1_C8_01_E07_12_P1</t>
  </si>
  <si>
    <t>Cell Type</t>
  </si>
  <si>
    <t>22RV1</t>
  </si>
  <si>
    <t>Compound1</t>
  </si>
  <si>
    <t>NegCntl</t>
  </si>
  <si>
    <t>MG132</t>
  </si>
  <si>
    <t>R1881</t>
  </si>
  <si>
    <t>DMSO</t>
  </si>
  <si>
    <t>TP0002001E07</t>
  </si>
  <si>
    <t>TP0002001E08</t>
  </si>
  <si>
    <t>TP0002001E09</t>
  </si>
  <si>
    <t>TP0002001E10</t>
  </si>
  <si>
    <t>TP0002001E11</t>
  </si>
  <si>
    <t>TP0002001E12</t>
  </si>
  <si>
    <t>Conc1</t>
  </si>
  <si>
    <t>2.00uM</t>
  </si>
  <si>
    <t>200.00pM</t>
  </si>
  <si>
    <t>100.00uM</t>
  </si>
  <si>
    <t>25.00uM</t>
  </si>
  <si>
    <t>6.25uM</t>
  </si>
  <si>
    <t>1.56uM</t>
  </si>
  <si>
    <t>0.39uM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</si>
  <si>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</si>
  <si>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</si>
  <si>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</si>
  <si>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</si>
  <si>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</si>
  <si>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</si>
  <si>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</si>
  <si>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</si>
  <si>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</si>
  <si>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</si>
  <si>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</si>
  <si>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</si>
  <si>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</si>
  <si>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</si>
  <si>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</si>
  <si>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</si>
  <si>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</si>
  <si>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</si>
  <si>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</si>
  <si>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</si>
  <si>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</si>
  <si>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</si>
  <si>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</si>
  <si>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</si>
  <si>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</si>
  <si>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</si>
  <si>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</si>
  <si>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</si>
  <si>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</si>
  <si>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</si>
  <si>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</si>
  <si>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</si>
  <si>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</si>
  <si>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</si>
  <si>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</si>
  <si>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</si>
  <si>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</si>
  <si>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</si>
  <si>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</si>
  <si>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</si>
  <si>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</si>
  <si>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</si>
  <si>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</si>
  <si>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</si>
  <si>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</si>
  <si>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</si>
  <si>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</si>
  <si>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E2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</si>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</sst>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>
  <numFmts count="1">
    <numFmt formatCode="yyyy-mm-dd h:mm:ss" numFmtId="164"/>
  </numFmts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borderId="0" fillId="0" fontId="0" numFmtId="0"/>
  </cellStyleXfs>
  <cellXfs count="3">
    <xf borderId="0" fillId="0" fontId="0" numFmtId="0" pivotButton="0" quotePrefix="0" xfId="0"/>
    <xf borderId="0" fillId="0" fontId="0" numFmtId="21" pivotButton="0" quotePrefix="0" xfId="0"/>
    <xf borderId="0" fillId="0" fontId="0" numFmtId="164" pivotButton="0" quotePrefix="0" xfId="0"/>
  </cellXfs>
  <cellStyles count="1">
    <cellStyle builtinId="0" hidden="0" name="Normal" xfId="0"/>
  </cellStyles>
  <dxfs count="1">
    <dxf>
      <font>
        <color rgb="009c0006"/>
      </font>
      <fill>
        <patternFill patternType="solid">
          <fgColor rgb="00ffc7ce"/>
          <bgColor rgb="00ffc7ce"/>
        </patternFill>
      </fill>
    </dxf>
  </dxfs>
  <tableStyles count="0" defaultPivotStyle="PivotStyleLight16" defaultTableStyle="TableStyleMedium9"/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/xl/worksheets/sheet2.xml" Type="http://schemas.openxmlformats.org/officeDocument/2006/relationships/worksheet" /><Relationship Id="rId3" Target="/xl/worksheets/sheet3.xml" Type="http://schemas.openxmlformats.org/officeDocument/2006/relationships/worksheet" /><Relationship Id="rId4" Target="sharedStrings.xml" Type="http://schemas.openxmlformats.org/officeDocument/2006/relationships/sharedStrings" /><Relationship Id="rId5" Target="styles.xml" Type="http://schemas.openxmlformats.org/officeDocument/2006/relationships/styles" /><Relationship Id="rId6" Target="theme/theme1.xml" Type="http://schemas.openxmlformats.org/officeDocument/2006/relationships/theme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0.0025</v>
      </c>
      <c r="B9" s="1" t="n">
        <v>0.0001041666666666667</v>
      </c>
      <c r="C9" t="n">
        <v>-0.004717</v>
      </c>
      <c r="D9" t="n">
        <v>-0.000786</v>
      </c>
      <c r="E9" t="n">
        <v>-0.003867</v>
      </c>
      <c r="F9" t="n">
        <v>0.001622</v>
      </c>
      <c r="G9" t="n">
        <v>0.000312</v>
      </c>
      <c r="H9" t="n">
        <v>0.0006669999999999999</v>
      </c>
      <c r="I9" t="n">
        <v>0.000368</v>
      </c>
      <c r="J9" t="n">
        <v>0.001621</v>
      </c>
      <c r="K9" t="n">
        <v>-0.00141</v>
      </c>
      <c r="L9" t="n">
        <v>0.00086</v>
      </c>
      <c r="M9" t="n">
        <v>0.002206</v>
      </c>
      <c r="N9" t="n">
        <v>-0.0006089999999999999</v>
      </c>
      <c r="O9" t="n">
        <v>0.002466</v>
      </c>
      <c r="P9" t="n">
        <v>-0.001505</v>
      </c>
      <c r="Q9" t="n">
        <v>-0.002094</v>
      </c>
      <c r="R9" t="n">
        <v>0.002194</v>
      </c>
      <c r="S9" t="n">
        <v>0.000895</v>
      </c>
      <c r="T9" t="n">
        <v>0.003338</v>
      </c>
      <c r="U9" t="n">
        <v>0.002238</v>
      </c>
      <c r="V9" t="n">
        <v>0.000711</v>
      </c>
      <c r="W9" t="n">
        <v>-0.000272</v>
      </c>
      <c r="X9" t="n">
        <v>0.000571</v>
      </c>
      <c r="Y9" t="n">
        <v>0.004253</v>
      </c>
      <c r="Z9" t="n">
        <v>-0.002619</v>
      </c>
      <c r="AA9" t="n">
        <v>0.003043</v>
      </c>
      <c r="AB9" t="n">
        <v>0.000519</v>
      </c>
      <c r="AC9" t="n">
        <v>-7.8e-05</v>
      </c>
      <c r="AD9" t="n">
        <v>-0.002678</v>
      </c>
      <c r="AE9" t="n">
        <v>0.001008</v>
      </c>
      <c r="AF9" t="n">
        <v>0.003466</v>
      </c>
      <c r="AG9" t="n">
        <v>0.000171</v>
      </c>
      <c r="AH9" t="n">
        <v>0.001101</v>
      </c>
      <c r="AI9" t="n">
        <v>-0.003083</v>
      </c>
      <c r="AJ9" t="n">
        <v>-0.003512</v>
      </c>
      <c r="AK9" t="n">
        <v>0.001512</v>
      </c>
      <c r="AL9" t="n">
        <v>0.003074</v>
      </c>
      <c r="AM9" t="n">
        <v>0.002421</v>
      </c>
      <c r="AN9" t="n">
        <v>0.003986</v>
      </c>
      <c r="AO9" t="n">
        <v>0.003244</v>
      </c>
      <c r="AP9" t="n">
        <v>0.002045</v>
      </c>
      <c r="AQ9" t="n">
        <v>-0.001818</v>
      </c>
      <c r="AR9" t="n">
        <v>-0.001583</v>
      </c>
      <c r="AS9" t="n">
        <v>0.001096</v>
      </c>
      <c r="AT9" t="n">
        <v>0.002599</v>
      </c>
      <c r="AU9" t="n">
        <v>-0.002186</v>
      </c>
      <c r="AV9" t="n">
        <v>-0.000718</v>
      </c>
      <c r="AW9" t="n">
        <v>-0.003177</v>
      </c>
      <c r="AX9" t="n">
        <v>-0.001028</v>
      </c>
      <c r="AY9" t="n">
        <v>0.000598</v>
      </c>
      <c r="AZ9" t="n">
        <v>0.002688</v>
      </c>
      <c r="BA9" t="n">
        <v>6.600000000000001e-05</v>
      </c>
      <c r="BB9" t="n">
        <v>0.0016</v>
      </c>
      <c r="BC9" t="n">
        <v>-0.001195</v>
      </c>
      <c r="BD9" t="n">
        <v>-0.002253</v>
      </c>
      <c r="BE9" t="n">
        <v>-0.000776</v>
      </c>
      <c r="BF9" t="n">
        <v>0.00157</v>
      </c>
      <c r="BG9" t="n">
        <v>-0.002381</v>
      </c>
      <c r="BH9" t="n">
        <v>-0.004854</v>
      </c>
      <c r="BI9" t="n">
        <v>0.001595</v>
      </c>
      <c r="BJ9" t="n">
        <v>0.002089</v>
      </c>
      <c r="BK9" t="n">
        <v>0.002355</v>
      </c>
      <c r="BL9" t="n">
        <v>0.000975</v>
      </c>
      <c r="BM9" t="n">
        <v>0.001212</v>
      </c>
      <c r="BN9" t="n">
        <v>-0.000179</v>
      </c>
    </row>
    <row r="10" spans="1:66">
      <c r="A10" t="n">
        <v>3.203611</v>
      </c>
      <c r="B10" s="1" t="n">
        <v>0.1334837962962963</v>
      </c>
      <c r="C10" t="n">
        <v>0.076947</v>
      </c>
      <c r="D10" t="n">
        <v>0.079537</v>
      </c>
      <c r="E10" t="n">
        <v>0.08226</v>
      </c>
      <c r="F10" t="n">
        <v>0.07668800000000001</v>
      </c>
      <c r="G10" t="n">
        <v>0.081124</v>
      </c>
      <c r="H10" t="n">
        <v>0.099125</v>
      </c>
      <c r="I10" t="n">
        <v>0.07643900000000001</v>
      </c>
      <c r="J10" t="n">
        <v>0.09213200000000001</v>
      </c>
      <c r="K10" t="n">
        <v>0.046458</v>
      </c>
      <c r="L10" t="n">
        <v>0.085204</v>
      </c>
      <c r="M10" t="n">
        <v>0.061304</v>
      </c>
      <c r="N10" t="n">
        <v>0.081232</v>
      </c>
      <c r="O10" t="n">
        <v>0.068901</v>
      </c>
      <c r="P10" t="n">
        <v>0.075934</v>
      </c>
      <c r="Q10" t="n">
        <v>0.07584299999999999</v>
      </c>
      <c r="R10" t="n">
        <v>0.072244</v>
      </c>
      <c r="S10" t="n">
        <v>0.059345</v>
      </c>
      <c r="T10" t="n">
        <v>0.059439</v>
      </c>
      <c r="U10" t="n">
        <v>0.049864</v>
      </c>
      <c r="V10" t="n">
        <v>0.06482499999999999</v>
      </c>
      <c r="W10" t="n">
        <v>0.05584</v>
      </c>
      <c r="X10" t="n">
        <v>0.054712</v>
      </c>
      <c r="Y10" t="n">
        <v>0.059436</v>
      </c>
      <c r="Z10" t="n">
        <v>0.034704</v>
      </c>
      <c r="AA10" t="n">
        <v>0.07625800000000001</v>
      </c>
      <c r="AB10" t="n">
        <v>0.060618</v>
      </c>
      <c r="AC10" t="n">
        <v>0.065472</v>
      </c>
      <c r="AD10" t="n">
        <v>0.065918</v>
      </c>
      <c r="AE10" t="n">
        <v>0.06206</v>
      </c>
      <c r="AF10" t="n">
        <v>0.061394</v>
      </c>
      <c r="AG10" t="n">
        <v>0.056257</v>
      </c>
      <c r="AH10" t="n">
        <v>0.043644</v>
      </c>
      <c r="AI10" t="n">
        <v>0.056451</v>
      </c>
      <c r="AJ10" t="n">
        <v>0.056473</v>
      </c>
      <c r="AK10" t="n">
        <v>0.060089</v>
      </c>
      <c r="AL10" t="n">
        <v>0.074724</v>
      </c>
      <c r="AM10" t="n">
        <v>0.06555900000000001</v>
      </c>
      <c r="AN10" t="n">
        <v>0.078537</v>
      </c>
      <c r="AO10" t="n">
        <v>0.063968</v>
      </c>
      <c r="AP10" t="n">
        <v>0.06537</v>
      </c>
      <c r="AQ10" t="n">
        <v>0.071976</v>
      </c>
      <c r="AR10" t="n">
        <v>0.06823700000000001</v>
      </c>
      <c r="AS10" t="n">
        <v>0.072854</v>
      </c>
      <c r="AT10" t="n">
        <v>0.069453</v>
      </c>
      <c r="AU10" t="n">
        <v>0.06680700000000001</v>
      </c>
      <c r="AV10" t="n">
        <v>0.06820900000000001</v>
      </c>
      <c r="AW10" t="n">
        <v>0.063204</v>
      </c>
      <c r="AX10" t="n">
        <v>0.071522</v>
      </c>
      <c r="AY10" t="n">
        <v>0.058054</v>
      </c>
      <c r="AZ10" t="n">
        <v>0.071827</v>
      </c>
      <c r="BA10" t="n">
        <v>0.063402</v>
      </c>
      <c r="BB10" t="n">
        <v>0.073111</v>
      </c>
      <c r="BC10" t="n">
        <v>0.059122</v>
      </c>
      <c r="BD10" t="n">
        <v>0.063217</v>
      </c>
      <c r="BE10" t="n">
        <v>0.068791</v>
      </c>
      <c r="BF10" t="n">
        <v>0.072301</v>
      </c>
      <c r="BG10" t="n">
        <v>0.061283</v>
      </c>
      <c r="BH10" t="n">
        <v>0.052399</v>
      </c>
      <c r="BI10" t="n">
        <v>0.05697</v>
      </c>
      <c r="BJ10" t="n">
        <v>0.054633</v>
      </c>
      <c r="BK10" t="n">
        <v>0.061836</v>
      </c>
      <c r="BL10" t="n">
        <v>0.06446</v>
      </c>
      <c r="BM10" t="n">
        <v>0.079344</v>
      </c>
      <c r="BN10" t="n">
        <v>0.064052</v>
      </c>
    </row>
    <row r="11" spans="1:66">
      <c r="A11" t="n">
        <v>4.198611</v>
      </c>
      <c r="B11" s="1" t="n">
        <v>0.1749421296296296</v>
      </c>
      <c r="C11" t="n">
        <v>0.152122</v>
      </c>
      <c r="D11" t="n">
        <v>0.152043</v>
      </c>
      <c r="E11" t="n">
        <v>0.144411</v>
      </c>
      <c r="F11" t="n">
        <v>0.163337</v>
      </c>
      <c r="G11" t="n">
        <v>0.163246</v>
      </c>
      <c r="H11" t="n">
        <v>0.187949</v>
      </c>
      <c r="I11" t="n">
        <v>0.145436</v>
      </c>
      <c r="J11" t="n">
        <v>0.171948</v>
      </c>
      <c r="K11" t="n">
        <v>0.113501</v>
      </c>
      <c r="L11" t="n">
        <v>0.163602</v>
      </c>
      <c r="M11" t="n">
        <v>0.149188</v>
      </c>
      <c r="N11" t="n">
        <v>0.164528</v>
      </c>
      <c r="O11" t="n">
        <v>0.16437</v>
      </c>
      <c r="P11" t="n">
        <v>0.165429</v>
      </c>
      <c r="Q11" t="n">
        <v>0.164961</v>
      </c>
      <c r="R11" t="n">
        <v>0.166817</v>
      </c>
      <c r="S11" t="n">
        <v>0.134862</v>
      </c>
      <c r="T11" t="n">
        <v>0.132163</v>
      </c>
      <c r="U11" t="n">
        <v>0.118948</v>
      </c>
      <c r="V11" t="n">
        <v>0.138277</v>
      </c>
      <c r="W11" t="n">
        <v>0.121533</v>
      </c>
      <c r="X11" t="n">
        <v>0.125869</v>
      </c>
      <c r="Y11" t="n">
        <v>0.137613</v>
      </c>
      <c r="Z11" t="n">
        <v>0.097912</v>
      </c>
      <c r="AA11" t="n">
        <v>0.157243</v>
      </c>
      <c r="AB11" t="n">
        <v>0.144699</v>
      </c>
      <c r="AC11" t="n">
        <v>0.153948</v>
      </c>
      <c r="AD11" t="n">
        <v>0.166196</v>
      </c>
      <c r="AE11" t="n">
        <v>0.149274</v>
      </c>
      <c r="AF11" t="n">
        <v>0.134481</v>
      </c>
      <c r="AG11" t="n">
        <v>0.137906</v>
      </c>
      <c r="AH11" t="n">
        <v>0.122446</v>
      </c>
      <c r="AI11" t="n">
        <v>0.149248</v>
      </c>
      <c r="AJ11" t="n">
        <v>0.143461</v>
      </c>
      <c r="AK11" t="n">
        <v>0.158338</v>
      </c>
      <c r="AL11" t="n">
        <v>0.161957</v>
      </c>
      <c r="AM11" t="n">
        <v>0.150563</v>
      </c>
      <c r="AN11" t="n">
        <v>0.173439</v>
      </c>
      <c r="AO11" t="n">
        <v>0.148095</v>
      </c>
      <c r="AP11" t="n">
        <v>0.155948</v>
      </c>
      <c r="AQ11" t="n">
        <v>0.171112</v>
      </c>
      <c r="AR11" t="n">
        <v>0.153641</v>
      </c>
      <c r="AS11" t="n">
        <v>0.159901</v>
      </c>
      <c r="AT11" t="n">
        <v>0.155156</v>
      </c>
      <c r="AU11" t="n">
        <v>0.157014</v>
      </c>
      <c r="AV11" t="n">
        <v>0.157752</v>
      </c>
      <c r="AW11" t="n">
        <v>0.152578</v>
      </c>
      <c r="AX11" t="n">
        <v>0.164124</v>
      </c>
      <c r="AY11" t="n">
        <v>0.13191</v>
      </c>
      <c r="AZ11" t="n">
        <v>0.16336</v>
      </c>
      <c r="BA11" t="n">
        <v>0.140088</v>
      </c>
      <c r="BB11" t="n">
        <v>0.157933</v>
      </c>
      <c r="BC11" t="n">
        <v>0.133018</v>
      </c>
      <c r="BD11" t="n">
        <v>0.122659</v>
      </c>
      <c r="BE11" t="n">
        <v>0.147336</v>
      </c>
      <c r="BF11" t="n">
        <v>0.138735</v>
      </c>
      <c r="BG11" t="n">
        <v>0.13804</v>
      </c>
      <c r="BH11" t="n">
        <v>0.113225</v>
      </c>
      <c r="BI11" t="n">
        <v>0.117824</v>
      </c>
      <c r="BJ11" t="n">
        <v>0.120114</v>
      </c>
      <c r="BK11" t="n">
        <v>0.124748</v>
      </c>
      <c r="BL11" t="n">
        <v>0.130438</v>
      </c>
      <c r="BM11" t="n">
        <v>0.148846</v>
      </c>
      <c r="BN11" t="n">
        <v>0.112461</v>
      </c>
    </row>
    <row r="12" spans="1:66">
      <c r="A12" t="n">
        <v>5.194167</v>
      </c>
      <c r="B12" s="1" t="n">
        <v>0.2164236111111111</v>
      </c>
      <c r="C12" t="n">
        <v>0.178115</v>
      </c>
      <c r="D12" t="n">
        <v>0.167085</v>
      </c>
      <c r="E12" t="n">
        <v>0.165836</v>
      </c>
      <c r="F12" t="n">
        <v>0.190516</v>
      </c>
      <c r="G12" t="n">
        <v>0.203182</v>
      </c>
      <c r="H12" t="n">
        <v>0.220065</v>
      </c>
      <c r="I12" t="n">
        <v>0.173314</v>
      </c>
      <c r="J12" t="n">
        <v>0.204077</v>
      </c>
      <c r="K12" t="n">
        <v>0.142784</v>
      </c>
      <c r="L12" t="n">
        <v>0.188826</v>
      </c>
      <c r="M12" t="n">
        <v>0.187391</v>
      </c>
      <c r="N12" t="n">
        <v>0.190825</v>
      </c>
      <c r="O12" t="n">
        <v>0.189132</v>
      </c>
      <c r="P12" t="n">
        <v>0.188173</v>
      </c>
      <c r="Q12" t="n">
        <v>0.196356</v>
      </c>
      <c r="R12" t="n">
        <v>0.187926</v>
      </c>
      <c r="S12" t="n">
        <v>0.165651</v>
      </c>
      <c r="T12" t="n">
        <v>0.16595</v>
      </c>
      <c r="U12" t="n">
        <v>0.153378</v>
      </c>
      <c r="V12" t="n">
        <v>0.172692</v>
      </c>
      <c r="W12" t="n">
        <v>0.154795</v>
      </c>
      <c r="X12" t="n">
        <v>0.154004</v>
      </c>
      <c r="Y12" t="n">
        <v>0.174625</v>
      </c>
      <c r="Z12" t="n">
        <v>0.118051</v>
      </c>
      <c r="AA12" t="n">
        <v>0.194641</v>
      </c>
      <c r="AB12" t="n">
        <v>0.176288</v>
      </c>
      <c r="AC12" t="n">
        <v>0.185591</v>
      </c>
      <c r="AD12" t="n">
        <v>0.199238</v>
      </c>
      <c r="AE12" t="n">
        <v>0.177566</v>
      </c>
      <c r="AF12" t="n">
        <v>0.162377</v>
      </c>
      <c r="AG12" t="n">
        <v>0.162686</v>
      </c>
      <c r="AH12" t="n">
        <v>0.150666</v>
      </c>
      <c r="AI12" t="n">
        <v>0.183936</v>
      </c>
      <c r="AJ12" t="n">
        <v>0.177996</v>
      </c>
      <c r="AK12" t="n">
        <v>0.191447</v>
      </c>
      <c r="AL12" t="n">
        <v>0.183479</v>
      </c>
      <c r="AM12" t="n">
        <v>0.166643</v>
      </c>
      <c r="AN12" t="n">
        <v>0.199868</v>
      </c>
      <c r="AO12" t="n">
        <v>0.164993</v>
      </c>
      <c r="AP12" t="n">
        <v>0.177702</v>
      </c>
      <c r="AQ12" t="n">
        <v>0.201248</v>
      </c>
      <c r="AR12" t="n">
        <v>0.184866</v>
      </c>
      <c r="AS12" t="n">
        <v>0.194927</v>
      </c>
      <c r="AT12" t="n">
        <v>0.18857</v>
      </c>
      <c r="AU12" t="n">
        <v>0.184151</v>
      </c>
      <c r="AV12" t="n">
        <v>0.180157</v>
      </c>
      <c r="AW12" t="n">
        <v>0.180751</v>
      </c>
      <c r="AX12" t="n">
        <v>0.190358</v>
      </c>
      <c r="AY12" t="n">
        <v>0.163322</v>
      </c>
      <c r="AZ12" t="n">
        <v>0.198294</v>
      </c>
      <c r="BA12" t="n">
        <v>0.16873</v>
      </c>
      <c r="BB12" t="n">
        <v>0.19061</v>
      </c>
      <c r="BC12" t="n">
        <v>0.164125</v>
      </c>
      <c r="BD12" t="n">
        <v>0.148452</v>
      </c>
      <c r="BE12" t="n">
        <v>0.169792</v>
      </c>
      <c r="BF12" t="n">
        <v>0.164597</v>
      </c>
      <c r="BG12" t="n">
        <v>0.169492</v>
      </c>
      <c r="BH12" t="n">
        <v>0.143931</v>
      </c>
      <c r="BI12" t="n">
        <v>0.146015</v>
      </c>
      <c r="BJ12" t="n">
        <v>0.143479</v>
      </c>
      <c r="BK12" t="n">
        <v>0.152364</v>
      </c>
      <c r="BL12" t="n">
        <v>0.158276</v>
      </c>
      <c r="BM12" t="n">
        <v>0.17695</v>
      </c>
      <c r="BN12" t="n">
        <v>0.135166</v>
      </c>
    </row>
    <row r="13" spans="1:66">
      <c r="A13" t="n">
        <v>6.190833</v>
      </c>
      <c r="B13" s="1" t="n">
        <v>0.2579513888888889</v>
      </c>
      <c r="C13" t="n">
        <v>0.191944</v>
      </c>
      <c r="D13" t="n">
        <v>0.176912</v>
      </c>
      <c r="E13" t="n">
        <v>0.183986</v>
      </c>
      <c r="F13" t="n">
        <v>0.210353</v>
      </c>
      <c r="G13" t="n">
        <v>0.223028</v>
      </c>
      <c r="H13" t="n">
        <v>0.243</v>
      </c>
      <c r="I13" t="n">
        <v>0.189883</v>
      </c>
      <c r="J13" t="n">
        <v>0.220625</v>
      </c>
      <c r="K13" t="n">
        <v>0.157756</v>
      </c>
      <c r="L13" t="n">
        <v>0.206034</v>
      </c>
      <c r="M13" t="n">
        <v>0.213072</v>
      </c>
      <c r="N13" t="n">
        <v>0.202942</v>
      </c>
      <c r="O13" t="n">
        <v>0.202336</v>
      </c>
      <c r="P13" t="n">
        <v>0.199476</v>
      </c>
      <c r="Q13" t="n">
        <v>0.20937</v>
      </c>
      <c r="R13" t="n">
        <v>0.199188</v>
      </c>
      <c r="S13" t="n">
        <v>0.188534</v>
      </c>
      <c r="T13" t="n">
        <v>0.185528</v>
      </c>
      <c r="U13" t="n">
        <v>0.169675</v>
      </c>
      <c r="V13" t="n">
        <v>0.19386</v>
      </c>
      <c r="W13" t="n">
        <v>0.171555</v>
      </c>
      <c r="X13" t="n">
        <v>0.16616</v>
      </c>
      <c r="Y13" t="n">
        <v>0.196745</v>
      </c>
      <c r="Z13" t="n">
        <v>0.130244</v>
      </c>
      <c r="AA13" t="n">
        <v>0.213396</v>
      </c>
      <c r="AB13" t="n">
        <v>0.194406</v>
      </c>
      <c r="AC13" t="n">
        <v>0.204453</v>
      </c>
      <c r="AD13" t="n">
        <v>0.21602</v>
      </c>
      <c r="AE13" t="n">
        <v>0.19022</v>
      </c>
      <c r="AF13" t="n">
        <v>0.178523</v>
      </c>
      <c r="AG13" t="n">
        <v>0.177892</v>
      </c>
      <c r="AH13" t="n">
        <v>0.168547</v>
      </c>
      <c r="AI13" t="n">
        <v>0.202453</v>
      </c>
      <c r="AJ13" t="n">
        <v>0.199056</v>
      </c>
      <c r="AK13" t="n">
        <v>0.207224</v>
      </c>
      <c r="AL13" t="n">
        <v>0.204114</v>
      </c>
      <c r="AM13" t="n">
        <v>0.182694</v>
      </c>
      <c r="AN13" t="n">
        <v>0.217212</v>
      </c>
      <c r="AO13" t="n">
        <v>0.176947</v>
      </c>
      <c r="AP13" t="n">
        <v>0.188198</v>
      </c>
      <c r="AQ13" t="n">
        <v>0.221362</v>
      </c>
      <c r="AR13" t="n">
        <v>0.202198</v>
      </c>
      <c r="AS13" t="n">
        <v>0.209544</v>
      </c>
      <c r="AT13" t="n">
        <v>0.204247</v>
      </c>
      <c r="AU13" t="n">
        <v>0.202838</v>
      </c>
      <c r="AV13" t="n">
        <v>0.191158</v>
      </c>
      <c r="AW13" t="n">
        <v>0.196313</v>
      </c>
      <c r="AX13" t="n">
        <v>0.204335</v>
      </c>
      <c r="AY13" t="n">
        <v>0.182818</v>
      </c>
      <c r="AZ13" t="n">
        <v>0.2119</v>
      </c>
      <c r="BA13" t="n">
        <v>0.189139</v>
      </c>
      <c r="BB13" t="n">
        <v>0.205975</v>
      </c>
      <c r="BC13" t="n">
        <v>0.186393</v>
      </c>
      <c r="BD13" t="n">
        <v>0.159983</v>
      </c>
      <c r="BE13" t="n">
        <v>0.185853</v>
      </c>
      <c r="BF13" t="n">
        <v>0.178758</v>
      </c>
      <c r="BG13" t="n">
        <v>0.189579</v>
      </c>
      <c r="BH13" t="n">
        <v>0.160279</v>
      </c>
      <c r="BI13" t="n">
        <v>0.164168</v>
      </c>
      <c r="BJ13" t="n">
        <v>0.160149</v>
      </c>
      <c r="BK13" t="n">
        <v>0.165471</v>
      </c>
      <c r="BL13" t="n">
        <v>0.175397</v>
      </c>
      <c r="BM13" t="n">
        <v>0.194124</v>
      </c>
      <c r="BN13" t="n">
        <v>0.147386</v>
      </c>
    </row>
    <row r="14" spans="1:66">
      <c r="A14" t="n">
        <v>7.189167</v>
      </c>
      <c r="B14" s="1" t="n">
        <v>0.2995486111111111</v>
      </c>
      <c r="C14" t="n">
        <v>0.203355</v>
      </c>
      <c r="D14" t="n">
        <v>0.190462</v>
      </c>
      <c r="E14" t="n">
        <v>0.195064</v>
      </c>
      <c r="F14" t="n">
        <v>0.227973</v>
      </c>
      <c r="G14" t="n">
        <v>0.237993</v>
      </c>
      <c r="H14" t="n">
        <v>0.260046</v>
      </c>
      <c r="I14" t="n">
        <v>0.202934</v>
      </c>
      <c r="J14" t="n">
        <v>0.238629</v>
      </c>
      <c r="K14" t="n">
        <v>0.171974</v>
      </c>
      <c r="L14" t="n">
        <v>0.22157</v>
      </c>
      <c r="M14" t="n">
        <v>0.225828</v>
      </c>
      <c r="N14" t="n">
        <v>0.216706</v>
      </c>
      <c r="O14" t="n">
        <v>0.210068</v>
      </c>
      <c r="P14" t="n">
        <v>0.20858</v>
      </c>
      <c r="Q14" t="n">
        <v>0.222492</v>
      </c>
      <c r="R14" t="n">
        <v>0.207979</v>
      </c>
      <c r="S14" t="n">
        <v>0.207517</v>
      </c>
      <c r="T14" t="n">
        <v>0.204558</v>
      </c>
      <c r="U14" t="n">
        <v>0.182681</v>
      </c>
      <c r="V14" t="n">
        <v>0.210659</v>
      </c>
      <c r="W14" t="n">
        <v>0.186982</v>
      </c>
      <c r="X14" t="n">
        <v>0.17625</v>
      </c>
      <c r="Y14" t="n">
        <v>0.213011</v>
      </c>
      <c r="Z14" t="n">
        <v>0.138847</v>
      </c>
      <c r="AA14" t="n">
        <v>0.230419</v>
      </c>
      <c r="AB14" t="n">
        <v>0.209316</v>
      </c>
      <c r="AC14" t="n">
        <v>0.212711</v>
      </c>
      <c r="AD14" t="n">
        <v>0.234202</v>
      </c>
      <c r="AE14" t="n">
        <v>0.201639</v>
      </c>
      <c r="AF14" t="n">
        <v>0.190955</v>
      </c>
      <c r="AG14" t="n">
        <v>0.186101</v>
      </c>
      <c r="AH14" t="n">
        <v>0.173776</v>
      </c>
      <c r="AI14" t="n">
        <v>0.214773</v>
      </c>
      <c r="AJ14" t="n">
        <v>0.217915</v>
      </c>
      <c r="AK14" t="n">
        <v>0.224439</v>
      </c>
      <c r="AL14" t="n">
        <v>0.215643</v>
      </c>
      <c r="AM14" t="n">
        <v>0.193063</v>
      </c>
      <c r="AN14" t="n">
        <v>0.231387</v>
      </c>
      <c r="AO14" t="n">
        <v>0.182985</v>
      </c>
      <c r="AP14" t="n">
        <v>0.193721</v>
      </c>
      <c r="AQ14" t="n">
        <v>0.234784</v>
      </c>
      <c r="AR14" t="n">
        <v>0.216086</v>
      </c>
      <c r="AS14" t="n">
        <v>0.220155</v>
      </c>
      <c r="AT14" t="n">
        <v>0.218303</v>
      </c>
      <c r="AU14" t="n">
        <v>0.215435</v>
      </c>
      <c r="AV14" t="n">
        <v>0.197473</v>
      </c>
      <c r="AW14" t="n">
        <v>0.203304</v>
      </c>
      <c r="AX14" t="n">
        <v>0.214167</v>
      </c>
      <c r="AY14" t="n">
        <v>0.197963</v>
      </c>
      <c r="AZ14" t="n">
        <v>0.227959</v>
      </c>
      <c r="BA14" t="n">
        <v>0.205798</v>
      </c>
      <c r="BB14" t="n">
        <v>0.220202</v>
      </c>
      <c r="BC14" t="n">
        <v>0.198765</v>
      </c>
      <c r="BD14" t="n">
        <v>0.171711</v>
      </c>
      <c r="BE14" t="n">
        <v>0.197978</v>
      </c>
      <c r="BF14" t="n">
        <v>0.188259</v>
      </c>
      <c r="BG14" t="n">
        <v>0.202603</v>
      </c>
      <c r="BH14" t="n">
        <v>0.175503</v>
      </c>
      <c r="BI14" t="n">
        <v>0.180075</v>
      </c>
      <c r="BJ14" t="n">
        <v>0.174578</v>
      </c>
      <c r="BK14" t="n">
        <v>0.18029</v>
      </c>
      <c r="BL14" t="n">
        <v>0.188017</v>
      </c>
      <c r="BM14" t="n">
        <v>0.207293</v>
      </c>
      <c r="BN14" t="n">
        <v>0.157188</v>
      </c>
    </row>
    <row r="15" spans="1:66">
      <c r="A15" t="n">
        <v>8.186111</v>
      </c>
      <c r="B15" s="1" t="n">
        <v>0.341087962962963</v>
      </c>
      <c r="C15" t="n">
        <v>0.212964</v>
      </c>
      <c r="D15" t="n">
        <v>0.202382</v>
      </c>
      <c r="E15" t="n">
        <v>0.206834</v>
      </c>
      <c r="F15" t="n">
        <v>0.243212</v>
      </c>
      <c r="G15" t="n">
        <v>0.254262</v>
      </c>
      <c r="H15" t="n">
        <v>0.277587</v>
      </c>
      <c r="I15" t="n">
        <v>0.219126</v>
      </c>
      <c r="J15" t="n">
        <v>0.25412</v>
      </c>
      <c r="K15" t="n">
        <v>0.181046</v>
      </c>
      <c r="L15" t="n">
        <v>0.233918</v>
      </c>
      <c r="M15" t="n">
        <v>0.24232</v>
      </c>
      <c r="N15" t="n">
        <v>0.228269</v>
      </c>
      <c r="O15" t="n">
        <v>0.226336</v>
      </c>
      <c r="P15" t="n">
        <v>0.216095</v>
      </c>
      <c r="Q15" t="n">
        <v>0.24004</v>
      </c>
      <c r="R15" t="n">
        <v>0.220871</v>
      </c>
      <c r="S15" t="n">
        <v>0.221451</v>
      </c>
      <c r="T15" t="n">
        <v>0.21624</v>
      </c>
      <c r="U15" t="n">
        <v>0.198281</v>
      </c>
      <c r="V15" t="n">
        <v>0.2245</v>
      </c>
      <c r="W15" t="n">
        <v>0.199611</v>
      </c>
      <c r="X15" t="n">
        <v>0.188781</v>
      </c>
      <c r="Y15" t="n">
        <v>0.228877</v>
      </c>
      <c r="Z15" t="n">
        <v>0.146535</v>
      </c>
      <c r="AA15" t="n">
        <v>0.245103</v>
      </c>
      <c r="AB15" t="n">
        <v>0.217544</v>
      </c>
      <c r="AC15" t="n">
        <v>0.225232</v>
      </c>
      <c r="AD15" t="n">
        <v>0.246299</v>
      </c>
      <c r="AE15" t="n">
        <v>0.212406</v>
      </c>
      <c r="AF15" t="n">
        <v>0.203823</v>
      </c>
      <c r="AG15" t="n">
        <v>0.196059</v>
      </c>
      <c r="AH15" t="n">
        <v>0.182161</v>
      </c>
      <c r="AI15" t="n">
        <v>0.225956</v>
      </c>
      <c r="AJ15" t="n">
        <v>0.232024</v>
      </c>
      <c r="AK15" t="n">
        <v>0.236571</v>
      </c>
      <c r="AL15" t="n">
        <v>0.229512</v>
      </c>
      <c r="AM15" t="n">
        <v>0.196657</v>
      </c>
      <c r="AN15" t="n">
        <v>0.243016</v>
      </c>
      <c r="AO15" t="n">
        <v>0.1916</v>
      </c>
      <c r="AP15" t="n">
        <v>0.203647</v>
      </c>
      <c r="AQ15" t="n">
        <v>0.250692</v>
      </c>
      <c r="AR15" t="n">
        <v>0.226883</v>
      </c>
      <c r="AS15" t="n">
        <v>0.233967</v>
      </c>
      <c r="AT15" t="n">
        <v>0.231419</v>
      </c>
      <c r="AU15" t="n">
        <v>0.227989</v>
      </c>
      <c r="AV15" t="n">
        <v>0.211603</v>
      </c>
      <c r="AW15" t="n">
        <v>0.21787</v>
      </c>
      <c r="AX15" t="n">
        <v>0.228282</v>
      </c>
      <c r="AY15" t="n">
        <v>0.213436</v>
      </c>
      <c r="AZ15" t="n">
        <v>0.235329</v>
      </c>
      <c r="BA15" t="n">
        <v>0.220799</v>
      </c>
      <c r="BB15" t="n">
        <v>0.235007</v>
      </c>
      <c r="BC15" t="n">
        <v>0.212077</v>
      </c>
      <c r="BD15" t="n">
        <v>0.177929</v>
      </c>
      <c r="BE15" t="n">
        <v>0.212011</v>
      </c>
      <c r="BF15" t="n">
        <v>0.193848</v>
      </c>
      <c r="BG15" t="n">
        <v>0.218768</v>
      </c>
      <c r="BH15" t="n">
        <v>0.188398</v>
      </c>
      <c r="BI15" t="n">
        <v>0.197514</v>
      </c>
      <c r="BJ15" t="n">
        <v>0.186122</v>
      </c>
      <c r="BK15" t="n">
        <v>0.192387</v>
      </c>
      <c r="BL15" t="n">
        <v>0.197568</v>
      </c>
      <c r="BM15" t="n">
        <v>0.224439</v>
      </c>
      <c r="BN15" t="n">
        <v>0.166326</v>
      </c>
    </row>
    <row r="16" spans="1:66">
      <c r="A16" t="n">
        <v>9.184722000000001</v>
      </c>
      <c r="B16" s="1" t="n">
        <v>0.3826967592592593</v>
      </c>
      <c r="C16" t="n">
        <v>0.226775</v>
      </c>
      <c r="D16" t="n">
        <v>0.220914</v>
      </c>
      <c r="E16" t="n">
        <v>0.221795</v>
      </c>
      <c r="F16" t="n">
        <v>0.264881</v>
      </c>
      <c r="G16" t="n">
        <v>0.266661</v>
      </c>
      <c r="H16" t="n">
        <v>0.2963</v>
      </c>
      <c r="I16" t="n">
        <v>0.229816</v>
      </c>
      <c r="J16" t="n">
        <v>0.267478</v>
      </c>
      <c r="K16" t="n">
        <v>0.197122</v>
      </c>
      <c r="L16" t="n">
        <v>0.252066</v>
      </c>
      <c r="M16" t="n">
        <v>0.257255</v>
      </c>
      <c r="N16" t="n">
        <v>0.2424</v>
      </c>
      <c r="O16" t="n">
        <v>0.239387</v>
      </c>
      <c r="P16" t="n">
        <v>0.229772</v>
      </c>
      <c r="Q16" t="n">
        <v>0.250399</v>
      </c>
      <c r="R16" t="n">
        <v>0.232133</v>
      </c>
      <c r="S16" t="n">
        <v>0.239044</v>
      </c>
      <c r="T16" t="n">
        <v>0.23016</v>
      </c>
      <c r="U16" t="n">
        <v>0.209144</v>
      </c>
      <c r="V16" t="n">
        <v>0.242514</v>
      </c>
      <c r="W16" t="n">
        <v>0.208106</v>
      </c>
      <c r="X16" t="n">
        <v>0.20356</v>
      </c>
      <c r="Y16" t="n">
        <v>0.243684</v>
      </c>
      <c r="Z16" t="n">
        <v>0.154333</v>
      </c>
      <c r="AA16" t="n">
        <v>0.261046</v>
      </c>
      <c r="AB16" t="n">
        <v>0.231012</v>
      </c>
      <c r="AC16" t="n">
        <v>0.23776</v>
      </c>
      <c r="AD16" t="n">
        <v>0.256924</v>
      </c>
      <c r="AE16" t="n">
        <v>0.223993</v>
      </c>
      <c r="AF16" t="n">
        <v>0.216174</v>
      </c>
      <c r="AG16" t="n">
        <v>0.2108</v>
      </c>
      <c r="AH16" t="n">
        <v>0.190889</v>
      </c>
      <c r="AI16" t="n">
        <v>0.238106</v>
      </c>
      <c r="AJ16" t="n">
        <v>0.247978</v>
      </c>
      <c r="AK16" t="n">
        <v>0.249515</v>
      </c>
      <c r="AL16" t="n">
        <v>0.245222</v>
      </c>
      <c r="AM16" t="n">
        <v>0.209613</v>
      </c>
      <c r="AN16" t="n">
        <v>0.254981</v>
      </c>
      <c r="AO16" t="n">
        <v>0.200877</v>
      </c>
      <c r="AP16" t="n">
        <v>0.21166</v>
      </c>
      <c r="AQ16" t="n">
        <v>0.263962</v>
      </c>
      <c r="AR16" t="n">
        <v>0.238395</v>
      </c>
      <c r="AS16" t="n">
        <v>0.246338</v>
      </c>
      <c r="AT16" t="n">
        <v>0.241509</v>
      </c>
      <c r="AU16" t="n">
        <v>0.239767</v>
      </c>
      <c r="AV16" t="n">
        <v>0.221224</v>
      </c>
      <c r="AW16" t="n">
        <v>0.231663</v>
      </c>
      <c r="AX16" t="n">
        <v>0.237392</v>
      </c>
      <c r="AY16" t="n">
        <v>0.228036</v>
      </c>
      <c r="AZ16" t="n">
        <v>0.249878</v>
      </c>
      <c r="BA16" t="n">
        <v>0.238573</v>
      </c>
      <c r="BB16" t="n">
        <v>0.249654</v>
      </c>
      <c r="BC16" t="n">
        <v>0.222182</v>
      </c>
      <c r="BD16" t="n">
        <v>0.189976</v>
      </c>
      <c r="BE16" t="n">
        <v>0.226875</v>
      </c>
      <c r="BF16" t="n">
        <v>0.206425</v>
      </c>
      <c r="BG16" t="n">
        <v>0.2326</v>
      </c>
      <c r="BH16" t="n">
        <v>0.198873</v>
      </c>
      <c r="BI16" t="n">
        <v>0.210662</v>
      </c>
      <c r="BJ16" t="n">
        <v>0.200213</v>
      </c>
      <c r="BK16" t="n">
        <v>0.207028</v>
      </c>
      <c r="BL16" t="n">
        <v>0.207245</v>
      </c>
      <c r="BM16" t="n">
        <v>0.238866</v>
      </c>
      <c r="BN16" t="n">
        <v>0.180436</v>
      </c>
    </row>
    <row r="17" spans="1:66">
      <c r="A17" t="n">
        <v>10.180556</v>
      </c>
      <c r="B17" s="1" t="n">
        <v>0.4241898148148148</v>
      </c>
      <c r="C17" t="n">
        <v>0.243729</v>
      </c>
      <c r="D17" t="n">
        <v>0.241028</v>
      </c>
      <c r="E17" t="n">
        <v>0.237349</v>
      </c>
      <c r="F17" t="n">
        <v>0.286169</v>
      </c>
      <c r="G17" t="n">
        <v>0.284338</v>
      </c>
      <c r="H17" t="n">
        <v>0.317726</v>
      </c>
      <c r="I17" t="n">
        <v>0.248487</v>
      </c>
      <c r="J17" t="n">
        <v>0.285863</v>
      </c>
      <c r="K17" t="n">
        <v>0.212092</v>
      </c>
      <c r="L17" t="n">
        <v>0.274397</v>
      </c>
      <c r="M17" t="n">
        <v>0.276515</v>
      </c>
      <c r="N17" t="n">
        <v>0.255486</v>
      </c>
      <c r="O17" t="n">
        <v>0.251294</v>
      </c>
      <c r="P17" t="n">
        <v>0.248016</v>
      </c>
      <c r="Q17" t="n">
        <v>0.266441</v>
      </c>
      <c r="R17" t="n">
        <v>0.243524</v>
      </c>
      <c r="S17" t="n">
        <v>0.25968</v>
      </c>
      <c r="T17" t="n">
        <v>0.24671</v>
      </c>
      <c r="U17" t="n">
        <v>0.215854</v>
      </c>
      <c r="V17" t="n">
        <v>0.254951</v>
      </c>
      <c r="W17" t="n">
        <v>0.221625</v>
      </c>
      <c r="X17" t="n">
        <v>0.216441</v>
      </c>
      <c r="Y17" t="n">
        <v>0.260769</v>
      </c>
      <c r="Z17" t="n">
        <v>0.162482</v>
      </c>
      <c r="AA17" t="n">
        <v>0.278486</v>
      </c>
      <c r="AB17" t="n">
        <v>0.243601</v>
      </c>
      <c r="AC17" t="n">
        <v>0.256002</v>
      </c>
      <c r="AD17" t="n">
        <v>0.278997</v>
      </c>
      <c r="AE17" t="n">
        <v>0.239436</v>
      </c>
      <c r="AF17" t="n">
        <v>0.231701</v>
      </c>
      <c r="AG17" t="n">
        <v>0.22141</v>
      </c>
      <c r="AH17" t="n">
        <v>0.200665</v>
      </c>
      <c r="AI17" t="n">
        <v>0.254413</v>
      </c>
      <c r="AJ17" t="n">
        <v>0.266626</v>
      </c>
      <c r="AK17" t="n">
        <v>0.264151</v>
      </c>
      <c r="AL17" t="n">
        <v>0.260129</v>
      </c>
      <c r="AM17" t="n">
        <v>0.22167</v>
      </c>
      <c r="AN17" t="n">
        <v>0.272374</v>
      </c>
      <c r="AO17" t="n">
        <v>0.214449</v>
      </c>
      <c r="AP17" t="n">
        <v>0.224371</v>
      </c>
      <c r="AQ17" t="n">
        <v>0.27959</v>
      </c>
      <c r="AR17" t="n">
        <v>0.251889</v>
      </c>
      <c r="AS17" t="n">
        <v>0.263446</v>
      </c>
      <c r="AT17" t="n">
        <v>0.257353</v>
      </c>
      <c r="AU17" t="n">
        <v>0.259116</v>
      </c>
      <c r="AV17" t="n">
        <v>0.232684</v>
      </c>
      <c r="AW17" t="n">
        <v>0.244487</v>
      </c>
      <c r="AX17" t="n">
        <v>0.249245</v>
      </c>
      <c r="AY17" t="n">
        <v>0.24274</v>
      </c>
      <c r="AZ17" t="n">
        <v>0.262</v>
      </c>
      <c r="BA17" t="n">
        <v>0.25874</v>
      </c>
      <c r="BB17" t="n">
        <v>0.264169</v>
      </c>
      <c r="BC17" t="n">
        <v>0.23994</v>
      </c>
      <c r="BD17" t="n">
        <v>0.197432</v>
      </c>
      <c r="BE17" t="n">
        <v>0.242223</v>
      </c>
      <c r="BF17" t="n">
        <v>0.216361</v>
      </c>
      <c r="BG17" t="n">
        <v>0.255938</v>
      </c>
      <c r="BH17" t="n">
        <v>0.2171</v>
      </c>
      <c r="BI17" t="n">
        <v>0.228685</v>
      </c>
      <c r="BJ17" t="n">
        <v>0.218766</v>
      </c>
      <c r="BK17" t="n">
        <v>0.220776</v>
      </c>
      <c r="BL17" t="n">
        <v>0.222168</v>
      </c>
      <c r="BM17" t="n">
        <v>0.258109</v>
      </c>
      <c r="BN17" t="n">
        <v>0.189635</v>
      </c>
    </row>
    <row r="18" spans="1:66">
      <c r="A18" t="n">
        <v>11.178056</v>
      </c>
      <c r="B18" s="1" t="n">
        <v>0.4657523148148148</v>
      </c>
      <c r="C18" t="n">
        <v>0.258436</v>
      </c>
      <c r="D18" t="n">
        <v>0.264384</v>
      </c>
      <c r="E18" t="n">
        <v>0.255018</v>
      </c>
      <c r="F18" t="n">
        <v>0.316898</v>
      </c>
      <c r="G18" t="n">
        <v>0.300819</v>
      </c>
      <c r="H18" t="n">
        <v>0.341989</v>
      </c>
      <c r="I18" t="n">
        <v>0.26458</v>
      </c>
      <c r="J18" t="n">
        <v>0.308122</v>
      </c>
      <c r="K18" t="n">
        <v>0.226507</v>
      </c>
      <c r="L18" t="n">
        <v>0.2975</v>
      </c>
      <c r="M18" t="n">
        <v>0.297335</v>
      </c>
      <c r="N18" t="n">
        <v>0.280733</v>
      </c>
      <c r="O18" t="n">
        <v>0.27201</v>
      </c>
      <c r="P18" t="n">
        <v>0.261575</v>
      </c>
      <c r="Q18" t="n">
        <v>0.286397</v>
      </c>
      <c r="R18" t="n">
        <v>0.264082</v>
      </c>
      <c r="S18" t="n">
        <v>0.28051</v>
      </c>
      <c r="T18" t="n">
        <v>0.263722</v>
      </c>
      <c r="U18" t="n">
        <v>0.234487</v>
      </c>
      <c r="V18" t="n">
        <v>0.274577</v>
      </c>
      <c r="W18" t="n">
        <v>0.236071</v>
      </c>
      <c r="X18" t="n">
        <v>0.23682</v>
      </c>
      <c r="Y18" t="n">
        <v>0.280094</v>
      </c>
      <c r="Z18" t="n">
        <v>0.177398</v>
      </c>
      <c r="AA18" t="n">
        <v>0.298615</v>
      </c>
      <c r="AB18" t="n">
        <v>0.262129</v>
      </c>
      <c r="AC18" t="n">
        <v>0.273135</v>
      </c>
      <c r="AD18" t="n">
        <v>0.297125</v>
      </c>
      <c r="AE18" t="n">
        <v>0.255027</v>
      </c>
      <c r="AF18" t="n">
        <v>0.250813</v>
      </c>
      <c r="AG18" t="n">
        <v>0.23829</v>
      </c>
      <c r="AH18" t="n">
        <v>0.212147</v>
      </c>
      <c r="AI18" t="n">
        <v>0.271387</v>
      </c>
      <c r="AJ18" t="n">
        <v>0.281556</v>
      </c>
      <c r="AK18" t="n">
        <v>0.284963</v>
      </c>
      <c r="AL18" t="n">
        <v>0.27853</v>
      </c>
      <c r="AM18" t="n">
        <v>0.240191</v>
      </c>
      <c r="AN18" t="n">
        <v>0.289407</v>
      </c>
      <c r="AO18" t="n">
        <v>0.235966</v>
      </c>
      <c r="AP18" t="n">
        <v>0.240525</v>
      </c>
      <c r="AQ18" t="n">
        <v>0.297574</v>
      </c>
      <c r="AR18" t="n">
        <v>0.262284</v>
      </c>
      <c r="AS18" t="n">
        <v>0.281932</v>
      </c>
      <c r="AT18" t="n">
        <v>0.276575</v>
      </c>
      <c r="AU18" t="n">
        <v>0.276184</v>
      </c>
      <c r="AV18" t="n">
        <v>0.249967</v>
      </c>
      <c r="AW18" t="n">
        <v>0.261481</v>
      </c>
      <c r="AX18" t="n">
        <v>0.270509</v>
      </c>
      <c r="AY18" t="n">
        <v>0.260537</v>
      </c>
      <c r="AZ18" t="n">
        <v>0.280197</v>
      </c>
      <c r="BA18" t="n">
        <v>0.278846</v>
      </c>
      <c r="BB18" t="n">
        <v>0.285476</v>
      </c>
      <c r="BC18" t="n">
        <v>0.259279</v>
      </c>
      <c r="BD18" t="n">
        <v>0.209809</v>
      </c>
      <c r="BE18" t="n">
        <v>0.265879</v>
      </c>
      <c r="BF18" t="n">
        <v>0.23127</v>
      </c>
      <c r="BG18" t="n">
        <v>0.278489</v>
      </c>
      <c r="BH18" t="n">
        <v>0.235148</v>
      </c>
      <c r="BI18" t="n">
        <v>0.245584</v>
      </c>
      <c r="BJ18" t="n">
        <v>0.234962</v>
      </c>
      <c r="BK18" t="n">
        <v>0.238828</v>
      </c>
      <c r="BL18" t="n">
        <v>0.237436</v>
      </c>
      <c r="BM18" t="n">
        <v>0.279078</v>
      </c>
      <c r="BN18" t="n">
        <v>0.201348</v>
      </c>
    </row>
    <row r="19" spans="1:66">
      <c r="A19" t="n">
        <v>12.175833</v>
      </c>
      <c r="B19" s="1" t="n">
        <v>0.5073263888888889</v>
      </c>
      <c r="C19" t="n">
        <v>0.279873</v>
      </c>
      <c r="D19" t="n">
        <v>0.293407</v>
      </c>
      <c r="E19" t="n">
        <v>0.274181</v>
      </c>
      <c r="F19" t="n">
        <v>0.349023</v>
      </c>
      <c r="G19" t="n">
        <v>0.321261</v>
      </c>
      <c r="H19" t="n">
        <v>0.373304</v>
      </c>
      <c r="I19" t="n">
        <v>0.281204</v>
      </c>
      <c r="J19" t="n">
        <v>0.327673</v>
      </c>
      <c r="K19" t="n">
        <v>0.245011</v>
      </c>
      <c r="L19" t="n">
        <v>0.325066</v>
      </c>
      <c r="M19" t="n">
        <v>0.322362</v>
      </c>
      <c r="N19" t="n">
        <v>0.308481</v>
      </c>
      <c r="O19" t="n">
        <v>0.291592</v>
      </c>
      <c r="P19" t="n">
        <v>0.283331</v>
      </c>
      <c r="Q19" t="n">
        <v>0.306554</v>
      </c>
      <c r="R19" t="n">
        <v>0.282058</v>
      </c>
      <c r="S19" t="n">
        <v>0.306035</v>
      </c>
      <c r="T19" t="n">
        <v>0.28848</v>
      </c>
      <c r="U19" t="n">
        <v>0.256002</v>
      </c>
      <c r="V19" t="n">
        <v>0.299844</v>
      </c>
      <c r="W19" t="n">
        <v>0.260067</v>
      </c>
      <c r="X19" t="n">
        <v>0.255915</v>
      </c>
      <c r="Y19" t="n">
        <v>0.298352</v>
      </c>
      <c r="Z19" t="n">
        <v>0.188455</v>
      </c>
      <c r="AA19" t="n">
        <v>0.320033</v>
      </c>
      <c r="AB19" t="n">
        <v>0.279343</v>
      </c>
      <c r="AC19" t="n">
        <v>0.297395</v>
      </c>
      <c r="AD19" t="n">
        <v>0.318609</v>
      </c>
      <c r="AE19" t="n">
        <v>0.276083</v>
      </c>
      <c r="AF19" t="n">
        <v>0.27343</v>
      </c>
      <c r="AG19" t="n">
        <v>0.256287</v>
      </c>
      <c r="AH19" t="n">
        <v>0.225346</v>
      </c>
      <c r="AI19" t="n">
        <v>0.289724</v>
      </c>
      <c r="AJ19" t="n">
        <v>0.302309</v>
      </c>
      <c r="AK19" t="n">
        <v>0.304661</v>
      </c>
      <c r="AL19" t="n">
        <v>0.300479</v>
      </c>
      <c r="AM19" t="n">
        <v>0.257216</v>
      </c>
      <c r="AN19" t="n">
        <v>0.31127</v>
      </c>
      <c r="AO19" t="n">
        <v>0.253775</v>
      </c>
      <c r="AP19" t="n">
        <v>0.261682</v>
      </c>
      <c r="AQ19" t="n">
        <v>0.318483</v>
      </c>
      <c r="AR19" t="n">
        <v>0.287127</v>
      </c>
      <c r="AS19" t="n">
        <v>0.304727</v>
      </c>
      <c r="AT19" t="n">
        <v>0.297165</v>
      </c>
      <c r="AU19" t="n">
        <v>0.297825</v>
      </c>
      <c r="AV19" t="n">
        <v>0.269623</v>
      </c>
      <c r="AW19" t="n">
        <v>0.281556</v>
      </c>
      <c r="AX19" t="n">
        <v>0.288511</v>
      </c>
      <c r="AY19" t="n">
        <v>0.284574</v>
      </c>
      <c r="AZ19" t="n">
        <v>0.297776</v>
      </c>
      <c r="BA19" t="n">
        <v>0.301847</v>
      </c>
      <c r="BB19" t="n">
        <v>0.307464</v>
      </c>
      <c r="BC19" t="n">
        <v>0.276384</v>
      </c>
      <c r="BD19" t="n">
        <v>0.225524</v>
      </c>
      <c r="BE19" t="n">
        <v>0.293474</v>
      </c>
      <c r="BF19" t="n">
        <v>0.245514</v>
      </c>
      <c r="BG19" t="n">
        <v>0.302713</v>
      </c>
      <c r="BH19" t="n">
        <v>0.256477</v>
      </c>
      <c r="BI19" t="n">
        <v>0.269996</v>
      </c>
      <c r="BJ19" t="n">
        <v>0.25729</v>
      </c>
      <c r="BK19" t="n">
        <v>0.26025</v>
      </c>
      <c r="BL19" t="n">
        <v>0.253556</v>
      </c>
      <c r="BM19" t="n">
        <v>0.304466</v>
      </c>
      <c r="BN19" t="n">
        <v>0.215683</v>
      </c>
    </row>
    <row r="20" spans="1:66">
      <c r="A20" t="n">
        <v>13.175</v>
      </c>
      <c r="B20" s="1" t="n">
        <v>0.5489583333333333</v>
      </c>
      <c r="C20" t="n">
        <v>0.299967</v>
      </c>
      <c r="D20" t="n">
        <v>0.329438</v>
      </c>
      <c r="E20" t="n">
        <v>0.28803</v>
      </c>
      <c r="F20" t="n">
        <v>0.385014</v>
      </c>
      <c r="G20" t="n">
        <v>0.34875</v>
      </c>
      <c r="H20" t="n">
        <v>0.404168</v>
      </c>
      <c r="I20" t="n">
        <v>0.303009</v>
      </c>
      <c r="J20" t="n">
        <v>0.352543</v>
      </c>
      <c r="K20" t="n">
        <v>0.264454</v>
      </c>
      <c r="L20" t="n">
        <v>0.35345</v>
      </c>
      <c r="M20" t="n">
        <v>0.35251</v>
      </c>
      <c r="N20" t="n">
        <v>0.336871</v>
      </c>
      <c r="O20" t="n">
        <v>0.314162</v>
      </c>
      <c r="P20" t="n">
        <v>0.309483</v>
      </c>
      <c r="Q20" t="n">
        <v>0.334521</v>
      </c>
      <c r="R20" t="n">
        <v>0.307834</v>
      </c>
      <c r="S20" t="n">
        <v>0.329948</v>
      </c>
      <c r="T20" t="n">
        <v>0.308725</v>
      </c>
      <c r="U20" t="n">
        <v>0.278222</v>
      </c>
      <c r="V20" t="n">
        <v>0.321648</v>
      </c>
      <c r="W20" t="n">
        <v>0.283972</v>
      </c>
      <c r="X20" t="n">
        <v>0.278153</v>
      </c>
      <c r="Y20" t="n">
        <v>0.316567</v>
      </c>
      <c r="Z20" t="n">
        <v>0.202913</v>
      </c>
      <c r="AA20" t="n">
        <v>0.34246</v>
      </c>
      <c r="AB20" t="n">
        <v>0.29786</v>
      </c>
      <c r="AC20" t="n">
        <v>0.319186</v>
      </c>
      <c r="AD20" t="n">
        <v>0.338955</v>
      </c>
      <c r="AE20" t="n">
        <v>0.296801</v>
      </c>
      <c r="AF20" t="n">
        <v>0.295698</v>
      </c>
      <c r="AG20" t="n">
        <v>0.281045</v>
      </c>
      <c r="AH20" t="n">
        <v>0.239833</v>
      </c>
      <c r="AI20" t="n">
        <v>0.315455</v>
      </c>
      <c r="AJ20" t="n">
        <v>0.325401</v>
      </c>
      <c r="AK20" t="n">
        <v>0.331683</v>
      </c>
      <c r="AL20" t="n">
        <v>0.325018</v>
      </c>
      <c r="AM20" t="n">
        <v>0.27489</v>
      </c>
      <c r="AN20" t="n">
        <v>0.328808</v>
      </c>
      <c r="AO20" t="n">
        <v>0.277494</v>
      </c>
      <c r="AP20" t="n">
        <v>0.280729</v>
      </c>
      <c r="AQ20" t="n">
        <v>0.341666</v>
      </c>
      <c r="AR20" t="n">
        <v>0.309634</v>
      </c>
      <c r="AS20" t="n">
        <v>0.33078</v>
      </c>
      <c r="AT20" t="n">
        <v>0.323156</v>
      </c>
      <c r="AU20" t="n">
        <v>0.321233</v>
      </c>
      <c r="AV20" t="n">
        <v>0.29199</v>
      </c>
      <c r="AW20" t="n">
        <v>0.30362</v>
      </c>
      <c r="AX20" t="n">
        <v>0.310578</v>
      </c>
      <c r="AY20" t="n">
        <v>0.309094</v>
      </c>
      <c r="AZ20" t="n">
        <v>0.317948</v>
      </c>
      <c r="BA20" t="n">
        <v>0.331935</v>
      </c>
      <c r="BB20" t="n">
        <v>0.329404</v>
      </c>
      <c r="BC20" t="n">
        <v>0.29997</v>
      </c>
      <c r="BD20" t="n">
        <v>0.242302</v>
      </c>
      <c r="BE20" t="n">
        <v>0.317016</v>
      </c>
      <c r="BF20" t="n">
        <v>0.260779</v>
      </c>
      <c r="BG20" t="n">
        <v>0.328994</v>
      </c>
      <c r="BH20" t="n">
        <v>0.278913</v>
      </c>
      <c r="BI20" t="n">
        <v>0.292545</v>
      </c>
      <c r="BJ20" t="n">
        <v>0.281015</v>
      </c>
      <c r="BK20" t="n">
        <v>0.284566</v>
      </c>
      <c r="BL20" t="n">
        <v>0.273539</v>
      </c>
      <c r="BM20" t="n">
        <v>0.331657</v>
      </c>
      <c r="BN20" t="n">
        <v>0.234669</v>
      </c>
    </row>
    <row r="21" spans="1:66">
      <c r="A21" t="n">
        <v>14.171944</v>
      </c>
      <c r="B21" s="1" t="n">
        <v>0.5904976851851852</v>
      </c>
      <c r="C21" t="n">
        <v>0.322332</v>
      </c>
      <c r="D21" t="n">
        <v>0.361563</v>
      </c>
      <c r="E21" t="n">
        <v>0.308284</v>
      </c>
      <c r="F21" t="n">
        <v>0.427404</v>
      </c>
      <c r="G21" t="n">
        <v>0.37284</v>
      </c>
      <c r="H21" t="n">
        <v>0.439612</v>
      </c>
      <c r="I21" t="n">
        <v>0.323742</v>
      </c>
      <c r="J21" t="n">
        <v>0.376201</v>
      </c>
      <c r="K21" t="n">
        <v>0.279438</v>
      </c>
      <c r="L21" t="n">
        <v>0.382151</v>
      </c>
      <c r="M21" t="n">
        <v>0.381138</v>
      </c>
      <c r="N21" t="n">
        <v>0.365495</v>
      </c>
      <c r="O21" t="n">
        <v>0.339824</v>
      </c>
      <c r="P21" t="n">
        <v>0.329482</v>
      </c>
      <c r="Q21" t="n">
        <v>0.363027</v>
      </c>
      <c r="R21" t="n">
        <v>0.329845</v>
      </c>
      <c r="S21" t="n">
        <v>0.355042</v>
      </c>
      <c r="T21" t="n">
        <v>0.334153</v>
      </c>
      <c r="U21" t="n">
        <v>0.299272</v>
      </c>
      <c r="V21" t="n">
        <v>0.345245</v>
      </c>
      <c r="W21" t="n">
        <v>0.305123</v>
      </c>
      <c r="X21" t="n">
        <v>0.298932</v>
      </c>
      <c r="Y21" t="n">
        <v>0.3411</v>
      </c>
      <c r="Z21" t="n">
        <v>0.220216</v>
      </c>
      <c r="AA21" t="n">
        <v>0.370647</v>
      </c>
      <c r="AB21" t="n">
        <v>0.324792</v>
      </c>
      <c r="AC21" t="n">
        <v>0.344938</v>
      </c>
      <c r="AD21" t="n">
        <v>0.365506</v>
      </c>
      <c r="AE21" t="n">
        <v>0.320231</v>
      </c>
      <c r="AF21" t="n">
        <v>0.317273</v>
      </c>
      <c r="AG21" t="n">
        <v>0.304608</v>
      </c>
      <c r="AH21" t="n">
        <v>0.255278</v>
      </c>
      <c r="AI21" t="n">
        <v>0.337827</v>
      </c>
      <c r="AJ21" t="n">
        <v>0.347505</v>
      </c>
      <c r="AK21" t="n">
        <v>0.352434</v>
      </c>
      <c r="AL21" t="n">
        <v>0.351353</v>
      </c>
      <c r="AM21" t="n">
        <v>0.297239</v>
      </c>
      <c r="AN21" t="n">
        <v>0.354299</v>
      </c>
      <c r="AO21" t="n">
        <v>0.301817</v>
      </c>
      <c r="AP21" t="n">
        <v>0.305914</v>
      </c>
      <c r="AQ21" t="n">
        <v>0.369498</v>
      </c>
      <c r="AR21" t="n">
        <v>0.333346</v>
      </c>
      <c r="AS21" t="n">
        <v>0.36188</v>
      </c>
      <c r="AT21" t="n">
        <v>0.349138</v>
      </c>
      <c r="AU21" t="n">
        <v>0.349847</v>
      </c>
      <c r="AV21" t="n">
        <v>0.315143</v>
      </c>
      <c r="AW21" t="n">
        <v>0.33327</v>
      </c>
      <c r="AX21" t="n">
        <v>0.333731</v>
      </c>
      <c r="AY21" t="n">
        <v>0.329496</v>
      </c>
      <c r="AZ21" t="n">
        <v>0.34198</v>
      </c>
      <c r="BA21" t="n">
        <v>0.363725</v>
      </c>
      <c r="BB21" t="n">
        <v>0.356577</v>
      </c>
      <c r="BC21" t="n">
        <v>0.327642</v>
      </c>
      <c r="BD21" t="n">
        <v>0.257091</v>
      </c>
      <c r="BE21" t="n">
        <v>0.352759</v>
      </c>
      <c r="BF21" t="n">
        <v>0.276265</v>
      </c>
      <c r="BG21" t="n">
        <v>0.359178</v>
      </c>
      <c r="BH21" t="n">
        <v>0.303735</v>
      </c>
      <c r="BI21" t="n">
        <v>0.321876</v>
      </c>
      <c r="BJ21" t="n">
        <v>0.30961</v>
      </c>
      <c r="BK21" t="n">
        <v>0.313716</v>
      </c>
      <c r="BL21" t="n">
        <v>0.294135</v>
      </c>
      <c r="BM21" t="n">
        <v>0.364008</v>
      </c>
      <c r="BN21" t="n">
        <v>0.249883</v>
      </c>
    </row>
    <row r="22" spans="1:66">
      <c r="A22" t="n">
        <v>15.169722</v>
      </c>
      <c r="B22" s="1" t="n">
        <v>0.6320717592592593</v>
      </c>
      <c r="C22" t="n">
        <v>0.34426</v>
      </c>
      <c r="D22" t="n">
        <v>0.398579</v>
      </c>
      <c r="E22" t="n">
        <v>0.328339</v>
      </c>
      <c r="F22" t="n">
        <v>0.467932</v>
      </c>
      <c r="G22" t="n">
        <v>0.400926</v>
      </c>
      <c r="H22" t="n">
        <v>0.470737</v>
      </c>
      <c r="I22" t="n">
        <v>0.343017</v>
      </c>
      <c r="J22" t="n">
        <v>0.398985</v>
      </c>
      <c r="K22" t="n">
        <v>0.296322</v>
      </c>
      <c r="L22" t="n">
        <v>0.414014</v>
      </c>
      <c r="M22" t="n">
        <v>0.411737</v>
      </c>
      <c r="N22" t="n">
        <v>0.3969</v>
      </c>
      <c r="O22" t="n">
        <v>0.364683</v>
      </c>
      <c r="P22" t="n">
        <v>0.359325</v>
      </c>
      <c r="Q22" t="n">
        <v>0.39308</v>
      </c>
      <c r="R22" t="n">
        <v>0.354333</v>
      </c>
      <c r="S22" t="n">
        <v>0.377229</v>
      </c>
      <c r="T22" t="n">
        <v>0.357861</v>
      </c>
      <c r="U22" t="n">
        <v>0.325188</v>
      </c>
      <c r="V22" t="n">
        <v>0.368355</v>
      </c>
      <c r="W22" t="n">
        <v>0.326726</v>
      </c>
      <c r="X22" t="n">
        <v>0.323618</v>
      </c>
      <c r="Y22" t="n">
        <v>0.359523</v>
      </c>
      <c r="Z22" t="n">
        <v>0.239877</v>
      </c>
      <c r="AA22" t="n">
        <v>0.400967</v>
      </c>
      <c r="AB22" t="n">
        <v>0.349714</v>
      </c>
      <c r="AC22" t="n">
        <v>0.371536</v>
      </c>
      <c r="AD22" t="n">
        <v>0.387038</v>
      </c>
      <c r="AE22" t="n">
        <v>0.343584</v>
      </c>
      <c r="AF22" t="n">
        <v>0.34771</v>
      </c>
      <c r="AG22" t="n">
        <v>0.329572</v>
      </c>
      <c r="AH22" t="n">
        <v>0.270146</v>
      </c>
      <c r="AI22" t="n">
        <v>0.356135</v>
      </c>
      <c r="AJ22" t="n">
        <v>0.370144</v>
      </c>
      <c r="AK22" t="n">
        <v>0.380048</v>
      </c>
      <c r="AL22" t="n">
        <v>0.3775</v>
      </c>
      <c r="AM22" t="n">
        <v>0.319488</v>
      </c>
      <c r="AN22" t="n">
        <v>0.377687</v>
      </c>
      <c r="AO22" t="n">
        <v>0.3255</v>
      </c>
      <c r="AP22" t="n">
        <v>0.328802</v>
      </c>
      <c r="AQ22" t="n">
        <v>0.400456</v>
      </c>
      <c r="AR22" t="n">
        <v>0.351872</v>
      </c>
      <c r="AS22" t="n">
        <v>0.390236</v>
      </c>
      <c r="AT22" t="n">
        <v>0.375208</v>
      </c>
      <c r="AU22" t="n">
        <v>0.37358</v>
      </c>
      <c r="AV22" t="n">
        <v>0.343728</v>
      </c>
      <c r="AW22" t="n">
        <v>0.357536</v>
      </c>
      <c r="AX22" t="n">
        <v>0.360621</v>
      </c>
      <c r="AY22" t="n">
        <v>0.359105</v>
      </c>
      <c r="AZ22" t="n">
        <v>0.363983</v>
      </c>
      <c r="BA22" t="n">
        <v>0.391644</v>
      </c>
      <c r="BB22" t="n">
        <v>0.383803</v>
      </c>
      <c r="BC22" t="n">
        <v>0.352825</v>
      </c>
      <c r="BD22" t="n">
        <v>0.273332</v>
      </c>
      <c r="BE22" t="n">
        <v>0.383216</v>
      </c>
      <c r="BF22" t="n">
        <v>0.292516</v>
      </c>
      <c r="BG22" t="n">
        <v>0.387196</v>
      </c>
      <c r="BH22" t="n">
        <v>0.330075</v>
      </c>
      <c r="BI22" t="n">
        <v>0.350068</v>
      </c>
      <c r="BJ22" t="n">
        <v>0.336649</v>
      </c>
      <c r="BK22" t="n">
        <v>0.341479</v>
      </c>
      <c r="BL22" t="n">
        <v>0.311447</v>
      </c>
      <c r="BM22" t="n">
        <v>0.394941</v>
      </c>
      <c r="BN22" t="n">
        <v>0.26714</v>
      </c>
    </row>
    <row r="23" spans="1:66">
      <c r="A23" t="n">
        <v>16.166944</v>
      </c>
      <c r="B23" s="1" t="n">
        <v>0.6736226851851852</v>
      </c>
      <c r="C23" t="n">
        <v>0.36535</v>
      </c>
      <c r="D23" t="n">
        <v>0.431724</v>
      </c>
      <c r="E23" t="n">
        <v>0.349894</v>
      </c>
      <c r="F23" t="n">
        <v>0.501987</v>
      </c>
      <c r="G23" t="n">
        <v>0.424303</v>
      </c>
      <c r="H23" t="n">
        <v>0.5054</v>
      </c>
      <c r="I23" t="n">
        <v>0.362339</v>
      </c>
      <c r="J23" t="n">
        <v>0.41986</v>
      </c>
      <c r="K23" t="n">
        <v>0.317487</v>
      </c>
      <c r="L23" t="n">
        <v>0.444888</v>
      </c>
      <c r="M23" t="n">
        <v>0.440106</v>
      </c>
      <c r="N23" t="n">
        <v>0.42698</v>
      </c>
      <c r="O23" t="n">
        <v>0.388292</v>
      </c>
      <c r="P23" t="n">
        <v>0.382746</v>
      </c>
      <c r="Q23" t="n">
        <v>0.420824</v>
      </c>
      <c r="R23" t="n">
        <v>0.378661</v>
      </c>
      <c r="S23" t="n">
        <v>0.40568</v>
      </c>
      <c r="T23" t="n">
        <v>0.380009</v>
      </c>
      <c r="U23" t="n">
        <v>0.347292</v>
      </c>
      <c r="V23" t="n">
        <v>0.39101</v>
      </c>
      <c r="W23" t="n">
        <v>0.346885</v>
      </c>
      <c r="X23" t="n">
        <v>0.346305</v>
      </c>
      <c r="Y23" t="n">
        <v>0.383873</v>
      </c>
      <c r="Z23" t="n">
        <v>0.250538</v>
      </c>
      <c r="AA23" t="n">
        <v>0.426534</v>
      </c>
      <c r="AB23" t="n">
        <v>0.372259</v>
      </c>
      <c r="AC23" t="n">
        <v>0.397704</v>
      </c>
      <c r="AD23" t="n">
        <v>0.407788</v>
      </c>
      <c r="AE23" t="n">
        <v>0.373146</v>
      </c>
      <c r="AF23" t="n">
        <v>0.374222</v>
      </c>
      <c r="AG23" t="n">
        <v>0.356346</v>
      </c>
      <c r="AH23" t="n">
        <v>0.282757</v>
      </c>
      <c r="AI23" t="n">
        <v>0.378716</v>
      </c>
      <c r="AJ23" t="n">
        <v>0.3917</v>
      </c>
      <c r="AK23" t="n">
        <v>0.408336</v>
      </c>
      <c r="AL23" t="n">
        <v>0.402838</v>
      </c>
      <c r="AM23" t="n">
        <v>0.342055</v>
      </c>
      <c r="AN23" t="n">
        <v>0.400435</v>
      </c>
      <c r="AO23" t="n">
        <v>0.345422</v>
      </c>
      <c r="AP23" t="n">
        <v>0.35072</v>
      </c>
      <c r="AQ23" t="n">
        <v>0.42207</v>
      </c>
      <c r="AR23" t="n">
        <v>0.376168</v>
      </c>
      <c r="AS23" t="n">
        <v>0.422628</v>
      </c>
      <c r="AT23" t="n">
        <v>0.397738</v>
      </c>
      <c r="AU23" t="n">
        <v>0.403715</v>
      </c>
      <c r="AV23" t="n">
        <v>0.368493</v>
      </c>
      <c r="AW23" t="n">
        <v>0.383565</v>
      </c>
      <c r="AX23" t="n">
        <v>0.38729</v>
      </c>
      <c r="AY23" t="n">
        <v>0.385904</v>
      </c>
      <c r="AZ23" t="n">
        <v>0.385157</v>
      </c>
      <c r="BA23" t="n">
        <v>0.422178</v>
      </c>
      <c r="BB23" t="n">
        <v>0.409699</v>
      </c>
      <c r="BC23" t="n">
        <v>0.381696</v>
      </c>
      <c r="BD23" t="n">
        <v>0.288373</v>
      </c>
      <c r="BE23" t="n">
        <v>0.416419</v>
      </c>
      <c r="BF23" t="n">
        <v>0.306939</v>
      </c>
      <c r="BG23" t="n">
        <v>0.423362</v>
      </c>
      <c r="BH23" t="n">
        <v>0.356986</v>
      </c>
      <c r="BI23" t="n">
        <v>0.377496</v>
      </c>
      <c r="BJ23" t="n">
        <v>0.366012</v>
      </c>
      <c r="BK23" t="n">
        <v>0.370376</v>
      </c>
      <c r="BL23" t="n">
        <v>0.334392</v>
      </c>
      <c r="BM23" t="n">
        <v>0.423975</v>
      </c>
      <c r="BN23" t="n">
        <v>0.28046</v>
      </c>
    </row>
    <row r="24" spans="1:66">
      <c r="A24" t="n">
        <v>17.165278</v>
      </c>
      <c r="B24" s="1" t="n">
        <v>0.7152199074074074</v>
      </c>
      <c r="C24" t="n">
        <v>0.388935</v>
      </c>
      <c r="D24" t="n">
        <v>0.464921</v>
      </c>
      <c r="E24" t="n">
        <v>0.37574</v>
      </c>
      <c r="F24" t="n">
        <v>0.534313</v>
      </c>
      <c r="G24" t="n">
        <v>0.44952</v>
      </c>
      <c r="H24" t="n">
        <v>0.537214</v>
      </c>
      <c r="I24" t="n">
        <v>0.383572</v>
      </c>
      <c r="J24" t="n">
        <v>0.444792</v>
      </c>
      <c r="K24" t="n">
        <v>0.337478</v>
      </c>
      <c r="L24" t="n">
        <v>0.476807</v>
      </c>
      <c r="M24" t="n">
        <v>0.463575</v>
      </c>
      <c r="N24" t="n">
        <v>0.456823</v>
      </c>
      <c r="O24" t="n">
        <v>0.415377</v>
      </c>
      <c r="P24" t="n">
        <v>0.406893</v>
      </c>
      <c r="Q24" t="n">
        <v>0.449759</v>
      </c>
      <c r="R24" t="n">
        <v>0.402913</v>
      </c>
      <c r="S24" t="n">
        <v>0.428782</v>
      </c>
      <c r="T24" t="n">
        <v>0.402378</v>
      </c>
      <c r="U24" t="n">
        <v>0.370614</v>
      </c>
      <c r="V24" t="n">
        <v>0.414265</v>
      </c>
      <c r="W24" t="n">
        <v>0.36935</v>
      </c>
      <c r="X24" t="n">
        <v>0.371597</v>
      </c>
      <c r="Y24" t="n">
        <v>0.40205</v>
      </c>
      <c r="Z24" t="n">
        <v>0.266149</v>
      </c>
      <c r="AA24" t="n">
        <v>0.448202</v>
      </c>
      <c r="AB24" t="n">
        <v>0.400216</v>
      </c>
      <c r="AC24" t="n">
        <v>0.425327</v>
      </c>
      <c r="AD24" t="n">
        <v>0.425713</v>
      </c>
      <c r="AE24" t="n">
        <v>0.399572</v>
      </c>
      <c r="AF24" t="n">
        <v>0.399542</v>
      </c>
      <c r="AG24" t="n">
        <v>0.381411</v>
      </c>
      <c r="AH24" t="n">
        <v>0.294264</v>
      </c>
      <c r="AI24" t="n">
        <v>0.406799</v>
      </c>
      <c r="AJ24" t="n">
        <v>0.413456</v>
      </c>
      <c r="AK24" t="n">
        <v>0.433744</v>
      </c>
      <c r="AL24" t="n">
        <v>0.428502</v>
      </c>
      <c r="AM24" t="n">
        <v>0.365119</v>
      </c>
      <c r="AN24" t="n">
        <v>0.425815</v>
      </c>
      <c r="AO24" t="n">
        <v>0.371862</v>
      </c>
      <c r="AP24" t="n">
        <v>0.371537</v>
      </c>
      <c r="AQ24" t="n">
        <v>0.451016</v>
      </c>
      <c r="AR24" t="n">
        <v>0.400326</v>
      </c>
      <c r="AS24" t="n">
        <v>0.450215</v>
      </c>
      <c r="AT24" t="n">
        <v>0.425751</v>
      </c>
      <c r="AU24" t="n">
        <v>0.427678</v>
      </c>
      <c r="AV24" t="n">
        <v>0.397379</v>
      </c>
      <c r="AW24" t="n">
        <v>0.403483</v>
      </c>
      <c r="AX24" t="n">
        <v>0.412898</v>
      </c>
      <c r="AY24" t="n">
        <v>0.41104</v>
      </c>
      <c r="AZ24" t="n">
        <v>0.410294</v>
      </c>
      <c r="BA24" t="n">
        <v>0.45338</v>
      </c>
      <c r="BB24" t="n">
        <v>0.440048</v>
      </c>
      <c r="BC24" t="n">
        <v>0.409501</v>
      </c>
      <c r="BD24" t="n">
        <v>0.307122</v>
      </c>
      <c r="BE24" t="n">
        <v>0.449435</v>
      </c>
      <c r="BF24" t="n">
        <v>0.327416</v>
      </c>
      <c r="BG24" t="n">
        <v>0.453639</v>
      </c>
      <c r="BH24" t="n">
        <v>0.383144</v>
      </c>
      <c r="BI24" t="n">
        <v>0.404544</v>
      </c>
      <c r="BJ24" t="n">
        <v>0.395996</v>
      </c>
      <c r="BK24" t="n">
        <v>0.402876</v>
      </c>
      <c r="BL24" t="n">
        <v>0.358709</v>
      </c>
      <c r="BM24" t="n">
        <v>0.453465</v>
      </c>
      <c r="BN24" t="n">
        <v>0.291727</v>
      </c>
    </row>
    <row r="25" spans="1:66">
      <c r="A25" t="n">
        <v>18.163333</v>
      </c>
      <c r="B25" s="1" t="n">
        <v>0.7568055555555555</v>
      </c>
      <c r="C25" t="n">
        <v>0.413922</v>
      </c>
      <c r="D25" t="n">
        <v>0.50373</v>
      </c>
      <c r="E25" t="n">
        <v>0.395434</v>
      </c>
      <c r="F25" t="n">
        <v>0.56969</v>
      </c>
      <c r="G25" t="n">
        <v>0.47674</v>
      </c>
      <c r="H25" t="n">
        <v>0.572566</v>
      </c>
      <c r="I25" t="n">
        <v>0.405648</v>
      </c>
      <c r="J25" t="n">
        <v>0.470611</v>
      </c>
      <c r="K25" t="n">
        <v>0.358101</v>
      </c>
      <c r="L25" t="n">
        <v>0.506556</v>
      </c>
      <c r="M25" t="n">
        <v>0.496112</v>
      </c>
      <c r="N25" t="n">
        <v>0.489947</v>
      </c>
      <c r="O25" t="n">
        <v>0.440838</v>
      </c>
      <c r="P25" t="n">
        <v>0.428543</v>
      </c>
      <c r="Q25" t="n">
        <v>0.469076</v>
      </c>
      <c r="R25" t="n">
        <v>0.427363</v>
      </c>
      <c r="S25" t="n">
        <v>0.450513</v>
      </c>
      <c r="T25" t="n">
        <v>0.426084</v>
      </c>
      <c r="U25" t="n">
        <v>0.389532</v>
      </c>
      <c r="V25" t="n">
        <v>0.43474</v>
      </c>
      <c r="W25" t="n">
        <v>0.390138</v>
      </c>
      <c r="X25" t="n">
        <v>0.391994</v>
      </c>
      <c r="Y25" t="n">
        <v>0.423164</v>
      </c>
      <c r="Z25" t="n">
        <v>0.284845</v>
      </c>
      <c r="AA25" t="n">
        <v>0.477069</v>
      </c>
      <c r="AB25" t="n">
        <v>0.424376</v>
      </c>
      <c r="AC25" t="n">
        <v>0.453082</v>
      </c>
      <c r="AD25" t="n">
        <v>0.454263</v>
      </c>
      <c r="AE25" t="n">
        <v>0.420869</v>
      </c>
      <c r="AF25" t="n">
        <v>0.426976</v>
      </c>
      <c r="AG25" t="n">
        <v>0.402509</v>
      </c>
      <c r="AH25" t="n">
        <v>0.308473</v>
      </c>
      <c r="AI25" t="n">
        <v>0.430991</v>
      </c>
      <c r="AJ25" t="n">
        <v>0.435923</v>
      </c>
      <c r="AK25" t="n">
        <v>0.459849</v>
      </c>
      <c r="AL25" t="n">
        <v>0.452781</v>
      </c>
      <c r="AM25" t="n">
        <v>0.388231</v>
      </c>
      <c r="AN25" t="n">
        <v>0.452134</v>
      </c>
      <c r="AO25" t="n">
        <v>0.396429</v>
      </c>
      <c r="AP25" t="n">
        <v>0.403407</v>
      </c>
      <c r="AQ25" t="n">
        <v>0.477019</v>
      </c>
      <c r="AR25" t="n">
        <v>0.425121</v>
      </c>
      <c r="AS25" t="n">
        <v>0.480169</v>
      </c>
      <c r="AT25" t="n">
        <v>0.457892</v>
      </c>
      <c r="AU25" t="n">
        <v>0.453198</v>
      </c>
      <c r="AV25" t="n">
        <v>0.421245</v>
      </c>
      <c r="AW25" t="n">
        <v>0.432108</v>
      </c>
      <c r="AX25" t="n">
        <v>0.435037</v>
      </c>
      <c r="AY25" t="n">
        <v>0.437741</v>
      </c>
      <c r="AZ25" t="n">
        <v>0.431</v>
      </c>
      <c r="BA25" t="n">
        <v>0.488558</v>
      </c>
      <c r="BB25" t="n">
        <v>0.465934</v>
      </c>
      <c r="BC25" t="n">
        <v>0.438098</v>
      </c>
      <c r="BD25" t="n">
        <v>0.324132</v>
      </c>
      <c r="BE25" t="n">
        <v>0.483018</v>
      </c>
      <c r="BF25" t="n">
        <v>0.343323</v>
      </c>
      <c r="BG25" t="n">
        <v>0.485774</v>
      </c>
      <c r="BH25" t="n">
        <v>0.414966</v>
      </c>
      <c r="BI25" t="n">
        <v>0.434072</v>
      </c>
      <c r="BJ25" t="n">
        <v>0.424766</v>
      </c>
      <c r="BK25" t="n">
        <v>0.42997</v>
      </c>
      <c r="BL25" t="n">
        <v>0.377724</v>
      </c>
      <c r="BM25" t="n">
        <v>0.485547</v>
      </c>
      <c r="BN25" t="n">
        <v>0.307975</v>
      </c>
    </row>
    <row r="26" spans="1:66">
      <c r="A26" t="n">
        <v>19.161389</v>
      </c>
      <c r="B26" s="1" t="n">
        <v>0.7983912037037038</v>
      </c>
      <c r="C26" t="n">
        <v>0.4398</v>
      </c>
      <c r="D26" t="n">
        <v>0.537847</v>
      </c>
      <c r="E26" t="n">
        <v>0.41643</v>
      </c>
      <c r="F26" t="n">
        <v>0.607061</v>
      </c>
      <c r="G26" t="n">
        <v>0.503314</v>
      </c>
      <c r="H26" t="n">
        <v>0.605312</v>
      </c>
      <c r="I26" t="n">
        <v>0.428194</v>
      </c>
      <c r="J26" t="n">
        <v>0.496658</v>
      </c>
      <c r="K26" t="n">
        <v>0.378985</v>
      </c>
      <c r="L26" t="n">
        <v>0.538815</v>
      </c>
      <c r="M26" t="n">
        <v>0.530379</v>
      </c>
      <c r="N26" t="n">
        <v>0.519925</v>
      </c>
      <c r="O26" t="n">
        <v>0.470237</v>
      </c>
      <c r="P26" t="n">
        <v>0.450896</v>
      </c>
      <c r="Q26" t="n">
        <v>0.495797</v>
      </c>
      <c r="R26" t="n">
        <v>0.452582</v>
      </c>
      <c r="S26" t="n">
        <v>0.475036</v>
      </c>
      <c r="T26" t="n">
        <v>0.453489</v>
      </c>
      <c r="U26" t="n">
        <v>0.41116</v>
      </c>
      <c r="V26" t="n">
        <v>0.460122</v>
      </c>
      <c r="W26" t="n">
        <v>0.414934</v>
      </c>
      <c r="X26" t="n">
        <v>0.416758</v>
      </c>
      <c r="Y26" t="n">
        <v>0.44804</v>
      </c>
      <c r="Z26" t="n">
        <v>0.300305</v>
      </c>
      <c r="AA26" t="n">
        <v>0.502294</v>
      </c>
      <c r="AB26" t="n">
        <v>0.449446</v>
      </c>
      <c r="AC26" t="n">
        <v>0.480764</v>
      </c>
      <c r="AD26" t="n">
        <v>0.48206</v>
      </c>
      <c r="AE26" t="n">
        <v>0.447137</v>
      </c>
      <c r="AF26" t="n">
        <v>0.458033</v>
      </c>
      <c r="AG26" t="n">
        <v>0.431607</v>
      </c>
      <c r="AH26" t="n">
        <v>0.322846</v>
      </c>
      <c r="AI26" t="n">
        <v>0.461508</v>
      </c>
      <c r="AJ26" t="n">
        <v>0.458083</v>
      </c>
      <c r="AK26" t="n">
        <v>0.491056</v>
      </c>
      <c r="AL26" t="n">
        <v>0.480479</v>
      </c>
      <c r="AM26" t="n">
        <v>0.412505</v>
      </c>
      <c r="AN26" t="n">
        <v>0.472823</v>
      </c>
      <c r="AO26" t="n">
        <v>0.421098</v>
      </c>
      <c r="AP26" t="n">
        <v>0.427384</v>
      </c>
      <c r="AQ26" t="n">
        <v>0.501221</v>
      </c>
      <c r="AR26" t="n">
        <v>0.451558</v>
      </c>
      <c r="AS26" t="n">
        <v>0.51</v>
      </c>
      <c r="AT26" t="n">
        <v>0.486699</v>
      </c>
      <c r="AU26" t="n">
        <v>0.484229</v>
      </c>
      <c r="AV26" t="n">
        <v>0.446248</v>
      </c>
      <c r="AW26" t="n">
        <v>0.457213</v>
      </c>
      <c r="AX26" t="n">
        <v>0.459501</v>
      </c>
      <c r="AY26" t="n">
        <v>0.464895</v>
      </c>
      <c r="AZ26" t="n">
        <v>0.461243</v>
      </c>
      <c r="BA26" t="n">
        <v>0.5199319999999999</v>
      </c>
      <c r="BB26" t="n">
        <v>0.493729</v>
      </c>
      <c r="BC26" t="n">
        <v>0.467507</v>
      </c>
      <c r="BD26" t="n">
        <v>0.342563</v>
      </c>
      <c r="BE26" t="n">
        <v>0.519491</v>
      </c>
      <c r="BF26" t="n">
        <v>0.359934</v>
      </c>
      <c r="BG26" t="n">
        <v>0.510141</v>
      </c>
      <c r="BH26" t="n">
        <v>0.441475</v>
      </c>
      <c r="BI26" t="n">
        <v>0.464299</v>
      </c>
      <c r="BJ26" t="n">
        <v>0.450543</v>
      </c>
      <c r="BK26" t="n">
        <v>0.458908</v>
      </c>
      <c r="BL26" t="n">
        <v>0.397282</v>
      </c>
      <c r="BM26" t="n">
        <v>0.519397</v>
      </c>
      <c r="BN26" t="n">
        <v>0.328437</v>
      </c>
    </row>
    <row r="27" spans="1:66">
      <c r="A27" t="n">
        <v>20.158333</v>
      </c>
      <c r="B27" s="1" t="n">
        <v>0.8399305555555555</v>
      </c>
      <c r="C27" t="n">
        <v>0.464965</v>
      </c>
      <c r="D27" t="n">
        <v>0.573087</v>
      </c>
      <c r="E27" t="n">
        <v>0.438519</v>
      </c>
      <c r="F27" t="n">
        <v>0.648043</v>
      </c>
      <c r="G27" t="n">
        <v>0.532635</v>
      </c>
      <c r="H27" t="n">
        <v>0.645347</v>
      </c>
      <c r="I27" t="n">
        <v>0.44695</v>
      </c>
      <c r="J27" t="n">
        <v>0.522416</v>
      </c>
      <c r="K27" t="n">
        <v>0.398683</v>
      </c>
      <c r="L27" t="n">
        <v>0.573723</v>
      </c>
      <c r="M27" t="n">
        <v>0.56645</v>
      </c>
      <c r="N27" t="n">
        <v>0.549908</v>
      </c>
      <c r="O27" t="n">
        <v>0.497133</v>
      </c>
      <c r="P27" t="n">
        <v>0.478395</v>
      </c>
      <c r="Q27" t="n">
        <v>0.525641</v>
      </c>
      <c r="R27" t="n">
        <v>0.479097</v>
      </c>
      <c r="S27" t="n">
        <v>0.499517</v>
      </c>
      <c r="T27" t="n">
        <v>0.478103</v>
      </c>
      <c r="U27" t="n">
        <v>0.43479</v>
      </c>
      <c r="V27" t="n">
        <v>0.479971</v>
      </c>
      <c r="W27" t="n">
        <v>0.439347</v>
      </c>
      <c r="X27" t="n">
        <v>0.447534</v>
      </c>
      <c r="Y27" t="n">
        <v>0.469093</v>
      </c>
      <c r="Z27" t="n">
        <v>0.317875</v>
      </c>
      <c r="AA27" t="n">
        <v>0.536033</v>
      </c>
      <c r="AB27" t="n">
        <v>0.477481</v>
      </c>
      <c r="AC27" t="n">
        <v>0.506087</v>
      </c>
      <c r="AD27" t="n">
        <v>0.515509</v>
      </c>
      <c r="AE27" t="n">
        <v>0.471378</v>
      </c>
      <c r="AF27" t="n">
        <v>0.482179</v>
      </c>
      <c r="AG27" t="n">
        <v>0.461418</v>
      </c>
      <c r="AH27" t="n">
        <v>0.337189</v>
      </c>
      <c r="AI27" t="n">
        <v>0.488632</v>
      </c>
      <c r="AJ27" t="n">
        <v>0.480487</v>
      </c>
      <c r="AK27" t="n">
        <v>0.520159</v>
      </c>
      <c r="AL27" t="n">
        <v>0.510013</v>
      </c>
      <c r="AM27" t="n">
        <v>0.441226</v>
      </c>
      <c r="AN27" t="n">
        <v>0.496946</v>
      </c>
      <c r="AO27" t="n">
        <v>0.450608</v>
      </c>
      <c r="AP27" t="n">
        <v>0.455377</v>
      </c>
      <c r="AQ27" t="n">
        <v>0.534945</v>
      </c>
      <c r="AR27" t="n">
        <v>0.477063</v>
      </c>
      <c r="AS27" t="n">
        <v>0.541052</v>
      </c>
      <c r="AT27" t="n">
        <v>0.521002</v>
      </c>
      <c r="AU27" t="n">
        <v>0.5145149999999999</v>
      </c>
      <c r="AV27" t="n">
        <v>0.47663</v>
      </c>
      <c r="AW27" t="n">
        <v>0.485218</v>
      </c>
      <c r="AX27" t="n">
        <v>0.49156</v>
      </c>
      <c r="AY27" t="n">
        <v>0.497563</v>
      </c>
      <c r="AZ27" t="n">
        <v>0.487254</v>
      </c>
      <c r="BA27" t="n">
        <v>0.5637</v>
      </c>
      <c r="BB27" t="n">
        <v>0.526603</v>
      </c>
      <c r="BC27" t="n">
        <v>0.499772</v>
      </c>
      <c r="BD27" t="n">
        <v>0.362845</v>
      </c>
      <c r="BE27" t="n">
        <v>0.555271</v>
      </c>
      <c r="BF27" t="n">
        <v>0.377668</v>
      </c>
      <c r="BG27" t="n">
        <v>0.541814</v>
      </c>
      <c r="BH27" t="n">
        <v>0.466285</v>
      </c>
      <c r="BI27" t="n">
        <v>0.493276</v>
      </c>
      <c r="BJ27" t="n">
        <v>0.474274</v>
      </c>
      <c r="BK27" t="n">
        <v>0.487647</v>
      </c>
      <c r="BL27" t="n">
        <v>0.416149</v>
      </c>
      <c r="BM27" t="n">
        <v>0.554435</v>
      </c>
      <c r="BN27" t="n">
        <v>0.34551</v>
      </c>
    </row>
    <row r="28" spans="1:66">
      <c r="A28" t="n">
        <v>21.155833</v>
      </c>
      <c r="B28" s="1" t="n">
        <v>0.8814930555555556</v>
      </c>
      <c r="C28" t="n">
        <v>0.491522</v>
      </c>
      <c r="D28" t="n">
        <v>0.6166</v>
      </c>
      <c r="E28" t="n">
        <v>0.464093</v>
      </c>
      <c r="F28" t="n">
        <v>0.6874440000000001</v>
      </c>
      <c r="G28" t="n">
        <v>0.560624</v>
      </c>
      <c r="H28" t="n">
        <v>0.687464</v>
      </c>
      <c r="I28" t="n">
        <v>0.473945</v>
      </c>
      <c r="J28" t="n">
        <v>0.550725</v>
      </c>
      <c r="K28" t="n">
        <v>0.422083</v>
      </c>
      <c r="L28" t="n">
        <v>0.609175</v>
      </c>
      <c r="M28" t="n">
        <v>0.603108</v>
      </c>
      <c r="N28" t="n">
        <v>0.588067</v>
      </c>
      <c r="O28" t="n">
        <v>0.531871</v>
      </c>
      <c r="P28" t="n">
        <v>0.506397</v>
      </c>
      <c r="Q28" t="n">
        <v>0.560978</v>
      </c>
      <c r="R28" t="n">
        <v>0.504741</v>
      </c>
      <c r="S28" t="n">
        <v>0.528278</v>
      </c>
      <c r="T28" t="n">
        <v>0.507854</v>
      </c>
      <c r="U28" t="n">
        <v>0.462795</v>
      </c>
      <c r="V28" t="n">
        <v>0.5066850000000001</v>
      </c>
      <c r="W28" t="n">
        <v>0.467372</v>
      </c>
      <c r="X28" t="n">
        <v>0.478242</v>
      </c>
      <c r="Y28" t="n">
        <v>0.493641</v>
      </c>
      <c r="Z28" t="n">
        <v>0.337282</v>
      </c>
      <c r="AA28" t="n">
        <v>0.566351</v>
      </c>
      <c r="AB28" t="n">
        <v>0.503208</v>
      </c>
      <c r="AC28" t="n">
        <v>0.535999</v>
      </c>
      <c r="AD28" t="n">
        <v>0.5475680000000001</v>
      </c>
      <c r="AE28" t="n">
        <v>0.501844</v>
      </c>
      <c r="AF28" t="n">
        <v>0.511805</v>
      </c>
      <c r="AG28" t="n">
        <v>0.489953</v>
      </c>
      <c r="AH28" t="n">
        <v>0.352724</v>
      </c>
      <c r="AI28" t="n">
        <v>0.521963</v>
      </c>
      <c r="AJ28" t="n">
        <v>0.510859</v>
      </c>
      <c r="AK28" t="n">
        <v>0.547173</v>
      </c>
      <c r="AL28" t="n">
        <v>0.53878</v>
      </c>
      <c r="AM28" t="n">
        <v>0.47146</v>
      </c>
      <c r="AN28" t="n">
        <v>0.530038</v>
      </c>
      <c r="AO28" t="n">
        <v>0.481004</v>
      </c>
      <c r="AP28" t="n">
        <v>0.484009</v>
      </c>
      <c r="AQ28" t="n">
        <v>0.568341</v>
      </c>
      <c r="AR28" t="n">
        <v>0.507773</v>
      </c>
      <c r="AS28" t="n">
        <v>0.5777</v>
      </c>
      <c r="AT28" t="n">
        <v>0.55223</v>
      </c>
      <c r="AU28" t="n">
        <v>0.550774</v>
      </c>
      <c r="AV28" t="n">
        <v>0.50428</v>
      </c>
      <c r="AW28" t="n">
        <v>0.511215</v>
      </c>
      <c r="AX28" t="n">
        <v>0.5256150000000001</v>
      </c>
      <c r="AY28" t="n">
        <v>0.529603</v>
      </c>
      <c r="AZ28" t="n">
        <v>0.514138</v>
      </c>
      <c r="BA28" t="n">
        <v>0.598266</v>
      </c>
      <c r="BB28" t="n">
        <v>0.559579</v>
      </c>
      <c r="BC28" t="n">
        <v>0.53481</v>
      </c>
      <c r="BD28" t="n">
        <v>0.383206</v>
      </c>
      <c r="BE28" t="n">
        <v>0.5954930000000001</v>
      </c>
      <c r="BF28" t="n">
        <v>0.3935</v>
      </c>
      <c r="BG28" t="n">
        <v>0.580663</v>
      </c>
      <c r="BH28" t="n">
        <v>0.494446</v>
      </c>
      <c r="BI28" t="n">
        <v>0.528166</v>
      </c>
      <c r="BJ28" t="n">
        <v>0.509873</v>
      </c>
      <c r="BK28" t="n">
        <v>0.52027</v>
      </c>
      <c r="BL28" t="n">
        <v>0.438892</v>
      </c>
      <c r="BM28" t="n">
        <v>0.593536</v>
      </c>
      <c r="BN28" t="n">
        <v>0.36227</v>
      </c>
    </row>
    <row r="29" spans="1:66">
      <c r="A29" t="n">
        <v>22.151944</v>
      </c>
      <c r="B29" s="1" t="n">
        <v>0.9229976851851852</v>
      </c>
      <c r="C29" t="n">
        <v>0.526295</v>
      </c>
      <c r="D29" t="n">
        <v>0.657461</v>
      </c>
      <c r="E29" t="n">
        <v>0.489619</v>
      </c>
      <c r="F29" t="n">
        <v>0.735279</v>
      </c>
      <c r="G29" t="n">
        <v>0.590415</v>
      </c>
      <c r="H29" t="n">
        <v>0.729648</v>
      </c>
      <c r="I29" t="n">
        <v>0.502385</v>
      </c>
      <c r="J29" t="n">
        <v>0.580216</v>
      </c>
      <c r="K29" t="n">
        <v>0.44528</v>
      </c>
      <c r="L29" t="n">
        <v>0.648223</v>
      </c>
      <c r="M29" t="n">
        <v>0.640429</v>
      </c>
      <c r="N29" t="n">
        <v>0.6298589999999999</v>
      </c>
      <c r="O29" t="n">
        <v>0.56814</v>
      </c>
      <c r="P29" t="n">
        <v>0.536305</v>
      </c>
      <c r="Q29" t="n">
        <v>0.596205</v>
      </c>
      <c r="R29" t="n">
        <v>0.532181</v>
      </c>
      <c r="S29" t="n">
        <v>0.557823</v>
      </c>
      <c r="T29" t="n">
        <v>0.536864</v>
      </c>
      <c r="U29" t="n">
        <v>0.489919</v>
      </c>
      <c r="V29" t="n">
        <v>0.5367729999999999</v>
      </c>
      <c r="W29" t="n">
        <v>0.498328</v>
      </c>
      <c r="X29" t="n">
        <v>0.50984</v>
      </c>
      <c r="Y29" t="n">
        <v>0.521352</v>
      </c>
      <c r="Z29" t="n">
        <v>0.358252</v>
      </c>
      <c r="AA29" t="n">
        <v>0.5998790000000001</v>
      </c>
      <c r="AB29" t="n">
        <v>0.529061</v>
      </c>
      <c r="AC29" t="n">
        <v>0.571402</v>
      </c>
      <c r="AD29" t="n">
        <v>0.583919</v>
      </c>
      <c r="AE29" t="n">
        <v>0.531825</v>
      </c>
      <c r="AF29" t="n">
        <v>0.540963</v>
      </c>
      <c r="AG29" t="n">
        <v>0.527179</v>
      </c>
      <c r="AH29" t="n">
        <v>0.371987</v>
      </c>
      <c r="AI29" t="n">
        <v>0.5558380000000001</v>
      </c>
      <c r="AJ29" t="n">
        <v>0.537842</v>
      </c>
      <c r="AK29" t="n">
        <v>0.577796</v>
      </c>
      <c r="AL29" t="n">
        <v>0.575644</v>
      </c>
      <c r="AM29" t="n">
        <v>0.5053299999999999</v>
      </c>
      <c r="AN29" t="n">
        <v>0.562461</v>
      </c>
      <c r="AO29" t="n">
        <v>0.516135</v>
      </c>
      <c r="AP29" t="n">
        <v>0.517936</v>
      </c>
      <c r="AQ29" t="n">
        <v>0.608429</v>
      </c>
      <c r="AR29" t="n">
        <v>0.536922</v>
      </c>
      <c r="AS29" t="n">
        <v>0.615008</v>
      </c>
      <c r="AT29" t="n">
        <v>0.586212</v>
      </c>
      <c r="AU29" t="n">
        <v>0.573377</v>
      </c>
      <c r="AV29" t="n">
        <v>0.535038</v>
      </c>
      <c r="AW29" t="n">
        <v>0.545679</v>
      </c>
      <c r="AX29" t="n">
        <v>0.552866</v>
      </c>
      <c r="AY29" t="n">
        <v>0.558268</v>
      </c>
      <c r="AZ29" t="n">
        <v>0.543982</v>
      </c>
      <c r="BA29" t="n">
        <v>0.642768</v>
      </c>
      <c r="BB29" t="n">
        <v>0.598952</v>
      </c>
      <c r="BC29" t="n">
        <v>0.565926</v>
      </c>
      <c r="BD29" t="n">
        <v>0.402682</v>
      </c>
      <c r="BE29" t="n">
        <v>0.629462</v>
      </c>
      <c r="BF29" t="n">
        <v>0.419333</v>
      </c>
      <c r="BG29" t="n">
        <v>0.613071</v>
      </c>
      <c r="BH29" t="n">
        <v>0.523602</v>
      </c>
      <c r="BI29" t="n">
        <v>0.561297</v>
      </c>
      <c r="BJ29" t="n">
        <v>0.5458150000000001</v>
      </c>
      <c r="BK29" t="n">
        <v>0.5517339999999999</v>
      </c>
      <c r="BL29" t="n">
        <v>0.466549</v>
      </c>
      <c r="BM29" t="n">
        <v>0.634131</v>
      </c>
      <c r="BN29" t="n">
        <v>0.382239</v>
      </c>
    </row>
    <row r="30" spans="1:66">
      <c r="A30" t="n">
        <v>23.148333</v>
      </c>
      <c r="B30" s="1" t="n">
        <v>0.9645138888888889</v>
      </c>
      <c r="C30" t="n">
        <v>0.553616</v>
      </c>
      <c r="D30" t="n">
        <v>0.700159</v>
      </c>
      <c r="E30" t="n">
        <v>0.516906</v>
      </c>
      <c r="F30" t="n">
        <v>0.785343</v>
      </c>
      <c r="G30" t="n">
        <v>0.629567</v>
      </c>
      <c r="H30" t="n">
        <v>0.776801</v>
      </c>
      <c r="I30" t="n">
        <v>0.533083</v>
      </c>
      <c r="J30" t="n">
        <v>0.615653</v>
      </c>
      <c r="K30" t="n">
        <v>0.476992</v>
      </c>
      <c r="L30" t="n">
        <v>0.691055</v>
      </c>
      <c r="M30" t="n">
        <v>0.681928</v>
      </c>
      <c r="N30" t="n">
        <v>0.668705</v>
      </c>
      <c r="O30" t="n">
        <v>0.604459</v>
      </c>
      <c r="P30" t="n">
        <v>0.569016</v>
      </c>
      <c r="Q30" t="n">
        <v>0.630549</v>
      </c>
      <c r="R30" t="n">
        <v>0.566163</v>
      </c>
      <c r="S30" t="n">
        <v>0.589458</v>
      </c>
      <c r="T30" t="n">
        <v>0.564389</v>
      </c>
      <c r="U30" t="n">
        <v>0.52089</v>
      </c>
      <c r="V30" t="n">
        <v>0.565944</v>
      </c>
      <c r="W30" t="n">
        <v>0.531659</v>
      </c>
      <c r="X30" t="n">
        <v>0.541453</v>
      </c>
      <c r="Y30" t="n">
        <v>0.547469</v>
      </c>
      <c r="Z30" t="n">
        <v>0.385635</v>
      </c>
      <c r="AA30" t="n">
        <v>0.6347429999999999</v>
      </c>
      <c r="AB30" t="n">
        <v>0.566596</v>
      </c>
      <c r="AC30" t="n">
        <v>0.60934</v>
      </c>
      <c r="AD30" t="n">
        <v>0.618537</v>
      </c>
      <c r="AE30" t="n">
        <v>0.560591</v>
      </c>
      <c r="AF30" t="n">
        <v>0.574433</v>
      </c>
      <c r="AG30" t="n">
        <v>0.558937</v>
      </c>
      <c r="AH30" t="n">
        <v>0.391207</v>
      </c>
      <c r="AI30" t="n">
        <v>0.588605</v>
      </c>
      <c r="AJ30" t="n">
        <v>0.5725519999999999</v>
      </c>
      <c r="AK30" t="n">
        <v>0.615828</v>
      </c>
      <c r="AL30" t="n">
        <v>0.617737</v>
      </c>
      <c r="AM30" t="n">
        <v>0.537482</v>
      </c>
      <c r="AN30" t="n">
        <v>0.596662</v>
      </c>
      <c r="AO30" t="n">
        <v>0.547459</v>
      </c>
      <c r="AP30" t="n">
        <v>0.548965</v>
      </c>
      <c r="AQ30" t="n">
        <v>0.644936</v>
      </c>
      <c r="AR30" t="n">
        <v>0.572524</v>
      </c>
      <c r="AS30" t="n">
        <v>0.654579</v>
      </c>
      <c r="AT30" t="n">
        <v>0.622408</v>
      </c>
      <c r="AU30" t="n">
        <v>0.6089599999999999</v>
      </c>
      <c r="AV30" t="n">
        <v>0.569916</v>
      </c>
      <c r="AW30" t="n">
        <v>0.586283</v>
      </c>
      <c r="AX30" t="n">
        <v>0.590113</v>
      </c>
      <c r="AY30" t="n">
        <v>0.595128</v>
      </c>
      <c r="AZ30" t="n">
        <v>0.578725</v>
      </c>
      <c r="BA30" t="n">
        <v>0.684789</v>
      </c>
      <c r="BB30" t="n">
        <v>0.634432</v>
      </c>
      <c r="BC30" t="n">
        <v>0.602031</v>
      </c>
      <c r="BD30" t="n">
        <v>0.428393</v>
      </c>
      <c r="BE30" t="n">
        <v>0.670478</v>
      </c>
      <c r="BF30" t="n">
        <v>0.446372</v>
      </c>
      <c r="BG30" t="n">
        <v>0.647174</v>
      </c>
      <c r="BH30" t="n">
        <v>0.560532</v>
      </c>
      <c r="BI30" t="n">
        <v>0.597258</v>
      </c>
      <c r="BJ30" t="n">
        <v>0.587389</v>
      </c>
      <c r="BK30" t="n">
        <v>0.5887019999999999</v>
      </c>
      <c r="BL30" t="n">
        <v>0.497416</v>
      </c>
      <c r="BM30" t="n">
        <v>0.674996</v>
      </c>
      <c r="BN30" t="n">
        <v>0.401857</v>
      </c>
    </row>
    <row r="31" spans="1:66">
      <c r="A31" t="n">
        <v>24.145556</v>
      </c>
      <c r="B31" s="2" t="n">
        <v>1.006064814814815</v>
      </c>
      <c r="C31" t="n">
        <v>0.585347</v>
      </c>
      <c r="D31" t="n">
        <v>0.741549</v>
      </c>
      <c r="E31" t="n">
        <v>0.549262</v>
      </c>
      <c r="F31" t="n">
        <v>0.8283779999999999</v>
      </c>
      <c r="G31" t="n">
        <v>0.665927</v>
      </c>
      <c r="H31" t="n">
        <v>0.824701</v>
      </c>
      <c r="I31" t="n">
        <v>0.563511</v>
      </c>
      <c r="J31" t="n">
        <v>0.656054</v>
      </c>
      <c r="K31" t="n">
        <v>0.504115</v>
      </c>
      <c r="L31" t="n">
        <v>0.733301</v>
      </c>
      <c r="M31" t="n">
        <v>0.71639</v>
      </c>
      <c r="N31" t="n">
        <v>0.7000769999999999</v>
      </c>
      <c r="O31" t="n">
        <v>0.6359590000000001</v>
      </c>
      <c r="P31" t="n">
        <v>0.599139</v>
      </c>
      <c r="Q31" t="n">
        <v>0.66755</v>
      </c>
      <c r="R31" t="n">
        <v>0.597452</v>
      </c>
      <c r="S31" t="n">
        <v>0.621202</v>
      </c>
      <c r="T31" t="n">
        <v>0.598301</v>
      </c>
      <c r="U31" t="n">
        <v>0.551587</v>
      </c>
      <c r="V31" t="n">
        <v>0.593696</v>
      </c>
      <c r="W31" t="n">
        <v>0.564727</v>
      </c>
      <c r="X31" t="n">
        <v>0.570662</v>
      </c>
      <c r="Y31" t="n">
        <v>0.578754</v>
      </c>
      <c r="Z31" t="n">
        <v>0.41077</v>
      </c>
      <c r="AA31" t="n">
        <v>0.667575</v>
      </c>
      <c r="AB31" t="n">
        <v>0.60409</v>
      </c>
      <c r="AC31" t="n">
        <v>0.646221</v>
      </c>
      <c r="AD31" t="n">
        <v>0.655975</v>
      </c>
      <c r="AE31" t="n">
        <v>0.592943</v>
      </c>
      <c r="AF31" t="n">
        <v>0.611145</v>
      </c>
      <c r="AG31" t="n">
        <v>0.596693</v>
      </c>
      <c r="AH31" t="n">
        <v>0.410602</v>
      </c>
      <c r="AI31" t="n">
        <v>0.621435</v>
      </c>
      <c r="AJ31" t="n">
        <v>0.59939</v>
      </c>
      <c r="AK31" t="n">
        <v>0.654756</v>
      </c>
      <c r="AL31" t="n">
        <v>0.652798</v>
      </c>
      <c r="AM31" t="n">
        <v>0.57333</v>
      </c>
      <c r="AN31" t="n">
        <v>0.6329090000000001</v>
      </c>
      <c r="AO31" t="n">
        <v>0.585361</v>
      </c>
      <c r="AP31" t="n">
        <v>0.583502</v>
      </c>
      <c r="AQ31" t="n">
        <v>0.6813</v>
      </c>
      <c r="AR31" t="n">
        <v>0.604122</v>
      </c>
      <c r="AS31" t="n">
        <v>0.693059</v>
      </c>
      <c r="AT31" t="n">
        <v>0.657081</v>
      </c>
      <c r="AU31" t="n">
        <v>0.644082</v>
      </c>
      <c r="AV31" t="n">
        <v>0.606827</v>
      </c>
      <c r="AW31" t="n">
        <v>0.61975</v>
      </c>
      <c r="AX31" t="n">
        <v>0.623476</v>
      </c>
      <c r="AY31" t="n">
        <v>0.62968</v>
      </c>
      <c r="AZ31" t="n">
        <v>0.613375</v>
      </c>
      <c r="BA31" t="n">
        <v>0.724934</v>
      </c>
      <c r="BB31" t="n">
        <v>0.6757609999999999</v>
      </c>
      <c r="BC31" t="n">
        <v>0.632615</v>
      </c>
      <c r="BD31" t="n">
        <v>0.454183</v>
      </c>
      <c r="BE31" t="n">
        <v>0.710763</v>
      </c>
      <c r="BF31" t="n">
        <v>0.472694</v>
      </c>
      <c r="BG31" t="n">
        <v>0.688024</v>
      </c>
      <c r="BH31" t="n">
        <v>0.597298</v>
      </c>
      <c r="BI31" t="n">
        <v>0.6391790000000001</v>
      </c>
      <c r="BJ31" t="n">
        <v>0.6220250000000001</v>
      </c>
      <c r="BK31" t="n">
        <v>0.624341</v>
      </c>
      <c r="BL31" t="n">
        <v>0.525317</v>
      </c>
      <c r="BM31" t="n">
        <v>0.7167210000000001</v>
      </c>
      <c r="BN31" t="n">
        <v>0.419006</v>
      </c>
    </row>
    <row r="32" spans="1:66">
      <c r="A32" t="n">
        <v>25.1425</v>
      </c>
      <c r="B32" s="2" t="n">
        <v>1.047604166666667</v>
      </c>
      <c r="C32" t="n">
        <v>0.617289</v>
      </c>
      <c r="D32" t="n">
        <v>0.781095</v>
      </c>
      <c r="E32" t="n">
        <v>0.578748</v>
      </c>
      <c r="F32" t="n">
        <v>0.873649</v>
      </c>
      <c r="G32" t="n">
        <v>0.701546</v>
      </c>
      <c r="H32" t="n">
        <v>0.872148</v>
      </c>
      <c r="I32" t="n">
        <v>0.589576</v>
      </c>
      <c r="J32" t="n">
        <v>0.687989</v>
      </c>
      <c r="K32" t="n">
        <v>0.529825</v>
      </c>
      <c r="L32" t="n">
        <v>0.778909</v>
      </c>
      <c r="M32" t="n">
        <v>0.760409</v>
      </c>
      <c r="N32" t="n">
        <v>0.738044</v>
      </c>
      <c r="O32" t="n">
        <v>0.677331</v>
      </c>
      <c r="P32" t="n">
        <v>0.626454</v>
      </c>
      <c r="Q32" t="n">
        <v>0.700006</v>
      </c>
      <c r="R32" t="n">
        <v>0.628731</v>
      </c>
      <c r="S32" t="n">
        <v>0.656462</v>
      </c>
      <c r="T32" t="n">
        <v>0.633999</v>
      </c>
      <c r="U32" t="n">
        <v>0.579886</v>
      </c>
      <c r="V32" t="n">
        <v>0.626212</v>
      </c>
      <c r="W32" t="n">
        <v>0.59561</v>
      </c>
      <c r="X32" t="n">
        <v>0.610142</v>
      </c>
      <c r="Y32" t="n">
        <v>0.607922</v>
      </c>
      <c r="Z32" t="n">
        <v>0.433791</v>
      </c>
      <c r="AA32" t="n">
        <v>0.699568</v>
      </c>
      <c r="AB32" t="n">
        <v>0.642557</v>
      </c>
      <c r="AC32" t="n">
        <v>0.686257</v>
      </c>
      <c r="AD32" t="n">
        <v>0.688976</v>
      </c>
      <c r="AE32" t="n">
        <v>0.628342</v>
      </c>
      <c r="AF32" t="n">
        <v>0.646107</v>
      </c>
      <c r="AG32" t="n">
        <v>0.630888</v>
      </c>
      <c r="AH32" t="n">
        <v>0.428328</v>
      </c>
      <c r="AI32" t="n">
        <v>0.657182</v>
      </c>
      <c r="AJ32" t="n">
        <v>0.6269169999999999</v>
      </c>
      <c r="AK32" t="n">
        <v>0.691475</v>
      </c>
      <c r="AL32" t="n">
        <v>0.691468</v>
      </c>
      <c r="AM32" t="n">
        <v>0.611657</v>
      </c>
      <c r="AN32" t="n">
        <v>0.660175</v>
      </c>
      <c r="AO32" t="n">
        <v>0.626145</v>
      </c>
      <c r="AP32" t="n">
        <v>0.613862</v>
      </c>
      <c r="AQ32" t="n">
        <v>0.718417</v>
      </c>
      <c r="AR32" t="n">
        <v>0.640491</v>
      </c>
      <c r="AS32" t="n">
        <v>0.733982</v>
      </c>
      <c r="AT32" t="n">
        <v>0.687315</v>
      </c>
      <c r="AU32" t="n">
        <v>0.680835</v>
      </c>
      <c r="AV32" t="n">
        <v>0.645911</v>
      </c>
      <c r="AW32" t="n">
        <v>0.655174</v>
      </c>
      <c r="AX32" t="n">
        <v>0.65487</v>
      </c>
      <c r="AY32" t="n">
        <v>0.665946</v>
      </c>
      <c r="AZ32" t="n">
        <v>0.64371</v>
      </c>
      <c r="BA32" t="n">
        <v>0.766994</v>
      </c>
      <c r="BB32" t="n">
        <v>0.7080959999999999</v>
      </c>
      <c r="BC32" t="n">
        <v>0.675847</v>
      </c>
      <c r="BD32" t="n">
        <v>0.48305</v>
      </c>
      <c r="BE32" t="n">
        <v>0.756557</v>
      </c>
      <c r="BF32" t="n">
        <v>0.497762</v>
      </c>
      <c r="BG32" t="n">
        <v>0.721365</v>
      </c>
      <c r="BH32" t="n">
        <v>0.632145</v>
      </c>
      <c r="BI32" t="n">
        <v>0.680053</v>
      </c>
      <c r="BJ32" t="n">
        <v>0.6622130000000001</v>
      </c>
      <c r="BK32" t="n">
        <v>0.661877</v>
      </c>
      <c r="BL32" t="n">
        <v>0.553157</v>
      </c>
      <c r="BM32" t="n">
        <v>0.757193</v>
      </c>
      <c r="BN32" t="n">
        <v>0.440713</v>
      </c>
    </row>
    <row r="33" spans="1:66">
      <c r="A33" t="n">
        <v>26.137778</v>
      </c>
      <c r="B33" s="2" t="n">
        <v>1.089074074074074</v>
      </c>
      <c r="C33" t="n">
        <v>0.647824</v>
      </c>
      <c r="D33" t="n">
        <v>0.825926</v>
      </c>
      <c r="E33" t="n">
        <v>0.6054580000000001</v>
      </c>
      <c r="F33" t="n">
        <v>0.922943</v>
      </c>
      <c r="G33" t="n">
        <v>0.7409289999999999</v>
      </c>
      <c r="H33" t="n">
        <v>0.919183</v>
      </c>
      <c r="I33" t="n">
        <v>0.622505</v>
      </c>
      <c r="J33" t="n">
        <v>0.723256</v>
      </c>
      <c r="K33" t="n">
        <v>0.559905</v>
      </c>
      <c r="L33" t="n">
        <v>0.821499</v>
      </c>
      <c r="M33" t="n">
        <v>0.79943</v>
      </c>
      <c r="N33" t="n">
        <v>0.776962</v>
      </c>
      <c r="O33" t="n">
        <v>0.709463</v>
      </c>
      <c r="P33" t="n">
        <v>0.661452</v>
      </c>
      <c r="Q33" t="n">
        <v>0.741248</v>
      </c>
      <c r="R33" t="n">
        <v>0.660779</v>
      </c>
      <c r="S33" t="n">
        <v>0.6953589999999999</v>
      </c>
      <c r="T33" t="n">
        <v>0.666401</v>
      </c>
      <c r="U33" t="n">
        <v>0.6058750000000001</v>
      </c>
      <c r="V33" t="n">
        <v>0.663346</v>
      </c>
      <c r="W33" t="n">
        <v>0.633239</v>
      </c>
      <c r="X33" t="n">
        <v>0.642916</v>
      </c>
      <c r="Y33" t="n">
        <v>0.633956</v>
      </c>
      <c r="Z33" t="n">
        <v>0.458059</v>
      </c>
      <c r="AA33" t="n">
        <v>0.737585</v>
      </c>
      <c r="AB33" t="n">
        <v>0.674431</v>
      </c>
      <c r="AC33" t="n">
        <v>0.726278</v>
      </c>
      <c r="AD33" t="n">
        <v>0.722236</v>
      </c>
      <c r="AE33" t="n">
        <v>0.667312</v>
      </c>
      <c r="AF33" t="n">
        <v>0.683355</v>
      </c>
      <c r="AG33" t="n">
        <v>0.668679</v>
      </c>
      <c r="AH33" t="n">
        <v>0.451919</v>
      </c>
      <c r="AI33" t="n">
        <v>0.694737</v>
      </c>
      <c r="AJ33" t="n">
        <v>0.658536</v>
      </c>
      <c r="AK33" t="n">
        <v>0.72536</v>
      </c>
      <c r="AL33" t="n">
        <v>0.730358</v>
      </c>
      <c r="AM33" t="n">
        <v>0.647027</v>
      </c>
      <c r="AN33" t="n">
        <v>0.698703</v>
      </c>
      <c r="AO33" t="n">
        <v>0.6641049999999999</v>
      </c>
      <c r="AP33" t="n">
        <v>0.6467889999999999</v>
      </c>
      <c r="AQ33" t="n">
        <v>0.757621</v>
      </c>
      <c r="AR33" t="n">
        <v>0.680234</v>
      </c>
      <c r="AS33" t="n">
        <v>0.778756</v>
      </c>
      <c r="AT33" t="n">
        <v>0.727837</v>
      </c>
      <c r="AU33" t="n">
        <v>0.717059</v>
      </c>
      <c r="AV33" t="n">
        <v>0.681706</v>
      </c>
      <c r="AW33" t="n">
        <v>0.6920460000000001</v>
      </c>
      <c r="AX33" t="n">
        <v>0.689832</v>
      </c>
      <c r="AY33" t="n">
        <v>0.700121</v>
      </c>
      <c r="AZ33" t="n">
        <v>0.674539</v>
      </c>
      <c r="BA33" t="n">
        <v>0.812582</v>
      </c>
      <c r="BB33" t="n">
        <v>0.740602</v>
      </c>
      <c r="BC33" t="n">
        <v>0.7128949999999999</v>
      </c>
      <c r="BD33" t="n">
        <v>0.511056</v>
      </c>
      <c r="BE33" t="n">
        <v>0.80408</v>
      </c>
      <c r="BF33" t="n">
        <v>0.5247000000000001</v>
      </c>
      <c r="BG33" t="n">
        <v>0.762863</v>
      </c>
      <c r="BH33" t="n">
        <v>0.668988</v>
      </c>
      <c r="BI33" t="n">
        <v>0.7175589999999999</v>
      </c>
      <c r="BJ33" t="n">
        <v>0.700638</v>
      </c>
      <c r="BK33" t="n">
        <v>0.695541</v>
      </c>
      <c r="BL33" t="n">
        <v>0.582411</v>
      </c>
      <c r="BM33" t="n">
        <v>0.8016180000000001</v>
      </c>
      <c r="BN33" t="n">
        <v>0.462657</v>
      </c>
    </row>
    <row r="34" spans="1:66">
      <c r="A34" t="n">
        <v>26.6175</v>
      </c>
      <c r="B34" s="2" t="n">
        <v>1.1090625</v>
      </c>
      <c r="C34" t="n">
        <v>0.665434</v>
      </c>
      <c r="D34" t="n">
        <v>0.845455</v>
      </c>
      <c r="E34" t="n">
        <v>0.618478</v>
      </c>
      <c r="F34" t="n">
        <v>0.940589</v>
      </c>
      <c r="G34" t="n">
        <v>0.75937</v>
      </c>
      <c r="H34" t="n">
        <v>0.936574</v>
      </c>
      <c r="I34" t="n">
        <v>0.638557</v>
      </c>
      <c r="J34" t="n">
        <v>0.7364810000000001</v>
      </c>
      <c r="K34" t="n">
        <v>0.574014</v>
      </c>
      <c r="L34" t="n">
        <v>0.838032</v>
      </c>
      <c r="M34" t="n">
        <v>0.8231579999999999</v>
      </c>
      <c r="N34" t="n">
        <v>0.798692</v>
      </c>
      <c r="O34" t="n">
        <v>0.730036</v>
      </c>
      <c r="P34" t="n">
        <v>0.678324</v>
      </c>
      <c r="Q34" t="n">
        <v>0.761643</v>
      </c>
      <c r="R34" t="n">
        <v>0.675001</v>
      </c>
      <c r="S34" t="n">
        <v>0.710032</v>
      </c>
      <c r="T34" t="n">
        <v>0.681941</v>
      </c>
      <c r="U34" t="n">
        <v>0.622526</v>
      </c>
      <c r="V34" t="n">
        <v>0.676802</v>
      </c>
      <c r="W34" t="n">
        <v>0.650369</v>
      </c>
      <c r="X34" t="n">
        <v>0.661355</v>
      </c>
      <c r="Y34" t="n">
        <v>0.644643</v>
      </c>
      <c r="Z34" t="n">
        <v>0.47049</v>
      </c>
      <c r="AA34" t="n">
        <v>0.755844</v>
      </c>
      <c r="AB34" t="n">
        <v>0.692716</v>
      </c>
      <c r="AC34" t="n">
        <v>0.747882</v>
      </c>
      <c r="AD34" t="n">
        <v>0.740915</v>
      </c>
      <c r="AE34" t="n">
        <v>0.682281</v>
      </c>
      <c r="AF34" t="n">
        <v>0.702488</v>
      </c>
      <c r="AG34" t="n">
        <v>0.684999</v>
      </c>
      <c r="AH34" t="n">
        <v>0.463573</v>
      </c>
      <c r="AI34" t="n">
        <v>0.710546</v>
      </c>
      <c r="AJ34" t="n">
        <v>0.673698</v>
      </c>
      <c r="AK34" t="n">
        <v>0.743666</v>
      </c>
      <c r="AL34" t="n">
        <v>0.748401</v>
      </c>
      <c r="AM34" t="n">
        <v>0.667319</v>
      </c>
      <c r="AN34" t="n">
        <v>0.712307</v>
      </c>
      <c r="AO34" t="n">
        <v>0.6794210000000001</v>
      </c>
      <c r="AP34" t="n">
        <v>0.660628</v>
      </c>
      <c r="AQ34" t="n">
        <v>0.775163</v>
      </c>
      <c r="AR34" t="n">
        <v>0.699509</v>
      </c>
      <c r="AS34" t="n">
        <v>0.802401</v>
      </c>
      <c r="AT34" t="n">
        <v>0.742941</v>
      </c>
      <c r="AU34" t="n">
        <v>0.739451</v>
      </c>
      <c r="AV34" t="n">
        <v>0.6959920000000001</v>
      </c>
      <c r="AW34" t="n">
        <v>0.7096710000000001</v>
      </c>
      <c r="AX34" t="n">
        <v>0.708946</v>
      </c>
      <c r="AY34" t="n">
        <v>0.716047</v>
      </c>
      <c r="AZ34" t="n">
        <v>0.692891</v>
      </c>
      <c r="BA34" t="n">
        <v>0.839329</v>
      </c>
      <c r="BB34" t="n">
        <v>0.756302</v>
      </c>
      <c r="BC34" t="n">
        <v>0.73372</v>
      </c>
      <c r="BD34" t="n">
        <v>0.5213950000000001</v>
      </c>
      <c r="BE34" t="n">
        <v>0.8271230000000001</v>
      </c>
      <c r="BF34" t="n">
        <v>0.539469</v>
      </c>
      <c r="BG34" t="n">
        <v>0.783382</v>
      </c>
      <c r="BH34" t="n">
        <v>0.685117</v>
      </c>
      <c r="BI34" t="n">
        <v>0.737251</v>
      </c>
      <c r="BJ34" t="n">
        <v>0.721494</v>
      </c>
      <c r="BK34" t="n">
        <v>0.713547</v>
      </c>
      <c r="BL34" t="n">
        <v>0.593594</v>
      </c>
      <c r="BM34" t="n">
        <v>0.824119</v>
      </c>
      <c r="BN34" t="n">
        <v>0.472528</v>
      </c>
    </row>
    <row r="35" spans="1:66">
      <c r="A35" t="n">
        <v>26.7275</v>
      </c>
      <c r="B35" s="2" t="n">
        <v>1.113645833333333</v>
      </c>
      <c r="C35" t="n">
        <v>0.656552</v>
      </c>
      <c r="D35" t="n">
        <v>0.798269</v>
      </c>
      <c r="E35" t="n">
        <v>0.607336</v>
      </c>
      <c r="F35" t="n">
        <v>0.862892</v>
      </c>
      <c r="G35" t="n">
        <v>0.730156</v>
      </c>
      <c r="H35" t="n">
        <v>0.907277</v>
      </c>
      <c r="I35" t="n">
        <v>0.605448</v>
      </c>
      <c r="J35" t="n">
        <v>0.681678</v>
      </c>
      <c r="K35" t="n">
        <v>0.558612</v>
      </c>
      <c r="L35" t="n">
        <v>0.817639</v>
      </c>
      <c r="M35" t="n">
        <v>0.810612</v>
      </c>
      <c r="N35" t="n">
        <v>0.768715</v>
      </c>
      <c r="O35" t="n">
        <v>0.77551</v>
      </c>
      <c r="P35" t="n">
        <v>0.710165</v>
      </c>
      <c r="Q35" t="n">
        <v>0.721928</v>
      </c>
      <c r="R35" t="n">
        <v>0.615825</v>
      </c>
      <c r="S35" t="n">
        <v>0.443931</v>
      </c>
      <c r="T35" t="n">
        <v>0.711565</v>
      </c>
      <c r="U35" t="n">
        <v>0.578332</v>
      </c>
      <c r="V35" t="n">
        <v>0.629748</v>
      </c>
      <c r="W35" t="n">
        <v>0.610726</v>
      </c>
      <c r="X35" t="n">
        <v>0.619466</v>
      </c>
      <c r="Y35" t="n">
        <v>0.615565</v>
      </c>
      <c r="Z35" t="n">
        <v>0.463071</v>
      </c>
      <c r="AA35" t="n">
        <v>0.783463</v>
      </c>
      <c r="AB35" t="n">
        <v>0.65217</v>
      </c>
      <c r="AC35" t="n">
        <v>0.691476</v>
      </c>
      <c r="AD35" t="n">
        <v>0.711153</v>
      </c>
      <c r="AE35" t="n">
        <v>0.6569390000000001</v>
      </c>
      <c r="AF35" t="n">
        <v>0.679466</v>
      </c>
      <c r="AG35" t="n">
        <v>0.670718</v>
      </c>
      <c r="AH35" t="n">
        <v>0.452123</v>
      </c>
      <c r="AI35" t="n">
        <v>0.702969</v>
      </c>
      <c r="AJ35" t="n">
        <v>0.599292</v>
      </c>
      <c r="AK35" t="n">
        <v>0.689464</v>
      </c>
      <c r="AL35" t="n">
        <v>0.72889</v>
      </c>
      <c r="AM35" t="n">
        <v>0.6462909999999999</v>
      </c>
      <c r="AN35" t="n">
        <v>0.697269</v>
      </c>
      <c r="AO35" t="n">
        <v>0.665289</v>
      </c>
      <c r="AP35" t="n">
        <v>0.643472</v>
      </c>
      <c r="AQ35" t="n">
        <v>0.811712</v>
      </c>
      <c r="AR35" t="n">
        <v>0.659749</v>
      </c>
      <c r="AS35" t="n">
        <v>0.753986</v>
      </c>
      <c r="AT35" t="n">
        <v>0.719279</v>
      </c>
      <c r="AU35" t="n">
        <v>0.720848</v>
      </c>
      <c r="AV35" t="n">
        <v>0.684957</v>
      </c>
      <c r="AW35" t="n">
        <v>0.6926060000000001</v>
      </c>
      <c r="AX35" t="n">
        <v>0.700124</v>
      </c>
      <c r="AY35" t="n">
        <v>0.441249</v>
      </c>
      <c r="AZ35" t="n">
        <v>0.539591</v>
      </c>
      <c r="BA35" t="n">
        <v>0.788995</v>
      </c>
      <c r="BB35" t="n">
        <v>0.745328</v>
      </c>
      <c r="BC35" t="n">
        <v>0.721072</v>
      </c>
      <c r="BD35" t="n">
        <v>0.513813</v>
      </c>
      <c r="BE35" t="n">
        <v>0.826171</v>
      </c>
      <c r="BF35" t="n">
        <v>0.5280010000000001</v>
      </c>
      <c r="BG35" t="n">
        <v>0.843592</v>
      </c>
      <c r="BH35" t="n">
        <v>0.659655</v>
      </c>
      <c r="BI35" t="n">
        <v>0.7024359999999999</v>
      </c>
      <c r="BJ35" t="n">
        <v>0.709158</v>
      </c>
      <c r="BK35" t="n">
        <v>0.706956</v>
      </c>
      <c r="BL35" t="n">
        <v>0.589621</v>
      </c>
      <c r="BM35" t="n">
        <v>0.815316</v>
      </c>
      <c r="BN35" t="n">
        <v>0.465516</v>
      </c>
    </row>
    <row r="36" spans="1:66">
      <c r="A36" t="n">
        <v>26.976944</v>
      </c>
      <c r="B36" s="2" t="n">
        <v>1.124039351851852</v>
      </c>
      <c r="C36" t="n">
        <v>0.684386</v>
      </c>
      <c r="D36" t="n">
        <v>0.871082</v>
      </c>
      <c r="E36" t="n">
        <v>0.635221</v>
      </c>
      <c r="F36" t="n">
        <v>0.957182</v>
      </c>
      <c r="G36" t="n">
        <v>0.736608</v>
      </c>
      <c r="H36" t="n">
        <v>0.914842</v>
      </c>
      <c r="I36" t="n">
        <v>0.629105</v>
      </c>
      <c r="J36" t="n">
        <v>0.708527</v>
      </c>
      <c r="K36" t="n">
        <v>0.588529</v>
      </c>
      <c r="L36" t="n">
        <v>0.86127</v>
      </c>
      <c r="M36" t="n">
        <v>0.842495</v>
      </c>
      <c r="N36" t="n">
        <v>0.823733</v>
      </c>
      <c r="O36" t="n">
        <v>0.6830310000000001</v>
      </c>
      <c r="P36" t="n">
        <v>0.63121</v>
      </c>
      <c r="Q36" t="n">
        <v>0.729674</v>
      </c>
      <c r="R36" t="n">
        <v>0.637975</v>
      </c>
      <c r="S36" t="n">
        <v>0.347802</v>
      </c>
      <c r="T36" t="n">
        <v>0.552971</v>
      </c>
      <c r="U36" t="n">
        <v>0.6032729999999999</v>
      </c>
      <c r="V36" t="n">
        <v>0.684563</v>
      </c>
      <c r="W36" t="n">
        <v>0.661368</v>
      </c>
      <c r="X36" t="n">
        <v>0.676125</v>
      </c>
      <c r="Y36" t="n">
        <v>0.66536</v>
      </c>
      <c r="Z36" t="n">
        <v>0.479732</v>
      </c>
      <c r="AA36" t="n">
        <v>0.691669</v>
      </c>
      <c r="AB36" t="n">
        <v>0.663864</v>
      </c>
      <c r="AC36" t="n">
        <v>0.755547</v>
      </c>
      <c r="AD36" t="n">
        <v>0.753234</v>
      </c>
      <c r="AE36" t="n">
        <v>0.695551</v>
      </c>
      <c r="AF36" t="n">
        <v>0.71919</v>
      </c>
      <c r="AG36" t="n">
        <v>0.706924</v>
      </c>
      <c r="AH36" t="n">
        <v>0.460121</v>
      </c>
      <c r="AI36" t="n">
        <v>0.569101</v>
      </c>
      <c r="AJ36" t="n">
        <v>0.660358</v>
      </c>
      <c r="AK36" t="n">
        <v>0.757408</v>
      </c>
      <c r="AL36" t="n">
        <v>0.775905</v>
      </c>
      <c r="AM36" t="n">
        <v>0.692587</v>
      </c>
      <c r="AN36" t="n">
        <v>0.749742</v>
      </c>
      <c r="AO36" t="n">
        <v>0.7028799999999999</v>
      </c>
      <c r="AP36" t="n">
        <v>0.683867</v>
      </c>
      <c r="AQ36" t="n">
        <v>0.722206</v>
      </c>
      <c r="AR36" t="n">
        <v>0.67362</v>
      </c>
      <c r="AS36" t="n">
        <v>0.793959</v>
      </c>
      <c r="AT36" t="n">
        <v>0.7494690000000001</v>
      </c>
      <c r="AU36" t="n">
        <v>0.752138</v>
      </c>
      <c r="AV36" t="n">
        <v>0.720627</v>
      </c>
      <c r="AW36" t="n">
        <v>0.731389</v>
      </c>
      <c r="AX36" t="n">
        <v>0.728306</v>
      </c>
      <c r="AY36" t="n">
        <v>0.33332</v>
      </c>
      <c r="AZ36" t="n">
        <v>0.529432</v>
      </c>
      <c r="BA36" t="n">
        <v>0.851038</v>
      </c>
      <c r="BB36" t="n">
        <v>0.787635</v>
      </c>
      <c r="BC36" t="n">
        <v>0.752148</v>
      </c>
      <c r="BD36" t="n">
        <v>0.539445</v>
      </c>
      <c r="BE36" t="n">
        <v>0.8526629999999999</v>
      </c>
      <c r="BF36" t="n">
        <v>0.553701</v>
      </c>
      <c r="BG36" t="n">
        <v>0.742282</v>
      </c>
      <c r="BH36" t="n">
        <v>0.661848</v>
      </c>
      <c r="BI36" t="n">
        <v>0.753177</v>
      </c>
      <c r="BJ36" t="n">
        <v>0.74446</v>
      </c>
      <c r="BK36" t="n">
        <v>0.738123</v>
      </c>
      <c r="BL36" t="n">
        <v>0.617156</v>
      </c>
      <c r="BM36" t="n">
        <v>0.852351</v>
      </c>
      <c r="BN36" t="n">
        <v>0.482921</v>
      </c>
    </row>
    <row r="37" spans="1:66">
      <c r="A37" t="n">
        <v>27.225833</v>
      </c>
      <c r="B37" s="2" t="n">
        <v>1.134409722222222</v>
      </c>
      <c r="C37" t="n">
        <v>0.659938</v>
      </c>
      <c r="D37" t="n">
        <v>0.843478</v>
      </c>
      <c r="E37" t="n">
        <v>0.615772</v>
      </c>
      <c r="F37" t="n">
        <v>0.932436</v>
      </c>
      <c r="G37" t="n">
        <v>0.739741</v>
      </c>
      <c r="H37" t="n">
        <v>0.923563</v>
      </c>
      <c r="I37" t="n">
        <v>0.638779</v>
      </c>
      <c r="J37" t="n">
        <v>0.722045</v>
      </c>
      <c r="K37" t="n">
        <v>0.573205</v>
      </c>
      <c r="L37" t="n">
        <v>0.846637</v>
      </c>
      <c r="M37" t="n">
        <v>0.826692</v>
      </c>
      <c r="N37" t="n">
        <v>0.8066</v>
      </c>
      <c r="O37" t="n">
        <v>0.651934</v>
      </c>
      <c r="P37" t="n">
        <v>0.6057670000000001</v>
      </c>
      <c r="Q37" t="n">
        <v>0.720042</v>
      </c>
      <c r="R37" t="n">
        <v>0.626447</v>
      </c>
      <c r="S37" t="n">
        <v>0.309559</v>
      </c>
      <c r="T37" t="n">
        <v>0.557195</v>
      </c>
      <c r="U37" t="n">
        <v>0.589923</v>
      </c>
      <c r="V37" t="n">
        <v>0.668927</v>
      </c>
      <c r="W37" t="n">
        <v>0.648172</v>
      </c>
      <c r="X37" t="n">
        <v>0.658035</v>
      </c>
      <c r="Y37" t="n">
        <v>0.641831</v>
      </c>
      <c r="Z37" t="n">
        <v>0.469292</v>
      </c>
      <c r="AA37" t="n">
        <v>0.663413</v>
      </c>
      <c r="AB37" t="n">
        <v>0.652222</v>
      </c>
      <c r="AC37" t="n">
        <v>0.739178</v>
      </c>
      <c r="AD37" t="n">
        <v>0.73916</v>
      </c>
      <c r="AE37" t="n">
        <v>0.683511</v>
      </c>
      <c r="AF37" t="n">
        <v>0.700194</v>
      </c>
      <c r="AG37" t="n">
        <v>0.690555</v>
      </c>
      <c r="AH37" t="n">
        <v>0.454769</v>
      </c>
      <c r="AI37" t="n">
        <v>0.599933</v>
      </c>
      <c r="AJ37" t="n">
        <v>0.6468120000000001</v>
      </c>
      <c r="AK37" t="n">
        <v>0.731932</v>
      </c>
      <c r="AL37" t="n">
        <v>0.751628</v>
      </c>
      <c r="AM37" t="n">
        <v>0.667446</v>
      </c>
      <c r="AN37" t="n">
        <v>0.714207</v>
      </c>
      <c r="AO37" t="n">
        <v>0.680951</v>
      </c>
      <c r="AP37" t="n">
        <v>0.6522</v>
      </c>
      <c r="AQ37" t="n">
        <v>0.683037</v>
      </c>
      <c r="AR37" t="n">
        <v>0.650939</v>
      </c>
      <c r="AS37" t="n">
        <v>0.7653720000000001</v>
      </c>
      <c r="AT37" t="n">
        <v>0.722872</v>
      </c>
      <c r="AU37" t="n">
        <v>0.730913</v>
      </c>
      <c r="AV37" t="n">
        <v>0.686509</v>
      </c>
      <c r="AW37" t="n">
        <v>0.698102</v>
      </c>
      <c r="AX37" t="n">
        <v>0.695844</v>
      </c>
      <c r="AY37" t="n">
        <v>0.237568</v>
      </c>
      <c r="AZ37" t="n">
        <v>0.578994</v>
      </c>
      <c r="BA37" t="n">
        <v>0.830732</v>
      </c>
      <c r="BB37" t="n">
        <v>0.763216</v>
      </c>
      <c r="BC37" t="n">
        <v>0.73136</v>
      </c>
      <c r="BD37" t="n">
        <v>0.524299</v>
      </c>
      <c r="BE37" t="n">
        <v>0.829839</v>
      </c>
      <c r="BF37" t="n">
        <v>0.539254</v>
      </c>
      <c r="BG37" t="n">
        <v>0.707715</v>
      </c>
      <c r="BH37" t="n">
        <v>0.654484</v>
      </c>
      <c r="BI37" t="n">
        <v>0.734347</v>
      </c>
      <c r="BJ37" t="n">
        <v>0.731015</v>
      </c>
      <c r="BK37" t="n">
        <v>0.722866</v>
      </c>
      <c r="BL37" t="n">
        <v>0.599542</v>
      </c>
      <c r="BM37" t="n">
        <v>0.829668</v>
      </c>
      <c r="BN37" t="n">
        <v>0.47117</v>
      </c>
    </row>
    <row r="38" spans="1:66">
      <c r="A38" t="n">
        <v>27.476111</v>
      </c>
      <c r="B38" s="2" t="n">
        <v>1.144837962962963</v>
      </c>
      <c r="C38" t="n">
        <v>0.651914</v>
      </c>
      <c r="D38" t="n">
        <v>0.832148</v>
      </c>
      <c r="E38" t="n">
        <v>0.604903</v>
      </c>
      <c r="F38" t="n">
        <v>0.913184</v>
      </c>
      <c r="G38" t="n">
        <v>0.770568</v>
      </c>
      <c r="H38" t="n">
        <v>0.957891</v>
      </c>
      <c r="I38" t="n">
        <v>0.6591050000000001</v>
      </c>
      <c r="J38" t="n">
        <v>0.746175</v>
      </c>
      <c r="K38" t="n">
        <v>0.567092</v>
      </c>
      <c r="L38" t="n">
        <v>0.839297</v>
      </c>
      <c r="M38" t="n">
        <v>0.815791</v>
      </c>
      <c r="N38" t="n">
        <v>0.79452</v>
      </c>
      <c r="O38" t="n">
        <v>0.634529</v>
      </c>
      <c r="P38" t="n">
        <v>0.585952</v>
      </c>
      <c r="Q38" t="n">
        <v>0.71555</v>
      </c>
      <c r="R38" t="n">
        <v>0.61957</v>
      </c>
      <c r="S38" t="n">
        <v>0.269086</v>
      </c>
      <c r="T38" t="n">
        <v>0.543479</v>
      </c>
      <c r="U38" t="n">
        <v>0.590898</v>
      </c>
      <c r="V38" t="n">
        <v>0.66183</v>
      </c>
      <c r="W38" t="n">
        <v>0.641531</v>
      </c>
      <c r="X38" t="n">
        <v>0.6489509999999999</v>
      </c>
      <c r="Y38" t="n">
        <v>0.634217</v>
      </c>
      <c r="Z38" t="n">
        <v>0.463668</v>
      </c>
      <c r="AA38" t="n">
        <v>0.650343</v>
      </c>
      <c r="AB38" t="n">
        <v>0.645868</v>
      </c>
      <c r="AC38" t="n">
        <v>0.737354</v>
      </c>
      <c r="AD38" t="n">
        <v>0.734005</v>
      </c>
      <c r="AE38" t="n">
        <v>0.673798</v>
      </c>
      <c r="AF38" t="n">
        <v>0.691581</v>
      </c>
      <c r="AG38" t="n">
        <v>0.6846100000000001</v>
      </c>
      <c r="AH38" t="n">
        <v>0.450991</v>
      </c>
      <c r="AI38" t="n">
        <v>0.612942</v>
      </c>
      <c r="AJ38" t="n">
        <v>0.643111</v>
      </c>
      <c r="AK38" t="n">
        <v>0.725857</v>
      </c>
      <c r="AL38" t="n">
        <v>0.736843</v>
      </c>
      <c r="AM38" t="n">
        <v>0.66089</v>
      </c>
      <c r="AN38" t="n">
        <v>0.700534</v>
      </c>
      <c r="AO38" t="n">
        <v>0.674559</v>
      </c>
      <c r="AP38" t="n">
        <v>0.643579</v>
      </c>
      <c r="AQ38" t="n">
        <v>0.653367</v>
      </c>
      <c r="AR38" t="n">
        <v>0.641579</v>
      </c>
      <c r="AS38" t="n">
        <v>0.760709</v>
      </c>
      <c r="AT38" t="n">
        <v>0.713103</v>
      </c>
      <c r="AU38" t="n">
        <v>0.722156</v>
      </c>
      <c r="AV38" t="n">
        <v>0.6781509999999999</v>
      </c>
      <c r="AW38" t="n">
        <v>0.6893899999999999</v>
      </c>
      <c r="AX38" t="n">
        <v>0.687275</v>
      </c>
      <c r="AY38" t="n">
        <v>0.230345</v>
      </c>
      <c r="AZ38" t="n">
        <v>0.608847</v>
      </c>
      <c r="BA38" t="n">
        <v>0.818639</v>
      </c>
      <c r="BB38" t="n">
        <v>0.753033</v>
      </c>
      <c r="BC38" t="n">
        <v>0.726038</v>
      </c>
      <c r="BD38" t="n">
        <v>0.519386</v>
      </c>
      <c r="BE38" t="n">
        <v>0.821777</v>
      </c>
      <c r="BF38" t="n">
        <v>0.5326920000000001</v>
      </c>
      <c r="BG38" t="n">
        <v>0.681863</v>
      </c>
      <c r="BH38" t="n">
        <v>0.649663</v>
      </c>
      <c r="BI38" t="n">
        <v>0.722514</v>
      </c>
      <c r="BJ38" t="n">
        <v>0.718984</v>
      </c>
      <c r="BK38" t="n">
        <v>0.715417</v>
      </c>
      <c r="BL38" t="n">
        <v>0.59919</v>
      </c>
      <c r="BM38" t="n">
        <v>0.828817</v>
      </c>
      <c r="BN38" t="n">
        <v>0.467601</v>
      </c>
    </row>
    <row r="39" spans="1:66">
      <c r="A39" t="n">
        <v>27.725556</v>
      </c>
      <c r="B39" s="2" t="n">
        <v>1.155231481481481</v>
      </c>
      <c r="C39" t="n">
        <v>0.648281</v>
      </c>
      <c r="D39" t="n">
        <v>0.827992</v>
      </c>
      <c r="E39" t="n">
        <v>0.595659</v>
      </c>
      <c r="F39" t="n">
        <v>0.906412</v>
      </c>
      <c r="G39" t="n">
        <v>0.789221</v>
      </c>
      <c r="H39" t="n">
        <v>0.989958</v>
      </c>
      <c r="I39" t="n">
        <v>0.679667</v>
      </c>
      <c r="J39" t="n">
        <v>0.769002</v>
      </c>
      <c r="K39" t="n">
        <v>0.561352</v>
      </c>
      <c r="L39" t="n">
        <v>0.836786</v>
      </c>
      <c r="M39" t="n">
        <v>0.807705</v>
      </c>
      <c r="N39" t="n">
        <v>0.785811</v>
      </c>
      <c r="O39" t="n">
        <v>0.6327739999999999</v>
      </c>
      <c r="P39" t="n">
        <v>0.580366</v>
      </c>
      <c r="Q39" t="n">
        <v>0.718953</v>
      </c>
      <c r="R39" t="n">
        <v>0.623706</v>
      </c>
      <c r="S39" t="n">
        <v>0.244901</v>
      </c>
      <c r="T39" t="n">
        <v>0.5314990000000001</v>
      </c>
      <c r="U39" t="n">
        <v>0.585172</v>
      </c>
      <c r="V39" t="n">
        <v>0.656799</v>
      </c>
      <c r="W39" t="n">
        <v>0.6341329999999999</v>
      </c>
      <c r="X39" t="n">
        <v>0.642772</v>
      </c>
      <c r="Y39" t="n">
        <v>0.633463</v>
      </c>
      <c r="Z39" t="n">
        <v>0.460668</v>
      </c>
      <c r="AA39" t="n">
        <v>0.644693</v>
      </c>
      <c r="AB39" t="n">
        <v>0.650963</v>
      </c>
      <c r="AC39" t="n">
        <v>0.733419</v>
      </c>
      <c r="AD39" t="n">
        <v>0.726181</v>
      </c>
      <c r="AE39" t="n">
        <v>0.66638</v>
      </c>
      <c r="AF39" t="n">
        <v>0.68894</v>
      </c>
      <c r="AG39" t="n">
        <v>0.68</v>
      </c>
      <c r="AH39" t="n">
        <v>0.448079</v>
      </c>
      <c r="AI39" t="n">
        <v>0.626381</v>
      </c>
      <c r="AJ39" t="n">
        <v>0.641635</v>
      </c>
      <c r="AK39" t="n">
        <v>0.719677</v>
      </c>
      <c r="AL39" t="n">
        <v>0.73186</v>
      </c>
      <c r="AM39" t="n">
        <v>0.653869</v>
      </c>
      <c r="AN39" t="n">
        <v>0.69423</v>
      </c>
      <c r="AO39" t="n">
        <v>0.672661</v>
      </c>
      <c r="AP39" t="n">
        <v>0.646622</v>
      </c>
      <c r="AQ39" t="n">
        <v>0.652029</v>
      </c>
      <c r="AR39" t="n">
        <v>0.645741</v>
      </c>
      <c r="AS39" t="n">
        <v>0.753268</v>
      </c>
      <c r="AT39" t="n">
        <v>0.707821</v>
      </c>
      <c r="AU39" t="n">
        <v>0.720855</v>
      </c>
      <c r="AV39" t="n">
        <v>0.673364</v>
      </c>
      <c r="AW39" t="n">
        <v>0.68901</v>
      </c>
      <c r="AX39" t="n">
        <v>0.68749</v>
      </c>
      <c r="AY39" t="n">
        <v>0.25802</v>
      </c>
      <c r="AZ39" t="n">
        <v>0.629642</v>
      </c>
      <c r="BA39" t="n">
        <v>0.810752</v>
      </c>
      <c r="BB39" t="n">
        <v>0.7501949999999999</v>
      </c>
      <c r="BC39" t="n">
        <v>0.719096</v>
      </c>
      <c r="BD39" t="n">
        <v>0.516978</v>
      </c>
      <c r="BE39" t="n">
        <v>0.823254</v>
      </c>
      <c r="BF39" t="n">
        <v>0.524655</v>
      </c>
      <c r="BG39" t="n">
        <v>0.68202</v>
      </c>
      <c r="BH39" t="n">
        <v>0.6532480000000001</v>
      </c>
      <c r="BI39" t="n">
        <v>0.719456</v>
      </c>
      <c r="BJ39" t="n">
        <v>0.713804</v>
      </c>
      <c r="BK39" t="n">
        <v>0.710997</v>
      </c>
      <c r="BL39" t="n">
        <v>0.5971340000000001</v>
      </c>
      <c r="BM39" t="n">
        <v>0.829829</v>
      </c>
      <c r="BN39" t="n">
        <v>0.462863</v>
      </c>
    </row>
    <row r="40" spans="1:66">
      <c r="A40" t="n">
        <v>27.974444</v>
      </c>
      <c r="B40" t="n">
        <v>1.165601851851852</v>
      </c>
      <c r="C40" t="n">
        <v>0.649407</v>
      </c>
      <c r="D40" t="n">
        <v>0.824923</v>
      </c>
      <c r="E40" t="n">
        <v>0.596512</v>
      </c>
      <c r="F40" t="n">
        <v>0.906068</v>
      </c>
      <c r="G40" t="n">
        <v>0.807142</v>
      </c>
      <c r="H40" t="n">
        <v>1.009585</v>
      </c>
      <c r="I40" t="n">
        <v>0.691185</v>
      </c>
      <c r="J40" t="n">
        <v>0.787699</v>
      </c>
      <c r="K40" t="n">
        <v>0.553679</v>
      </c>
      <c r="L40" t="n">
        <v>0.836315</v>
      </c>
      <c r="M40" t="n">
        <v>0.799884</v>
      </c>
      <c r="N40" t="n">
        <v>0.776361</v>
      </c>
      <c r="O40" t="n">
        <v>0.635718</v>
      </c>
      <c r="P40" t="n">
        <v>0.587246</v>
      </c>
      <c r="Q40" t="n">
        <v>0.721589</v>
      </c>
      <c r="R40" t="n">
        <v>0.632701</v>
      </c>
      <c r="S40" t="n">
        <v>0.233581</v>
      </c>
      <c r="T40" t="n">
        <v>0.523553</v>
      </c>
      <c r="U40" t="n">
        <v>0.585321</v>
      </c>
      <c r="V40" t="n">
        <v>0.6585760000000001</v>
      </c>
      <c r="W40" t="n">
        <v>0.6300559999999999</v>
      </c>
      <c r="X40" t="n">
        <v>0.644772</v>
      </c>
      <c r="Y40" t="n">
        <v>0.635785</v>
      </c>
      <c r="Z40" t="n">
        <v>0.45594</v>
      </c>
      <c r="AA40" t="n">
        <v>0.644598</v>
      </c>
      <c r="AB40" t="n">
        <v>0.654133</v>
      </c>
      <c r="AC40" t="n">
        <v>0.738175</v>
      </c>
      <c r="AD40" t="n">
        <v>0.723572</v>
      </c>
      <c r="AE40" t="n">
        <v>0.660923</v>
      </c>
      <c r="AF40" t="n">
        <v>0.686355</v>
      </c>
      <c r="AG40" t="n">
        <v>0.681887</v>
      </c>
      <c r="AH40" t="n">
        <v>0.441398</v>
      </c>
      <c r="AI40" t="n">
        <v>0.638487</v>
      </c>
      <c r="AJ40" t="n">
        <v>0.640524</v>
      </c>
      <c r="AK40" t="n">
        <v>0.716857</v>
      </c>
      <c r="AL40" t="n">
        <v>0.731813</v>
      </c>
      <c r="AM40" t="n">
        <v>0.655178</v>
      </c>
      <c r="AN40" t="n">
        <v>0.695374</v>
      </c>
      <c r="AO40" t="n">
        <v>0.668239</v>
      </c>
      <c r="AP40" t="n">
        <v>0.6457349999999999</v>
      </c>
      <c r="AQ40" t="n">
        <v>0.657859</v>
      </c>
      <c r="AR40" t="n">
        <v>0.649394</v>
      </c>
      <c r="AS40" t="n">
        <v>0.751422</v>
      </c>
      <c r="AT40" t="n">
        <v>0.706512</v>
      </c>
      <c r="AU40" t="n">
        <v>0.720539</v>
      </c>
      <c r="AV40" t="n">
        <v>0.672825</v>
      </c>
      <c r="AW40" t="n">
        <v>0.691838</v>
      </c>
      <c r="AX40" t="n">
        <v>0.682239</v>
      </c>
      <c r="AY40" t="n">
        <v>0.27815</v>
      </c>
      <c r="AZ40" t="n">
        <v>0.63666</v>
      </c>
      <c r="BA40" t="n">
        <v>0.807589</v>
      </c>
      <c r="BB40" t="n">
        <v>0.746132</v>
      </c>
      <c r="BC40" t="n">
        <v>0.71652</v>
      </c>
      <c r="BD40" t="n">
        <v>0.51413</v>
      </c>
      <c r="BE40" t="n">
        <v>0.828608</v>
      </c>
      <c r="BF40" t="n">
        <v>0.523721</v>
      </c>
      <c r="BG40" t="n">
        <v>0.696147</v>
      </c>
      <c r="BH40" t="n">
        <v>0.658461</v>
      </c>
      <c r="BI40" t="n">
        <v>0.717929</v>
      </c>
      <c r="BJ40" t="n">
        <v>0.710843</v>
      </c>
      <c r="BK40" t="n">
        <v>0.707913</v>
      </c>
      <c r="BL40" t="n">
        <v>0.599377</v>
      </c>
      <c r="BM40" t="n">
        <v>0.824406</v>
      </c>
      <c r="BN40" t="n">
        <v>0.458075</v>
      </c>
    </row>
    <row r="41" spans="1:66">
      <c r="A41" t="n">
        <v>28.224167</v>
      </c>
      <c r="B41" t="n">
        <v>1.176006944444444</v>
      </c>
      <c r="C41" t="n">
        <v>0.646656</v>
      </c>
      <c r="D41" t="n">
        <v>0.825383</v>
      </c>
      <c r="E41" t="n">
        <v>0.595703</v>
      </c>
      <c r="F41" t="n">
        <v>0.90743</v>
      </c>
      <c r="G41" t="n">
        <v>0.821087</v>
      </c>
      <c r="H41" t="n">
        <v>1.02538</v>
      </c>
      <c r="I41" t="n">
        <v>0.710294</v>
      </c>
      <c r="J41" t="n">
        <v>0.799119</v>
      </c>
      <c r="K41" t="n">
        <v>0.547526</v>
      </c>
      <c r="L41" t="n">
        <v>0.837075</v>
      </c>
      <c r="M41" t="n">
        <v>0.796276</v>
      </c>
      <c r="N41" t="n">
        <v>0.770466</v>
      </c>
      <c r="O41" t="n">
        <v>0.647045</v>
      </c>
      <c r="P41" t="n">
        <v>0.599124</v>
      </c>
      <c r="Q41" t="n">
        <v>0.727731</v>
      </c>
      <c r="R41" t="n">
        <v>0.640987</v>
      </c>
      <c r="S41" t="n">
        <v>0.220418</v>
      </c>
      <c r="T41" t="n">
        <v>0.521894</v>
      </c>
      <c r="U41" t="n">
        <v>0.590813</v>
      </c>
      <c r="V41" t="n">
        <v>0.66111</v>
      </c>
      <c r="W41" t="n">
        <v>0.627745</v>
      </c>
      <c r="X41" t="n">
        <v>0.642659</v>
      </c>
      <c r="Y41" t="n">
        <v>0.631435</v>
      </c>
      <c r="Z41" t="n">
        <v>0.454858</v>
      </c>
      <c r="AA41" t="n">
        <v>0.660567</v>
      </c>
      <c r="AB41" t="n">
        <v>0.670498</v>
      </c>
      <c r="AC41" t="n">
        <v>0.73477</v>
      </c>
      <c r="AD41" t="n">
        <v>0.721762</v>
      </c>
      <c r="AE41" t="n">
        <v>0.664384</v>
      </c>
      <c r="AF41" t="n">
        <v>0.685764</v>
      </c>
      <c r="AG41" t="n">
        <v>0.6798999999999999</v>
      </c>
      <c r="AH41" t="n">
        <v>0.444083</v>
      </c>
      <c r="AI41" t="n">
        <v>0.657157</v>
      </c>
      <c r="AJ41" t="n">
        <v>0.643954</v>
      </c>
      <c r="AK41" t="n">
        <v>0.716741</v>
      </c>
      <c r="AL41" t="n">
        <v>0.731036</v>
      </c>
      <c r="AM41" t="n">
        <v>0.654575</v>
      </c>
      <c r="AN41" t="n">
        <v>0.694078</v>
      </c>
      <c r="AO41" t="n">
        <v>0.666133</v>
      </c>
      <c r="AP41" t="n">
        <v>0.645183</v>
      </c>
      <c r="AQ41" t="n">
        <v>0.678559</v>
      </c>
      <c r="AR41" t="n">
        <v>0.656985</v>
      </c>
      <c r="AS41" t="n">
        <v>0.748347</v>
      </c>
      <c r="AT41" t="n">
        <v>0.707723</v>
      </c>
      <c r="AU41" t="n">
        <v>0.720922</v>
      </c>
      <c r="AV41" t="n">
        <v>0.671198</v>
      </c>
      <c r="AW41" t="n">
        <v>0.694827</v>
      </c>
      <c r="AX41" t="n">
        <v>0.685572</v>
      </c>
      <c r="AY41" t="n">
        <v>0.287641</v>
      </c>
      <c r="AZ41" t="n">
        <v>0.63986</v>
      </c>
      <c r="BA41" t="n">
        <v>0.814164</v>
      </c>
      <c r="BB41" t="n">
        <v>0.745224</v>
      </c>
      <c r="BC41" t="n">
        <v>0.714973</v>
      </c>
      <c r="BD41" t="n">
        <v>0.510474</v>
      </c>
      <c r="BE41" t="n">
        <v>0.8260729999999999</v>
      </c>
      <c r="BF41" t="n">
        <v>0.519684</v>
      </c>
      <c r="BG41" t="n">
        <v>0.718939</v>
      </c>
      <c r="BH41" t="n">
        <v>0.665636</v>
      </c>
      <c r="BI41" t="n">
        <v>0.723368</v>
      </c>
      <c r="BJ41" t="n">
        <v>0.707215</v>
      </c>
      <c r="BK41" t="n">
        <v>0.710375</v>
      </c>
      <c r="BL41" t="n">
        <v>0.594651</v>
      </c>
      <c r="BM41" t="n">
        <v>0.81726</v>
      </c>
      <c r="BN41" t="n">
        <v>0.459233</v>
      </c>
    </row>
    <row r="42" spans="1:66">
      <c r="A42" t="n">
        <v>28.474167</v>
      </c>
      <c r="B42" t="n">
        <v>1.186423611111111</v>
      </c>
      <c r="C42" t="n">
        <v>0.653358</v>
      </c>
      <c r="D42" t="n">
        <v>0.8257949999999999</v>
      </c>
      <c r="E42" t="n">
        <v>0.596652</v>
      </c>
      <c r="F42" t="n">
        <v>0.91315</v>
      </c>
      <c r="G42" t="n">
        <v>0.844765</v>
      </c>
      <c r="H42" t="n">
        <v>1.045016</v>
      </c>
      <c r="I42" t="n">
        <v>0.734389</v>
      </c>
      <c r="J42" t="n">
        <v>0.818483</v>
      </c>
      <c r="K42" t="n">
        <v>0.547272</v>
      </c>
      <c r="L42" t="n">
        <v>0.8378370000000001</v>
      </c>
      <c r="M42" t="n">
        <v>0.78795</v>
      </c>
      <c r="N42" t="n">
        <v>0.771906</v>
      </c>
      <c r="O42" t="n">
        <v>0.666171</v>
      </c>
      <c r="P42" t="n">
        <v>0.612447</v>
      </c>
      <c r="Q42" t="n">
        <v>0.74209</v>
      </c>
      <c r="R42" t="n">
        <v>0.655293</v>
      </c>
      <c r="S42" t="n">
        <v>0.210793</v>
      </c>
      <c r="T42" t="n">
        <v>0.519871</v>
      </c>
      <c r="U42" t="n">
        <v>0.595127</v>
      </c>
      <c r="V42" t="n">
        <v>0.660618</v>
      </c>
      <c r="W42" t="n">
        <v>0.631762</v>
      </c>
      <c r="X42" t="n">
        <v>0.645435</v>
      </c>
      <c r="Y42" t="n">
        <v>0.630793</v>
      </c>
      <c r="Z42" t="n">
        <v>0.453634</v>
      </c>
      <c r="AA42" t="n">
        <v>0.682068</v>
      </c>
      <c r="AB42" t="n">
        <v>0.67955</v>
      </c>
      <c r="AC42" t="n">
        <v>0.738808</v>
      </c>
      <c r="AD42" t="n">
        <v>0.728557</v>
      </c>
      <c r="AE42" t="n">
        <v>0.665794</v>
      </c>
      <c r="AF42" t="n">
        <v>0.688072</v>
      </c>
      <c r="AG42" t="n">
        <v>0.675753</v>
      </c>
      <c r="AH42" t="n">
        <v>0.443026</v>
      </c>
      <c r="AI42" t="n">
        <v>0.67389</v>
      </c>
      <c r="AJ42" t="n">
        <v>0.650747</v>
      </c>
      <c r="AK42" t="n">
        <v>0.721539</v>
      </c>
      <c r="AL42" t="n">
        <v>0.731441</v>
      </c>
      <c r="AM42" t="n">
        <v>0.655924</v>
      </c>
      <c r="AN42" t="n">
        <v>0.697336</v>
      </c>
      <c r="AO42" t="n">
        <v>0.671425</v>
      </c>
      <c r="AP42" t="n">
        <v>0.647697</v>
      </c>
      <c r="AQ42" t="n">
        <v>0.7017600000000001</v>
      </c>
      <c r="AR42" t="n">
        <v>0.674536</v>
      </c>
      <c r="AS42" t="n">
        <v>0.7548899999999999</v>
      </c>
      <c r="AT42" t="n">
        <v>0.713253</v>
      </c>
      <c r="AU42" t="n">
        <v>0.722716</v>
      </c>
      <c r="AV42" t="n">
        <v>0.674186</v>
      </c>
      <c r="AW42" t="n">
        <v>0.697567</v>
      </c>
      <c r="AX42" t="n">
        <v>0.686203</v>
      </c>
      <c r="AY42" t="n">
        <v>0.294421</v>
      </c>
      <c r="AZ42" t="n">
        <v>0.645434</v>
      </c>
      <c r="BA42" t="n">
        <v>0.817292</v>
      </c>
      <c r="BB42" t="n">
        <v>0.749553</v>
      </c>
      <c r="BC42" t="n">
        <v>0.7159140000000001</v>
      </c>
      <c r="BD42" t="n">
        <v>0.510671</v>
      </c>
      <c r="BE42" t="n">
        <v>0.826623</v>
      </c>
      <c r="BF42" t="n">
        <v>0.519765</v>
      </c>
      <c r="BG42" t="n">
        <v>0.747976</v>
      </c>
      <c r="BH42" t="n">
        <v>0.670969</v>
      </c>
      <c r="BI42" t="n">
        <v>0.728616</v>
      </c>
      <c r="BJ42" t="n">
        <v>0.71019</v>
      </c>
      <c r="BK42" t="n">
        <v>0.709525</v>
      </c>
      <c r="BL42" t="n">
        <v>0.591817</v>
      </c>
      <c r="BM42" t="n">
        <v>0.814571</v>
      </c>
      <c r="BN42" t="n">
        <v>0.458334</v>
      </c>
    </row>
    <row r="43" spans="1:66">
      <c r="A43" t="n">
        <v>28.723889</v>
      </c>
      <c r="B43" t="n">
        <v>1.196828703703704</v>
      </c>
      <c r="C43" t="n">
        <v>0.65435</v>
      </c>
      <c r="D43" t="n">
        <v>0.832988</v>
      </c>
      <c r="E43" t="n">
        <v>0.600732</v>
      </c>
      <c r="F43" t="n">
        <v>0.91612</v>
      </c>
      <c r="G43" t="n">
        <v>0.872175</v>
      </c>
      <c r="H43" t="n">
        <v>1.069384</v>
      </c>
      <c r="I43" t="n">
        <v>0.756649</v>
      </c>
      <c r="J43" t="n">
        <v>0.84736</v>
      </c>
      <c r="K43" t="n">
        <v>0.550214</v>
      </c>
      <c r="L43" t="n">
        <v>0.8362039999999999</v>
      </c>
      <c r="M43" t="n">
        <v>0.793238</v>
      </c>
      <c r="N43" t="n">
        <v>0.772562</v>
      </c>
      <c r="O43" t="n">
        <v>0.686858</v>
      </c>
      <c r="P43" t="n">
        <v>0.631962</v>
      </c>
      <c r="Q43" t="n">
        <v>0.750064</v>
      </c>
      <c r="R43" t="n">
        <v>0.6713519999999999</v>
      </c>
      <c r="S43" t="n">
        <v>0.205911</v>
      </c>
      <c r="T43" t="n">
        <v>0.516143</v>
      </c>
      <c r="U43" t="n">
        <v>0.600009</v>
      </c>
      <c r="V43" t="n">
        <v>0.665964</v>
      </c>
      <c r="W43" t="n">
        <v>0.633261</v>
      </c>
      <c r="X43" t="n">
        <v>0.6479470000000001</v>
      </c>
      <c r="Y43" t="n">
        <v>0.631578</v>
      </c>
      <c r="Z43" t="n">
        <v>0.455862</v>
      </c>
      <c r="AA43" t="n">
        <v>0.710247</v>
      </c>
      <c r="AB43" t="n">
        <v>0.686704</v>
      </c>
      <c r="AC43" t="n">
        <v>0.739202</v>
      </c>
      <c r="AD43" t="n">
        <v>0.728587</v>
      </c>
      <c r="AE43" t="n">
        <v>0.671407</v>
      </c>
      <c r="AF43" t="n">
        <v>0.688925</v>
      </c>
      <c r="AG43" t="n">
        <v>0.679215</v>
      </c>
      <c r="AH43" t="n">
        <v>0.447401</v>
      </c>
      <c r="AI43" t="n">
        <v>0.68591</v>
      </c>
      <c r="AJ43" t="n">
        <v>0.658871</v>
      </c>
      <c r="AK43" t="n">
        <v>0.7255</v>
      </c>
      <c r="AL43" t="n">
        <v>0.739521</v>
      </c>
      <c r="AM43" t="n">
        <v>0.659708</v>
      </c>
      <c r="AN43" t="n">
        <v>0.7019879999999999</v>
      </c>
      <c r="AO43" t="n">
        <v>0.673553</v>
      </c>
      <c r="AP43" t="n">
        <v>0.652954</v>
      </c>
      <c r="AQ43" t="n">
        <v>0.7277400000000001</v>
      </c>
      <c r="AR43" t="n">
        <v>0.688048</v>
      </c>
      <c r="AS43" t="n">
        <v>0.7626849999999999</v>
      </c>
      <c r="AT43" t="n">
        <v>0.721286</v>
      </c>
      <c r="AU43" t="n">
        <v>0.728011</v>
      </c>
      <c r="AV43" t="n">
        <v>0.675006</v>
      </c>
      <c r="AW43" t="n">
        <v>0.698372</v>
      </c>
      <c r="AX43" t="n">
        <v>0.689878</v>
      </c>
      <c r="AY43" t="n">
        <v>0.299225</v>
      </c>
      <c r="AZ43" t="n">
        <v>0.659785</v>
      </c>
      <c r="BA43" t="n">
        <v>0.821929</v>
      </c>
      <c r="BB43" t="n">
        <v>0.753759</v>
      </c>
      <c r="BC43" t="n">
        <v>0.719736</v>
      </c>
      <c r="BD43" t="n">
        <v>0.511615</v>
      </c>
      <c r="BE43" t="n">
        <v>0.827893</v>
      </c>
      <c r="BF43" t="n">
        <v>0.518347</v>
      </c>
      <c r="BG43" t="n">
        <v>0.774235</v>
      </c>
      <c r="BH43" t="n">
        <v>0.680989</v>
      </c>
      <c r="BI43" t="n">
        <v>0.734143</v>
      </c>
      <c r="BJ43" t="n">
        <v>0.716862</v>
      </c>
      <c r="BK43" t="n">
        <v>0.712426</v>
      </c>
      <c r="BL43" t="n">
        <v>0.591149</v>
      </c>
      <c r="BM43" t="n">
        <v>0.8109459999999999</v>
      </c>
      <c r="BN43" t="n">
        <v>0.460139</v>
      </c>
    </row>
    <row r="44" spans="1:66">
      <c r="A44" t="n">
        <v>28.973889</v>
      </c>
      <c r="B44" t="n">
        <v>1.20724537037037</v>
      </c>
      <c r="C44" t="n">
        <v>0.658521</v>
      </c>
      <c r="D44" t="n">
        <v>0.841329</v>
      </c>
      <c r="E44" t="n">
        <v>0.606738</v>
      </c>
      <c r="F44" t="n">
        <v>0.9253479999999999</v>
      </c>
      <c r="G44" t="n">
        <v>0.90426</v>
      </c>
      <c r="H44" t="n">
        <v>1.099272</v>
      </c>
      <c r="I44" t="n">
        <v>0.779698</v>
      </c>
      <c r="J44" t="n">
        <v>0.879512</v>
      </c>
      <c r="K44" t="n">
        <v>0.553324</v>
      </c>
      <c r="L44" t="n">
        <v>0.846691</v>
      </c>
      <c r="M44" t="n">
        <v>0.79397</v>
      </c>
      <c r="N44" t="n">
        <v>0.777582</v>
      </c>
      <c r="O44" t="n">
        <v>0.712066</v>
      </c>
      <c r="P44" t="n">
        <v>0.652277</v>
      </c>
      <c r="Q44" t="n">
        <v>0.76555</v>
      </c>
      <c r="R44" t="n">
        <v>0.684546</v>
      </c>
      <c r="S44" t="n">
        <v>0.2008</v>
      </c>
      <c r="T44" t="n">
        <v>0.511771</v>
      </c>
      <c r="U44" t="n">
        <v>0.6090410000000001</v>
      </c>
      <c r="V44" t="n">
        <v>0.6693519999999999</v>
      </c>
      <c r="W44" t="n">
        <v>0.639876</v>
      </c>
      <c r="X44" t="n">
        <v>0.654733</v>
      </c>
      <c r="Y44" t="n">
        <v>0.636169</v>
      </c>
      <c r="Z44" t="n">
        <v>0.459334</v>
      </c>
      <c r="AA44" t="n">
        <v>0.730374</v>
      </c>
      <c r="AB44" t="n">
        <v>0.6959920000000001</v>
      </c>
      <c r="AC44" t="n">
        <v>0.747665</v>
      </c>
      <c r="AD44" t="n">
        <v>0.736384</v>
      </c>
      <c r="AE44" t="n">
        <v>0.679904</v>
      </c>
      <c r="AF44" t="n">
        <v>0.698813</v>
      </c>
      <c r="AG44" t="n">
        <v>0.683586</v>
      </c>
      <c r="AH44" t="n">
        <v>0.452365</v>
      </c>
      <c r="AI44" t="n">
        <v>0.694846</v>
      </c>
      <c r="AJ44" t="n">
        <v>0.667613</v>
      </c>
      <c r="AK44" t="n">
        <v>0.733939</v>
      </c>
      <c r="AL44" t="n">
        <v>0.746721</v>
      </c>
      <c r="AM44" t="n">
        <v>0.665141</v>
      </c>
      <c r="AN44" t="n">
        <v>0.7081499999999999</v>
      </c>
      <c r="AO44" t="n">
        <v>0.682455</v>
      </c>
      <c r="AP44" t="n">
        <v>0.66061</v>
      </c>
      <c r="AQ44" t="n">
        <v>0.7484769999999999</v>
      </c>
      <c r="AR44" t="n">
        <v>0.699807</v>
      </c>
      <c r="AS44" t="n">
        <v>0.772836</v>
      </c>
      <c r="AT44" t="n">
        <v>0.72937</v>
      </c>
      <c r="AU44" t="n">
        <v>0.731168</v>
      </c>
      <c r="AV44" t="n">
        <v>0.683953</v>
      </c>
      <c r="AW44" t="n">
        <v>0.708717</v>
      </c>
      <c r="AX44" t="n">
        <v>0.699727</v>
      </c>
      <c r="AY44" t="n">
        <v>0.304268</v>
      </c>
      <c r="AZ44" t="n">
        <v>0.6760620000000001</v>
      </c>
      <c r="BA44" t="n">
        <v>0.827941</v>
      </c>
      <c r="BB44" t="n">
        <v>0.757634</v>
      </c>
      <c r="BC44" t="n">
        <v>0.726347</v>
      </c>
      <c r="BD44" t="n">
        <v>0.511445</v>
      </c>
      <c r="BE44" t="n">
        <v>0.83606</v>
      </c>
      <c r="BF44" t="n">
        <v>0.520361</v>
      </c>
      <c r="BG44" t="n">
        <v>0.802773</v>
      </c>
      <c r="BH44" t="n">
        <v>0.698621</v>
      </c>
      <c r="BI44" t="n">
        <v>0.743232</v>
      </c>
      <c r="BJ44" t="n">
        <v>0.7217440000000001</v>
      </c>
      <c r="BK44" t="n">
        <v>0.7160029999999999</v>
      </c>
      <c r="BL44" t="n">
        <v>0.594491</v>
      </c>
      <c r="BM44" t="n">
        <v>0.818975</v>
      </c>
      <c r="BN44" t="n">
        <v>0.460796</v>
      </c>
    </row>
    <row r="45" spans="1:66">
      <c r="A45" t="n">
        <v>29.223889</v>
      </c>
      <c r="B45" t="n">
        <v>1.217662037037037</v>
      </c>
      <c r="C45" t="n">
        <v>0.6653520000000001</v>
      </c>
      <c r="D45" t="n">
        <v>0.854501</v>
      </c>
      <c r="E45" t="n">
        <v>0.609814</v>
      </c>
      <c r="F45" t="n">
        <v>0.936414</v>
      </c>
      <c r="G45" t="n">
        <v>0.935142</v>
      </c>
      <c r="H45" t="n">
        <v>1.146698</v>
      </c>
      <c r="I45" t="n">
        <v>0.80337</v>
      </c>
      <c r="J45" t="n">
        <v>0.907088</v>
      </c>
      <c r="K45" t="n">
        <v>0.554193</v>
      </c>
      <c r="L45" t="n">
        <v>0.856245</v>
      </c>
      <c r="M45" t="n">
        <v>0.7990120000000001</v>
      </c>
      <c r="N45" t="n">
        <v>0.784536</v>
      </c>
      <c r="O45" t="n">
        <v>0.7361490000000001</v>
      </c>
      <c r="P45" t="n">
        <v>0.677516</v>
      </c>
      <c r="Q45" t="n">
        <v>0.779703</v>
      </c>
      <c r="R45" t="n">
        <v>0.694993</v>
      </c>
      <c r="S45" t="n">
        <v>0.198679</v>
      </c>
      <c r="T45" t="n">
        <v>0.51071</v>
      </c>
      <c r="U45" t="n">
        <v>0.6223030000000001</v>
      </c>
      <c r="V45" t="n">
        <v>0.678531</v>
      </c>
      <c r="W45" t="n">
        <v>0.6434609999999999</v>
      </c>
      <c r="X45" t="n">
        <v>0.658449</v>
      </c>
      <c r="Y45" t="n">
        <v>0.64202</v>
      </c>
      <c r="Z45" t="n">
        <v>0.462075</v>
      </c>
      <c r="AA45" t="n">
        <v>0.7565730000000001</v>
      </c>
      <c r="AB45" t="n">
        <v>0.705129</v>
      </c>
      <c r="AC45" t="n">
        <v>0.755887</v>
      </c>
      <c r="AD45" t="n">
        <v>0.742584</v>
      </c>
      <c r="AE45" t="n">
        <v>0.686629</v>
      </c>
      <c r="AF45" t="n">
        <v>0.704767</v>
      </c>
      <c r="AG45" t="n">
        <v>0.688611</v>
      </c>
      <c r="AH45" t="n">
        <v>0.455454</v>
      </c>
      <c r="AI45" t="n">
        <v>0.707375</v>
      </c>
      <c r="AJ45" t="n">
        <v>0.681741</v>
      </c>
      <c r="AK45" t="n">
        <v>0.73982</v>
      </c>
      <c r="AL45" t="n">
        <v>0.758397</v>
      </c>
      <c r="AM45" t="n">
        <v>0.6681859999999999</v>
      </c>
      <c r="AN45" t="n">
        <v>0.716771</v>
      </c>
      <c r="AO45" t="n">
        <v>0.688959</v>
      </c>
      <c r="AP45" t="n">
        <v>0.668035</v>
      </c>
      <c r="AQ45" t="n">
        <v>0.777112</v>
      </c>
      <c r="AR45" t="n">
        <v>0.711048</v>
      </c>
      <c r="AS45" t="n">
        <v>0.783097</v>
      </c>
      <c r="AT45" t="n">
        <v>0.740901</v>
      </c>
      <c r="AU45" t="n">
        <v>0.738918</v>
      </c>
      <c r="AV45" t="n">
        <v>0.693474</v>
      </c>
      <c r="AW45" t="n">
        <v>0.714597</v>
      </c>
      <c r="AX45" t="n">
        <v>0.7076789999999999</v>
      </c>
      <c r="AY45" t="n">
        <v>0.314986</v>
      </c>
      <c r="AZ45" t="n">
        <v>0.687291</v>
      </c>
      <c r="BA45" t="n">
        <v>0.837634</v>
      </c>
      <c r="BB45" t="n">
        <v>0.766052</v>
      </c>
      <c r="BC45" t="n">
        <v>0.731903</v>
      </c>
      <c r="BD45" t="n">
        <v>0.517489</v>
      </c>
      <c r="BE45" t="n">
        <v>0.838663</v>
      </c>
      <c r="BF45" t="n">
        <v>0.528456</v>
      </c>
      <c r="BG45" t="n">
        <v>0.82664</v>
      </c>
      <c r="BH45" t="n">
        <v>0.712676</v>
      </c>
      <c r="BI45" t="n">
        <v>0.756483</v>
      </c>
      <c r="BJ45" t="n">
        <v>0.732606</v>
      </c>
      <c r="BK45" t="n">
        <v>0.726989</v>
      </c>
      <c r="BL45" t="n">
        <v>0.599329</v>
      </c>
      <c r="BM45" t="n">
        <v>0.825124</v>
      </c>
      <c r="BN45" t="n">
        <v>0.46477</v>
      </c>
    </row>
    <row r="46" spans="1:66">
      <c r="A46" t="n">
        <v>29.473889</v>
      </c>
      <c r="B46" t="n">
        <v>1.228078703703704</v>
      </c>
      <c r="C46" t="n">
        <v>0.671497</v>
      </c>
      <c r="D46" t="n">
        <v>0.862323</v>
      </c>
      <c r="E46" t="n">
        <v>0.61656</v>
      </c>
      <c r="F46" t="n">
        <v>0.948461</v>
      </c>
      <c r="G46" t="n">
        <v>0.973854</v>
      </c>
      <c r="H46" t="n">
        <v>1.189262</v>
      </c>
      <c r="I46" t="n">
        <v>0.831313</v>
      </c>
      <c r="J46" t="n">
        <v>0.932269</v>
      </c>
      <c r="K46" t="n">
        <v>0.558727</v>
      </c>
      <c r="L46" t="n">
        <v>0.87015</v>
      </c>
      <c r="M46" t="n">
        <v>0.8086989999999999</v>
      </c>
      <c r="N46" t="n">
        <v>0.79428</v>
      </c>
      <c r="O46" t="n">
        <v>0.768662</v>
      </c>
      <c r="P46" t="n">
        <v>0.7055439999999999</v>
      </c>
      <c r="Q46" t="n">
        <v>0.798518</v>
      </c>
      <c r="R46" t="n">
        <v>0.70368</v>
      </c>
      <c r="S46" t="n">
        <v>0.195729</v>
      </c>
      <c r="T46" t="n">
        <v>0.51293</v>
      </c>
      <c r="U46" t="n">
        <v>0.6308009999999999</v>
      </c>
      <c r="V46" t="n">
        <v>0.684291</v>
      </c>
      <c r="W46" t="n">
        <v>0.65286</v>
      </c>
      <c r="X46" t="n">
        <v>0.671563</v>
      </c>
      <c r="Y46" t="n">
        <v>0.647307</v>
      </c>
      <c r="Z46" t="n">
        <v>0.467823</v>
      </c>
      <c r="AA46" t="n">
        <v>0.7826149999999999</v>
      </c>
      <c r="AB46" t="n">
        <v>0.715078</v>
      </c>
      <c r="AC46" t="n">
        <v>0.765745</v>
      </c>
      <c r="AD46" t="n">
        <v>0.752736</v>
      </c>
      <c r="AE46" t="n">
        <v>0.694478</v>
      </c>
      <c r="AF46" t="n">
        <v>0.7182460000000001</v>
      </c>
      <c r="AG46" t="n">
        <v>0.69498</v>
      </c>
      <c r="AH46" t="n">
        <v>0.459464</v>
      </c>
      <c r="AI46" t="n">
        <v>0.71995</v>
      </c>
      <c r="AJ46" t="n">
        <v>0.694677</v>
      </c>
      <c r="AK46" t="n">
        <v>0.745747</v>
      </c>
      <c r="AL46" t="n">
        <v>0.765727</v>
      </c>
      <c r="AM46" t="n">
        <v>0.676389</v>
      </c>
      <c r="AN46" t="n">
        <v>0.724183</v>
      </c>
      <c r="AO46" t="n">
        <v>0.701115</v>
      </c>
      <c r="AP46" t="n">
        <v>0.680124</v>
      </c>
      <c r="AQ46" t="n">
        <v>0.794869</v>
      </c>
      <c r="AR46" t="n">
        <v>0.726709</v>
      </c>
      <c r="AS46" t="n">
        <v>0.791977</v>
      </c>
      <c r="AT46" t="n">
        <v>0.751573</v>
      </c>
      <c r="AU46" t="n">
        <v>0.7499209999999999</v>
      </c>
      <c r="AV46" t="n">
        <v>0.70328</v>
      </c>
      <c r="AW46" t="n">
        <v>0.723431</v>
      </c>
      <c r="AX46" t="n">
        <v>0.715673</v>
      </c>
      <c r="AY46" t="n">
        <v>0.324838</v>
      </c>
      <c r="AZ46" t="n">
        <v>0.700902</v>
      </c>
      <c r="BA46" t="n">
        <v>0.846213</v>
      </c>
      <c r="BB46" t="n">
        <v>0.776618</v>
      </c>
      <c r="BC46" t="n">
        <v>0.7433</v>
      </c>
      <c r="BD46" t="n">
        <v>0.518531</v>
      </c>
      <c r="BE46" t="n">
        <v>0.858253</v>
      </c>
      <c r="BF46" t="n">
        <v>0.534122</v>
      </c>
      <c r="BG46" t="n">
        <v>0.849263</v>
      </c>
      <c r="BH46" t="n">
        <v>0.725024</v>
      </c>
      <c r="BI46" t="n">
        <v>0.765229</v>
      </c>
      <c r="BJ46" t="n">
        <v>0.7471370000000001</v>
      </c>
      <c r="BK46" t="n">
        <v>0.735621</v>
      </c>
      <c r="BL46" t="n">
        <v>0.605143</v>
      </c>
      <c r="BM46" t="n">
        <v>0.831199</v>
      </c>
      <c r="BN46" t="n">
        <v>0.468015</v>
      </c>
    </row>
    <row r="47" spans="1:66">
      <c r="A47" t="n">
        <v>29.723333</v>
      </c>
      <c r="B47" t="n">
        <v>1.238472222222222</v>
      </c>
      <c r="C47" t="n">
        <v>0.680575</v>
      </c>
      <c r="D47" t="n">
        <v>0.8751060000000001</v>
      </c>
      <c r="E47" t="n">
        <v>0.625931</v>
      </c>
      <c r="F47" t="n">
        <v>0.959833</v>
      </c>
      <c r="G47" t="n">
        <v>1.011805</v>
      </c>
      <c r="H47" t="n">
        <v>1.226557</v>
      </c>
      <c r="I47" t="n">
        <v>0.86127</v>
      </c>
      <c r="J47" t="n">
        <v>0.96535</v>
      </c>
      <c r="K47" t="n">
        <v>0.5665829999999999</v>
      </c>
      <c r="L47" t="n">
        <v>0.882969</v>
      </c>
      <c r="M47" t="n">
        <v>0.812995</v>
      </c>
      <c r="N47" t="n">
        <v>0.803296</v>
      </c>
      <c r="O47" t="n">
        <v>0.795933</v>
      </c>
      <c r="P47" t="n">
        <v>0.729131</v>
      </c>
      <c r="Q47" t="n">
        <v>0.817643</v>
      </c>
      <c r="R47" t="n">
        <v>0.711537</v>
      </c>
      <c r="S47" t="n">
        <v>0.193301</v>
      </c>
      <c r="T47" t="n">
        <v>0.516961</v>
      </c>
      <c r="U47" t="n">
        <v>0.640359</v>
      </c>
      <c r="V47" t="n">
        <v>0.690812</v>
      </c>
      <c r="W47" t="n">
        <v>0.661786</v>
      </c>
      <c r="X47" t="n">
        <v>0.677368</v>
      </c>
      <c r="Y47" t="n">
        <v>0.652488</v>
      </c>
      <c r="Z47" t="n">
        <v>0.473648</v>
      </c>
      <c r="AA47" t="n">
        <v>0.800538</v>
      </c>
      <c r="AB47" t="n">
        <v>0.730104</v>
      </c>
      <c r="AC47" t="n">
        <v>0.773259</v>
      </c>
      <c r="AD47" t="n">
        <v>0.7593800000000001</v>
      </c>
      <c r="AE47" t="n">
        <v>0.705728</v>
      </c>
      <c r="AF47" t="n">
        <v>0.725631</v>
      </c>
      <c r="AG47" t="n">
        <v>0.705121</v>
      </c>
      <c r="AH47" t="n">
        <v>0.468019</v>
      </c>
      <c r="AI47" t="n">
        <v>0.726736</v>
      </c>
      <c r="AJ47" t="n">
        <v>0.708271</v>
      </c>
      <c r="AK47" t="n">
        <v>0.75144</v>
      </c>
      <c r="AL47" t="n">
        <v>0.773474</v>
      </c>
      <c r="AM47" t="n">
        <v>0.680407</v>
      </c>
      <c r="AN47" t="n">
        <v>0.735731</v>
      </c>
      <c r="AO47" t="n">
        <v>0.713897</v>
      </c>
      <c r="AP47" t="n">
        <v>0.687293</v>
      </c>
      <c r="AQ47" t="n">
        <v>0.82439</v>
      </c>
      <c r="AR47" t="n">
        <v>0.737109</v>
      </c>
      <c r="AS47" t="n">
        <v>0.808325</v>
      </c>
      <c r="AT47" t="n">
        <v>0.762047</v>
      </c>
      <c r="AU47" t="n">
        <v>0.759433</v>
      </c>
      <c r="AV47" t="n">
        <v>0.712561</v>
      </c>
      <c r="AW47" t="n">
        <v>0.7325120000000001</v>
      </c>
      <c r="AX47" t="n">
        <v>0.727338</v>
      </c>
      <c r="AY47" t="n">
        <v>0.331909</v>
      </c>
      <c r="AZ47" t="n">
        <v>0.715344</v>
      </c>
      <c r="BA47" t="n">
        <v>0.862291</v>
      </c>
      <c r="BB47" t="n">
        <v>0.7858000000000001</v>
      </c>
      <c r="BC47" t="n">
        <v>0.750482</v>
      </c>
      <c r="BD47" t="n">
        <v>0.5262790000000001</v>
      </c>
      <c r="BE47" t="n">
        <v>0.87865</v>
      </c>
      <c r="BF47" t="n">
        <v>0.538988</v>
      </c>
      <c r="BG47" t="n">
        <v>0.883286</v>
      </c>
      <c r="BH47" t="n">
        <v>0.737241</v>
      </c>
      <c r="BI47" t="n">
        <v>0.776741</v>
      </c>
      <c r="BJ47" t="n">
        <v>0.757186</v>
      </c>
      <c r="BK47" t="n">
        <v>0.7469</v>
      </c>
      <c r="BL47" t="n">
        <v>0.613419</v>
      </c>
      <c r="BM47" t="n">
        <v>0.841394</v>
      </c>
      <c r="BN47" t="n">
        <v>0.475236</v>
      </c>
    </row>
    <row r="48" spans="1:66">
      <c r="A48" t="n">
        <v>29.972778</v>
      </c>
      <c r="B48" t="n">
        <v>1.248865740740741</v>
      </c>
      <c r="C48" t="n">
        <v>0.686468</v>
      </c>
      <c r="D48" t="n">
        <v>0.886774</v>
      </c>
      <c r="E48" t="n">
        <v>0.635633</v>
      </c>
      <c r="F48" t="n">
        <v>0.970782</v>
      </c>
      <c r="G48" t="n">
        <v>1.048446</v>
      </c>
      <c r="H48" t="n">
        <v>1.26431</v>
      </c>
      <c r="I48" t="n">
        <v>0.8844919999999999</v>
      </c>
      <c r="J48" t="n">
        <v>0.9981989999999999</v>
      </c>
      <c r="K48" t="n">
        <v>0.572481</v>
      </c>
      <c r="L48" t="n">
        <v>0.895972</v>
      </c>
      <c r="M48" t="n">
        <v>0.822018</v>
      </c>
      <c r="N48" t="n">
        <v>0.815051</v>
      </c>
      <c r="O48" t="n">
        <v>0.807066</v>
      </c>
      <c r="P48" t="n">
        <v>0.738371</v>
      </c>
      <c r="Q48" t="n">
        <v>0.84275</v>
      </c>
      <c r="R48" t="n">
        <v>0.719297</v>
      </c>
      <c r="S48" t="n">
        <v>0.190316</v>
      </c>
      <c r="T48" t="n">
        <v>0.519957</v>
      </c>
      <c r="U48" t="n">
        <v>0.6604370000000001</v>
      </c>
      <c r="V48" t="n">
        <v>0.700094</v>
      </c>
      <c r="W48" t="n">
        <v>0.671451</v>
      </c>
      <c r="X48" t="n">
        <v>0.6903820000000001</v>
      </c>
      <c r="Y48" t="n">
        <v>0.659417</v>
      </c>
      <c r="Z48" t="n">
        <v>0.481654</v>
      </c>
      <c r="AA48" t="n">
        <v>0.8066449999999999</v>
      </c>
      <c r="AB48" t="n">
        <v>0.7478</v>
      </c>
      <c r="AC48" t="n">
        <v>0.779667</v>
      </c>
      <c r="AD48" t="n">
        <v>0.767588</v>
      </c>
      <c r="AE48" t="n">
        <v>0.7147520000000001</v>
      </c>
      <c r="AF48" t="n">
        <v>0.7370409999999999</v>
      </c>
      <c r="AG48" t="n">
        <v>0.711642</v>
      </c>
      <c r="AH48" t="n">
        <v>0.47461</v>
      </c>
      <c r="AI48" t="n">
        <v>0.718935</v>
      </c>
      <c r="AJ48" t="n">
        <v>0.728295</v>
      </c>
      <c r="AK48" t="n">
        <v>0.760149</v>
      </c>
      <c r="AL48" t="n">
        <v>0.784326</v>
      </c>
      <c r="AM48" t="n">
        <v>0.690122</v>
      </c>
      <c r="AN48" t="n">
        <v>0.746289</v>
      </c>
      <c r="AO48" t="n">
        <v>0.725126</v>
      </c>
      <c r="AP48" t="n">
        <v>0.697496</v>
      </c>
      <c r="AQ48" t="n">
        <v>0.838775</v>
      </c>
      <c r="AR48" t="n">
        <v>0.752834</v>
      </c>
      <c r="AS48" t="n">
        <v>0.817181</v>
      </c>
      <c r="AT48" t="n">
        <v>0.770056</v>
      </c>
      <c r="AU48" t="n">
        <v>0.766019</v>
      </c>
      <c r="AV48" t="n">
        <v>0.7239409999999999</v>
      </c>
      <c r="AW48" t="n">
        <v>0.744876</v>
      </c>
      <c r="AX48" t="n">
        <v>0.733826</v>
      </c>
      <c r="AY48" t="n">
        <v>0.341328</v>
      </c>
      <c r="AZ48" t="n">
        <v>0.731674</v>
      </c>
      <c r="BA48" t="n">
        <v>0.870425</v>
      </c>
      <c r="BB48" t="n">
        <v>0.798457</v>
      </c>
      <c r="BC48" t="n">
        <v>0.762212</v>
      </c>
      <c r="BD48" t="n">
        <v>0.535213</v>
      </c>
      <c r="BE48" t="n">
        <v>0.896161</v>
      </c>
      <c r="BF48" t="n">
        <v>0.5481819999999999</v>
      </c>
      <c r="BG48" t="n">
        <v>0.899462</v>
      </c>
      <c r="BH48" t="n">
        <v>0.754954</v>
      </c>
      <c r="BI48" t="n">
        <v>0.782273</v>
      </c>
      <c r="BJ48" t="n">
        <v>0.773404</v>
      </c>
      <c r="BK48" t="n">
        <v>0.7602370000000001</v>
      </c>
      <c r="BL48" t="n">
        <v>0.621127</v>
      </c>
      <c r="BM48" t="n">
        <v>0.855726</v>
      </c>
      <c r="BN48" t="n">
        <v>0.477359</v>
      </c>
    </row>
    <row r="49" spans="1:66">
      <c r="A49" t="n">
        <v>30.2225</v>
      </c>
      <c r="B49" t="n">
        <v>1.259270833333333</v>
      </c>
      <c r="C49" t="n">
        <v>0.697549</v>
      </c>
      <c r="D49" t="n">
        <v>0.894994</v>
      </c>
      <c r="E49" t="n">
        <v>0.641749</v>
      </c>
      <c r="F49" t="n">
        <v>0.985244</v>
      </c>
      <c r="G49" t="n">
        <v>1.079533</v>
      </c>
      <c r="H49" t="n">
        <v>1.310478</v>
      </c>
      <c r="I49" t="n">
        <v>0.908023</v>
      </c>
      <c r="J49" t="n">
        <v>1.026671</v>
      </c>
      <c r="K49" t="n">
        <v>0.581117</v>
      </c>
      <c r="L49" t="n">
        <v>0.90643</v>
      </c>
      <c r="M49" t="n">
        <v>0.832321</v>
      </c>
      <c r="N49" t="n">
        <v>0.824614</v>
      </c>
      <c r="O49" t="n">
        <v>0.810589</v>
      </c>
      <c r="P49" t="n">
        <v>0.7405890000000001</v>
      </c>
      <c r="Q49" t="n">
        <v>0.866841</v>
      </c>
      <c r="R49" t="n">
        <v>0.735905</v>
      </c>
      <c r="S49" t="n">
        <v>0.186261</v>
      </c>
      <c r="T49" t="n">
        <v>0.522835</v>
      </c>
      <c r="U49" t="n">
        <v>0.6749230000000001</v>
      </c>
      <c r="V49" t="n">
        <v>0.708613</v>
      </c>
      <c r="W49" t="n">
        <v>0.6815560000000001</v>
      </c>
      <c r="X49" t="n">
        <v>0.700921</v>
      </c>
      <c r="Y49" t="n">
        <v>0.668003</v>
      </c>
      <c r="Z49" t="n">
        <v>0.489884</v>
      </c>
      <c r="AA49" t="n">
        <v>0.810245</v>
      </c>
      <c r="AB49" t="n">
        <v>0.768442</v>
      </c>
      <c r="AC49" t="n">
        <v>0.790785</v>
      </c>
      <c r="AD49" t="n">
        <v>0.778043</v>
      </c>
      <c r="AE49" t="n">
        <v>0.7241649999999999</v>
      </c>
      <c r="AF49" t="n">
        <v>0.745991</v>
      </c>
      <c r="AG49" t="n">
        <v>0.7291299999999999</v>
      </c>
      <c r="AH49" t="n">
        <v>0.47972</v>
      </c>
      <c r="AI49" t="n">
        <v>0.712041</v>
      </c>
      <c r="AJ49" t="n">
        <v>0.74463</v>
      </c>
      <c r="AK49" t="n">
        <v>0.769562</v>
      </c>
      <c r="AL49" t="n">
        <v>0.7952939999999999</v>
      </c>
      <c r="AM49" t="n">
        <v>0.700909</v>
      </c>
      <c r="AN49" t="n">
        <v>0.754308</v>
      </c>
      <c r="AO49" t="n">
        <v>0.7372570000000001</v>
      </c>
      <c r="AP49" t="n">
        <v>0.713851</v>
      </c>
      <c r="AQ49" t="n">
        <v>0.850393</v>
      </c>
      <c r="AR49" t="n">
        <v>0.775844</v>
      </c>
      <c r="AS49" t="n">
        <v>0.8295090000000001</v>
      </c>
      <c r="AT49" t="n">
        <v>0.780174</v>
      </c>
      <c r="AU49" t="n">
        <v>0.7771670000000001</v>
      </c>
      <c r="AV49" t="n">
        <v>0.732104</v>
      </c>
      <c r="AW49" t="n">
        <v>0.755593</v>
      </c>
      <c r="AX49" t="n">
        <v>0.7451950000000001</v>
      </c>
      <c r="AY49" t="n">
        <v>0.35203</v>
      </c>
      <c r="AZ49" t="n">
        <v>0.74569</v>
      </c>
      <c r="BA49" t="n">
        <v>0.883081</v>
      </c>
      <c r="BB49" t="n">
        <v>0.807628</v>
      </c>
      <c r="BC49" t="n">
        <v>0.773599</v>
      </c>
      <c r="BD49" t="n">
        <v>0.5421049999999999</v>
      </c>
      <c r="BE49" t="n">
        <v>0.916239</v>
      </c>
      <c r="BF49" t="n">
        <v>0.555835</v>
      </c>
      <c r="BG49" t="n">
        <v>0.901541</v>
      </c>
      <c r="BH49" t="n">
        <v>0.766033</v>
      </c>
      <c r="BI49" t="n">
        <v>0.791158</v>
      </c>
      <c r="BJ49" t="n">
        <v>0.787377</v>
      </c>
      <c r="BK49" t="n">
        <v>0.7763139999999999</v>
      </c>
      <c r="BL49" t="n">
        <v>0.6320519999999999</v>
      </c>
      <c r="BM49" t="n">
        <v>0.884244</v>
      </c>
      <c r="BN49" t="n">
        <v>0.485353</v>
      </c>
    </row>
    <row r="50" spans="1:66">
      <c r="A50" t="n">
        <v>30.471944</v>
      </c>
      <c r="B50" t="n">
        <v>1.269664351851852</v>
      </c>
      <c r="C50" t="n">
        <v>0.703339</v>
      </c>
      <c r="D50" t="n">
        <v>0.90894</v>
      </c>
      <c r="E50" t="n">
        <v>0.651278</v>
      </c>
      <c r="F50" t="n">
        <v>0.997403</v>
      </c>
      <c r="G50" t="n">
        <v>1.112626</v>
      </c>
      <c r="H50" t="n">
        <v>1.354786</v>
      </c>
      <c r="I50" t="n">
        <v>0.934647</v>
      </c>
      <c r="J50" t="n">
        <v>1.058979</v>
      </c>
      <c r="K50" t="n">
        <v>0.586794</v>
      </c>
      <c r="L50" t="n">
        <v>0.920577</v>
      </c>
      <c r="M50" t="n">
        <v>0.842093</v>
      </c>
      <c r="N50" t="n">
        <v>0.83879</v>
      </c>
      <c r="O50" t="n">
        <v>0.813917</v>
      </c>
      <c r="P50" t="n">
        <v>0.746201</v>
      </c>
      <c r="Q50" t="n">
        <v>0.891459</v>
      </c>
      <c r="R50" t="n">
        <v>0.7536350000000001</v>
      </c>
      <c r="S50" t="n">
        <v>0.188576</v>
      </c>
      <c r="T50" t="n">
        <v>0.5270820000000001</v>
      </c>
      <c r="U50" t="n">
        <v>0.687277</v>
      </c>
      <c r="V50" t="n">
        <v>0.716786</v>
      </c>
      <c r="W50" t="n">
        <v>0.692593</v>
      </c>
      <c r="X50" t="n">
        <v>0.719793</v>
      </c>
      <c r="Y50" t="n">
        <v>0.677038</v>
      </c>
      <c r="Z50" t="n">
        <v>0.500053</v>
      </c>
      <c r="AA50" t="n">
        <v>0.816623</v>
      </c>
      <c r="AB50" t="n">
        <v>0.790756</v>
      </c>
      <c r="AC50" t="n">
        <v>0.79848</v>
      </c>
      <c r="AD50" t="n">
        <v>0.789339</v>
      </c>
      <c r="AE50" t="n">
        <v>0.734186</v>
      </c>
      <c r="AF50" t="n">
        <v>0.757738</v>
      </c>
      <c r="AG50" t="n">
        <v>0.752576</v>
      </c>
      <c r="AH50" t="n">
        <v>0.487186</v>
      </c>
      <c r="AI50" t="n">
        <v>0.709714</v>
      </c>
      <c r="AJ50" t="n">
        <v>0.7571059999999999</v>
      </c>
      <c r="AK50" t="n">
        <v>0.775868</v>
      </c>
      <c r="AL50" t="n">
        <v>0.803307</v>
      </c>
      <c r="AM50" t="n">
        <v>0.706904</v>
      </c>
      <c r="AN50" t="n">
        <v>0.762908</v>
      </c>
      <c r="AO50" t="n">
        <v>0.752071</v>
      </c>
      <c r="AP50" t="n">
        <v>0.7298519999999999</v>
      </c>
      <c r="AQ50" t="n">
        <v>0.855662</v>
      </c>
      <c r="AR50" t="n">
        <v>0.790143</v>
      </c>
      <c r="AS50" t="n">
        <v>0.838978</v>
      </c>
      <c r="AT50" t="n">
        <v>0.7921010000000001</v>
      </c>
      <c r="AU50" t="n">
        <v>0.786793</v>
      </c>
      <c r="AV50" t="n">
        <v>0.743202</v>
      </c>
      <c r="AW50" t="n">
        <v>0.763012</v>
      </c>
      <c r="AX50" t="n">
        <v>0.750829</v>
      </c>
      <c r="AY50" t="n">
        <v>0.360543</v>
      </c>
      <c r="AZ50" t="n">
        <v>0.756861</v>
      </c>
      <c r="BA50" t="n">
        <v>0.89621</v>
      </c>
      <c r="BB50" t="n">
        <v>0.819924</v>
      </c>
      <c r="BC50" t="n">
        <v>0.785263</v>
      </c>
      <c r="BD50" t="n">
        <v>0.548709</v>
      </c>
      <c r="BE50" t="n">
        <v>0.928608</v>
      </c>
      <c r="BF50" t="n">
        <v>0.5606640000000001</v>
      </c>
      <c r="BG50" t="n">
        <v>0.905215</v>
      </c>
      <c r="BH50" t="n">
        <v>0.783045</v>
      </c>
      <c r="BI50" t="n">
        <v>0.80071</v>
      </c>
      <c r="BJ50" t="n">
        <v>0.801105</v>
      </c>
      <c r="BK50" t="n">
        <v>0.7888540000000001</v>
      </c>
      <c r="BL50" t="n">
        <v>0.6404570000000001</v>
      </c>
      <c r="BM50" t="n">
        <v>0.914843</v>
      </c>
      <c r="BN50" t="n">
        <v>0.492348</v>
      </c>
    </row>
    <row r="51" spans="1:66">
      <c r="A51" t="n">
        <v>30.721944</v>
      </c>
      <c r="B51" t="n">
        <v>1.280081018518519</v>
      </c>
      <c r="C51" t="n">
        <v>0.713185</v>
      </c>
      <c r="D51" t="n">
        <v>0.919282</v>
      </c>
      <c r="E51" t="n">
        <v>0.66195</v>
      </c>
      <c r="F51" t="n">
        <v>1.007965</v>
      </c>
      <c r="G51" t="n">
        <v>1.139669</v>
      </c>
      <c r="H51" t="n">
        <v>1.393178</v>
      </c>
      <c r="I51" t="n">
        <v>0.95713</v>
      </c>
      <c r="J51" t="n">
        <v>1.086577</v>
      </c>
      <c r="K51" t="n">
        <v>0.594205</v>
      </c>
      <c r="L51" t="n">
        <v>0.93235</v>
      </c>
      <c r="M51" t="n">
        <v>0.856055</v>
      </c>
      <c r="N51" t="n">
        <v>0.84755</v>
      </c>
      <c r="O51" t="n">
        <v>0.827772</v>
      </c>
      <c r="P51" t="n">
        <v>0.752579</v>
      </c>
      <c r="Q51" t="n">
        <v>0.9021479999999999</v>
      </c>
      <c r="R51" t="n">
        <v>0.770373</v>
      </c>
      <c r="S51" t="n">
        <v>0.181551</v>
      </c>
      <c r="T51" t="n">
        <v>0.528619</v>
      </c>
      <c r="U51" t="n">
        <v>0.69489</v>
      </c>
      <c r="V51" t="n">
        <v>0.7257400000000001</v>
      </c>
      <c r="W51" t="n">
        <v>0.700721</v>
      </c>
      <c r="X51" t="n">
        <v>0.736358</v>
      </c>
      <c r="Y51" t="n">
        <v>0.689866</v>
      </c>
      <c r="Z51" t="n">
        <v>0.506537</v>
      </c>
      <c r="AA51" t="n">
        <v>0.827619</v>
      </c>
      <c r="AB51" t="n">
        <v>0.805758</v>
      </c>
      <c r="AC51" t="n">
        <v>0.809906</v>
      </c>
      <c r="AD51" t="n">
        <v>0.8012320000000001</v>
      </c>
      <c r="AE51" t="n">
        <v>0.74402</v>
      </c>
      <c r="AF51" t="n">
        <v>0.766966</v>
      </c>
      <c r="AG51" t="n">
        <v>0.781046</v>
      </c>
      <c r="AH51" t="n">
        <v>0.493048</v>
      </c>
      <c r="AI51" t="n">
        <v>0.709897</v>
      </c>
      <c r="AJ51" t="n">
        <v>0.773003</v>
      </c>
      <c r="AK51" t="n">
        <v>0.7816419999999999</v>
      </c>
      <c r="AL51" t="n">
        <v>0.813205</v>
      </c>
      <c r="AM51" t="n">
        <v>0.720092</v>
      </c>
      <c r="AN51" t="n">
        <v>0.771373</v>
      </c>
      <c r="AO51" t="n">
        <v>0.767806</v>
      </c>
      <c r="AP51" t="n">
        <v>0.750517</v>
      </c>
      <c r="AQ51" t="n">
        <v>0.860752</v>
      </c>
      <c r="AR51" t="n">
        <v>0.802616</v>
      </c>
      <c r="AS51" t="n">
        <v>0.846701</v>
      </c>
      <c r="AT51" t="n">
        <v>0.7989849999999999</v>
      </c>
      <c r="AU51" t="n">
        <v>0.7964639999999999</v>
      </c>
      <c r="AV51" t="n">
        <v>0.753314</v>
      </c>
      <c r="AW51" t="n">
        <v>0.773751</v>
      </c>
      <c r="AX51" t="n">
        <v>0.7617429999999999</v>
      </c>
      <c r="AY51" t="n">
        <v>0.37023</v>
      </c>
      <c r="AZ51" t="n">
        <v>0.7709279999999999</v>
      </c>
      <c r="BA51" t="n">
        <v>0.909698</v>
      </c>
      <c r="BB51" t="n">
        <v>0.831918</v>
      </c>
      <c r="BC51" t="n">
        <v>0.794145</v>
      </c>
      <c r="BD51" t="n">
        <v>0.556889</v>
      </c>
      <c r="BE51" t="n">
        <v>0.942173</v>
      </c>
      <c r="BF51" t="n">
        <v>0.566773</v>
      </c>
      <c r="BG51" t="n">
        <v>0.911364</v>
      </c>
      <c r="BH51" t="n">
        <v>0.79411</v>
      </c>
      <c r="BI51" t="n">
        <v>0.81051</v>
      </c>
      <c r="BJ51" t="n">
        <v>0.812218</v>
      </c>
      <c r="BK51" t="n">
        <v>0.801805</v>
      </c>
      <c r="BL51" t="n">
        <v>0.6465109999999999</v>
      </c>
      <c r="BM51" t="n">
        <v>0.933631</v>
      </c>
      <c r="BN51" t="n">
        <v>0.498065</v>
      </c>
    </row>
    <row r="52" spans="1:66">
      <c r="A52" t="n">
        <v>30.971667</v>
      </c>
      <c r="B52" t="n">
        <v>1.290486111111111</v>
      </c>
      <c r="C52" t="n">
        <v>0.718625</v>
      </c>
      <c r="D52" t="n">
        <v>0.928461</v>
      </c>
      <c r="E52" t="n">
        <v>0.667752</v>
      </c>
      <c r="F52" t="n">
        <v>1.018359</v>
      </c>
      <c r="G52" t="n">
        <v>1.163691</v>
      </c>
      <c r="H52" t="n">
        <v>1.425153</v>
      </c>
      <c r="I52" t="n">
        <v>0.977444</v>
      </c>
      <c r="J52" t="n">
        <v>1.109335</v>
      </c>
      <c r="K52" t="n">
        <v>0.600061</v>
      </c>
      <c r="L52" t="n">
        <v>0.943157</v>
      </c>
      <c r="M52" t="n">
        <v>0.871996</v>
      </c>
      <c r="N52" t="n">
        <v>0.855803</v>
      </c>
      <c r="O52" t="n">
        <v>0.846672</v>
      </c>
      <c r="P52" t="n">
        <v>0.7658509999999999</v>
      </c>
      <c r="Q52" t="n">
        <v>0.9121320000000001</v>
      </c>
      <c r="R52" t="n">
        <v>0.7882209999999999</v>
      </c>
      <c r="S52" t="n">
        <v>0.177975</v>
      </c>
      <c r="T52" t="n">
        <v>0.53171</v>
      </c>
      <c r="U52" t="n">
        <v>0.708246</v>
      </c>
      <c r="V52" t="n">
        <v>0.731653</v>
      </c>
      <c r="W52" t="n">
        <v>0.707261</v>
      </c>
      <c r="X52" t="n">
        <v>0.752053</v>
      </c>
      <c r="Y52" t="n">
        <v>0.70379</v>
      </c>
      <c r="Z52" t="n">
        <v>0.515697</v>
      </c>
      <c r="AA52" t="n">
        <v>0.8384470000000001</v>
      </c>
      <c r="AB52" t="n">
        <v>0.807836</v>
      </c>
      <c r="AC52" t="n">
        <v>0.823072</v>
      </c>
      <c r="AD52" t="n">
        <v>0.809922</v>
      </c>
      <c r="AE52" t="n">
        <v>0.754026</v>
      </c>
      <c r="AF52" t="n">
        <v>0.7790589999999999</v>
      </c>
      <c r="AG52" t="n">
        <v>0.795125</v>
      </c>
      <c r="AH52" t="n">
        <v>0.49696</v>
      </c>
      <c r="AI52" t="n">
        <v>0.7120030000000001</v>
      </c>
      <c r="AJ52" t="n">
        <v>0.779419</v>
      </c>
      <c r="AK52" t="n">
        <v>0.794564</v>
      </c>
      <c r="AL52" t="n">
        <v>0.823319</v>
      </c>
      <c r="AM52" t="n">
        <v>0.726486</v>
      </c>
      <c r="AN52" t="n">
        <v>0.77864</v>
      </c>
      <c r="AO52" t="n">
        <v>0.784074</v>
      </c>
      <c r="AP52" t="n">
        <v>0.767637</v>
      </c>
      <c r="AQ52" t="n">
        <v>0.877319</v>
      </c>
      <c r="AR52" t="n">
        <v>0.8109690000000001</v>
      </c>
      <c r="AS52" t="n">
        <v>0.856614</v>
      </c>
      <c r="AT52" t="n">
        <v>0.808887</v>
      </c>
      <c r="AU52" t="n">
        <v>0.80336</v>
      </c>
      <c r="AV52" t="n">
        <v>0.763335</v>
      </c>
      <c r="AW52" t="n">
        <v>0.7820859999999999</v>
      </c>
      <c r="AX52" t="n">
        <v>0.770808</v>
      </c>
      <c r="AY52" t="n">
        <v>0.375557</v>
      </c>
      <c r="AZ52" t="n">
        <v>0.7790899999999999</v>
      </c>
      <c r="BA52" t="n">
        <v>0.922451</v>
      </c>
      <c r="BB52" t="n">
        <v>0.839255</v>
      </c>
      <c r="BC52" t="n">
        <v>0.803691</v>
      </c>
      <c r="BD52" t="n">
        <v>0.564575</v>
      </c>
      <c r="BE52" t="n">
        <v>0.956087</v>
      </c>
      <c r="BF52" t="n">
        <v>0.574308</v>
      </c>
      <c r="BG52" t="n">
        <v>0.906547</v>
      </c>
      <c r="BH52" t="n">
        <v>0.807182</v>
      </c>
      <c r="BI52" t="n">
        <v>0.824314</v>
      </c>
      <c r="BJ52" t="n">
        <v>0.826251</v>
      </c>
      <c r="BK52" t="n">
        <v>0.816022</v>
      </c>
      <c r="BL52" t="n">
        <v>0.660281</v>
      </c>
      <c r="BM52" t="n">
        <v>0.951578</v>
      </c>
      <c r="BN52" t="n">
        <v>0.506449</v>
      </c>
    </row>
    <row r="53" spans="1:66">
      <c r="A53" t="n">
        <v>31.221944</v>
      </c>
      <c r="B53" t="n">
        <v>1.300914351851852</v>
      </c>
      <c r="C53" t="n">
        <v>0.732017</v>
      </c>
      <c r="D53" t="n">
        <v>0.93648</v>
      </c>
      <c r="E53" t="n">
        <v>0.678868</v>
      </c>
      <c r="F53" t="n">
        <v>1.025709</v>
      </c>
      <c r="G53" t="n">
        <v>1.188072</v>
      </c>
      <c r="H53" t="n">
        <v>1.45363</v>
      </c>
      <c r="I53" t="n">
        <v>0.99861</v>
      </c>
      <c r="J53" t="n">
        <v>1.134546</v>
      </c>
      <c r="K53" t="n">
        <v>0.607491</v>
      </c>
      <c r="L53" t="n">
        <v>0.951164</v>
      </c>
      <c r="M53" t="n">
        <v>0.893321</v>
      </c>
      <c r="N53" t="n">
        <v>0.863155</v>
      </c>
      <c r="O53" t="n">
        <v>0.861656</v>
      </c>
      <c r="P53" t="n">
        <v>0.787782</v>
      </c>
      <c r="Q53" t="n">
        <v>0.921635</v>
      </c>
      <c r="R53" t="n">
        <v>0.797399</v>
      </c>
      <c r="S53" t="n">
        <v>0.177671</v>
      </c>
      <c r="T53" t="n">
        <v>0.534124</v>
      </c>
      <c r="U53" t="n">
        <v>0.723902</v>
      </c>
      <c r="V53" t="n">
        <v>0.740986</v>
      </c>
      <c r="W53" t="n">
        <v>0.715839</v>
      </c>
      <c r="X53" t="n">
        <v>0.7632370000000001</v>
      </c>
      <c r="Y53" t="n">
        <v>0.721894</v>
      </c>
      <c r="Z53" t="n">
        <v>0.521654</v>
      </c>
      <c r="AA53" t="n">
        <v>0.854384</v>
      </c>
      <c r="AB53" t="n">
        <v>0.818512</v>
      </c>
      <c r="AC53" t="n">
        <v>0.830617</v>
      </c>
      <c r="AD53" t="n">
        <v>0.817807</v>
      </c>
      <c r="AE53" t="n">
        <v>0.763409</v>
      </c>
      <c r="AF53" t="n">
        <v>0.789315</v>
      </c>
      <c r="AG53" t="n">
        <v>0.813351</v>
      </c>
      <c r="AH53" t="n">
        <v>0.5017239999999999</v>
      </c>
      <c r="AI53" t="n">
        <v>0.720482</v>
      </c>
      <c r="AJ53" t="n">
        <v>0.782902</v>
      </c>
      <c r="AK53" t="n">
        <v>0.805231</v>
      </c>
      <c r="AL53" t="n">
        <v>0.832063</v>
      </c>
      <c r="AM53" t="n">
        <v>0.73391</v>
      </c>
      <c r="AN53" t="n">
        <v>0.788456</v>
      </c>
      <c r="AO53" t="n">
        <v>0.801396</v>
      </c>
      <c r="AP53" t="n">
        <v>0.779496</v>
      </c>
      <c r="AQ53" t="n">
        <v>0.895709</v>
      </c>
      <c r="AR53" t="n">
        <v>0.814797</v>
      </c>
      <c r="AS53" t="n">
        <v>0.869962</v>
      </c>
      <c r="AT53" t="n">
        <v>0.816954</v>
      </c>
      <c r="AU53" t="n">
        <v>0.815571</v>
      </c>
      <c r="AV53" t="n">
        <v>0.772798</v>
      </c>
      <c r="AW53" t="n">
        <v>0.792975</v>
      </c>
      <c r="AX53" t="n">
        <v>0.7780860000000001</v>
      </c>
      <c r="AY53" t="n">
        <v>0.381326</v>
      </c>
      <c r="AZ53" t="n">
        <v>0.7903019999999999</v>
      </c>
      <c r="BA53" t="n">
        <v>0.93133</v>
      </c>
      <c r="BB53" t="n">
        <v>0.845602</v>
      </c>
      <c r="BC53" t="n">
        <v>0.818411</v>
      </c>
      <c r="BD53" t="n">
        <v>0.570252</v>
      </c>
      <c r="BE53" t="n">
        <v>0.972142</v>
      </c>
      <c r="BF53" t="n">
        <v>0.581463</v>
      </c>
      <c r="BG53" t="n">
        <v>0.905017</v>
      </c>
      <c r="BH53" t="n">
        <v>0.814365</v>
      </c>
      <c r="BI53" t="n">
        <v>0.831894</v>
      </c>
      <c r="BJ53" t="n">
        <v>0.834303</v>
      </c>
      <c r="BK53" t="n">
        <v>0.825528</v>
      </c>
      <c r="BL53" t="n">
        <v>0.670618</v>
      </c>
      <c r="BM53" t="n">
        <v>0.9692269999999999</v>
      </c>
      <c r="BN53" t="n">
        <v>0.50871</v>
      </c>
    </row>
    <row r="54" spans="1:66">
      <c r="A54" t="n">
        <v>31.471389</v>
      </c>
      <c r="B54" t="n">
        <v>1.31130787037037</v>
      </c>
      <c r="C54" t="n">
        <v>0.74082</v>
      </c>
      <c r="D54" t="n">
        <v>0.950029</v>
      </c>
      <c r="E54" t="n">
        <v>0.684996</v>
      </c>
      <c r="F54" t="n">
        <v>1.039263</v>
      </c>
      <c r="G54" t="n">
        <v>1.212421</v>
      </c>
      <c r="H54" t="n">
        <v>1.48718</v>
      </c>
      <c r="I54" t="n">
        <v>1.01629</v>
      </c>
      <c r="J54" t="n">
        <v>1.155169</v>
      </c>
      <c r="K54" t="n">
        <v>0.616479</v>
      </c>
      <c r="L54" t="n">
        <v>0.961647</v>
      </c>
      <c r="M54" t="n">
        <v>0.92522</v>
      </c>
      <c r="N54" t="n">
        <v>0.870358</v>
      </c>
      <c r="O54" t="n">
        <v>0.866197</v>
      </c>
      <c r="P54" t="n">
        <v>0.8160500000000001</v>
      </c>
      <c r="Q54" t="n">
        <v>0.936084</v>
      </c>
      <c r="R54" t="n">
        <v>0.800208</v>
      </c>
      <c r="S54" t="n">
        <v>0.174959</v>
      </c>
      <c r="T54" t="n">
        <v>0.536581</v>
      </c>
      <c r="U54" t="n">
        <v>0.72928</v>
      </c>
      <c r="V54" t="n">
        <v>0.750257</v>
      </c>
      <c r="W54" t="n">
        <v>0.723159</v>
      </c>
      <c r="X54" t="n">
        <v>0.772753</v>
      </c>
      <c r="Y54" t="n">
        <v>0.742673</v>
      </c>
      <c r="Z54" t="n">
        <v>0.526671</v>
      </c>
      <c r="AA54" t="n">
        <v>0.862019</v>
      </c>
      <c r="AB54" t="n">
        <v>0.825839</v>
      </c>
      <c r="AC54" t="n">
        <v>0.843617</v>
      </c>
      <c r="AD54" t="n">
        <v>0.830317</v>
      </c>
      <c r="AE54" t="n">
        <v>0.77258</v>
      </c>
      <c r="AF54" t="n">
        <v>0.795921</v>
      </c>
      <c r="AG54" t="n">
        <v>0.82567</v>
      </c>
      <c r="AH54" t="n">
        <v>0.509046</v>
      </c>
      <c r="AI54" t="n">
        <v>0.730762</v>
      </c>
      <c r="AJ54" t="n">
        <v>0.7911049999999999</v>
      </c>
      <c r="AK54" t="n">
        <v>0.815785</v>
      </c>
      <c r="AL54" t="n">
        <v>0.840704</v>
      </c>
      <c r="AM54" t="n">
        <v>0.743283</v>
      </c>
      <c r="AN54" t="n">
        <v>0.796459</v>
      </c>
      <c r="AO54" t="n">
        <v>0.8126719999999999</v>
      </c>
      <c r="AP54" t="n">
        <v>0.78929</v>
      </c>
      <c r="AQ54" t="n">
        <v>0.905415</v>
      </c>
      <c r="AR54" t="n">
        <v>0.819851</v>
      </c>
      <c r="AS54" t="n">
        <v>0.876777</v>
      </c>
      <c r="AT54" t="n">
        <v>0.82225</v>
      </c>
      <c r="AU54" t="n">
        <v>0.822451</v>
      </c>
      <c r="AV54" t="n">
        <v>0.780848</v>
      </c>
      <c r="AW54" t="n">
        <v>0.8017609999999999</v>
      </c>
      <c r="AX54" t="n">
        <v>0.789199</v>
      </c>
      <c r="AY54" t="n">
        <v>0.388076</v>
      </c>
      <c r="AZ54" t="n">
        <v>0.797837</v>
      </c>
      <c r="BA54" t="n">
        <v>0.945572</v>
      </c>
      <c r="BB54" t="n">
        <v>0.854976</v>
      </c>
      <c r="BC54" t="n">
        <v>0.822589</v>
      </c>
      <c r="BD54" t="n">
        <v>0.5802349999999999</v>
      </c>
      <c r="BE54" t="n">
        <v>0.983108</v>
      </c>
      <c r="BF54" t="n">
        <v>0.588612</v>
      </c>
      <c r="BG54" t="n">
        <v>0.902018</v>
      </c>
      <c r="BH54" t="n">
        <v>0.826338</v>
      </c>
      <c r="BI54" t="n">
        <v>0.844027</v>
      </c>
      <c r="BJ54" t="n">
        <v>0.844631</v>
      </c>
      <c r="BK54" t="n">
        <v>0.834782</v>
      </c>
      <c r="BL54" t="n">
        <v>0.686486</v>
      </c>
      <c r="BM54" t="n">
        <v>0.98101</v>
      </c>
      <c r="BN54" t="n">
        <v>0.512911</v>
      </c>
    </row>
    <row r="55" spans="1:66">
      <c r="A55" t="n">
        <v>32.473333</v>
      </c>
      <c r="B55" t="n">
        <v>1.353055555555556</v>
      </c>
      <c r="C55" t="n">
        <v>0.773103</v>
      </c>
      <c r="D55" t="n">
        <v>0.990347</v>
      </c>
      <c r="E55" t="n">
        <v>0.714015</v>
      </c>
      <c r="F55" t="n">
        <v>1.083922</v>
      </c>
      <c r="G55" t="n">
        <v>1.300524</v>
      </c>
      <c r="H55" t="n">
        <v>1.593139</v>
      </c>
      <c r="I55" t="n">
        <v>1.084436</v>
      </c>
      <c r="J55" t="n">
        <v>1.222396</v>
      </c>
      <c r="K55" t="n">
        <v>0.638587</v>
      </c>
      <c r="L55" t="n">
        <v>0.9895389999999999</v>
      </c>
      <c r="M55" t="n">
        <v>0.9852109999999999</v>
      </c>
      <c r="N55" t="n">
        <v>0.90015</v>
      </c>
      <c r="O55" t="n">
        <v>0.905417</v>
      </c>
      <c r="P55" t="n">
        <v>0.826852</v>
      </c>
      <c r="Q55" t="n">
        <v>0.965751</v>
      </c>
      <c r="R55" t="n">
        <v>0.832433</v>
      </c>
      <c r="S55" t="n">
        <v>0.172304</v>
      </c>
      <c r="T55" t="n">
        <v>0.536357</v>
      </c>
      <c r="U55" t="n">
        <v>0.755767</v>
      </c>
      <c r="V55" t="n">
        <v>0.785022</v>
      </c>
      <c r="W55" t="n">
        <v>0.745281</v>
      </c>
      <c r="X55" t="n">
        <v>0.806806</v>
      </c>
      <c r="Y55" t="n">
        <v>0.780035</v>
      </c>
      <c r="Z55" t="n">
        <v>0.552874</v>
      </c>
      <c r="AA55" t="n">
        <v>0.913659</v>
      </c>
      <c r="AB55" t="n">
        <v>0.861783</v>
      </c>
      <c r="AC55" t="n">
        <v>0.873019</v>
      </c>
      <c r="AD55" t="n">
        <v>0.858428</v>
      </c>
      <c r="AE55" t="n">
        <v>0.805759</v>
      </c>
      <c r="AF55" t="n">
        <v>0.836332</v>
      </c>
      <c r="AG55" t="n">
        <v>0.854785</v>
      </c>
      <c r="AH55" t="n">
        <v>0.529841</v>
      </c>
      <c r="AI55" t="n">
        <v>0.773687</v>
      </c>
      <c r="AJ55" t="n">
        <v>0.833881</v>
      </c>
      <c r="AK55" t="n">
        <v>0.859368</v>
      </c>
      <c r="AL55" t="n">
        <v>0.8787509999999999</v>
      </c>
      <c r="AM55" t="n">
        <v>0.782679</v>
      </c>
      <c r="AN55" t="n">
        <v>0.832965</v>
      </c>
      <c r="AO55" t="n">
        <v>0.852808</v>
      </c>
      <c r="AP55" t="n">
        <v>0.815941</v>
      </c>
      <c r="AQ55" t="n">
        <v>0.932758</v>
      </c>
      <c r="AR55" t="n">
        <v>0.847492</v>
      </c>
      <c r="AS55" t="n">
        <v>0.909642</v>
      </c>
      <c r="AT55" t="n">
        <v>0.854808</v>
      </c>
      <c r="AU55" t="n">
        <v>0.861085</v>
      </c>
      <c r="AV55" t="n">
        <v>0.817239</v>
      </c>
      <c r="AW55" t="n">
        <v>0.840326</v>
      </c>
      <c r="AX55" t="n">
        <v>0.8203510000000001</v>
      </c>
      <c r="AY55" t="n">
        <v>0.413313</v>
      </c>
      <c r="AZ55" t="n">
        <v>0.831698</v>
      </c>
      <c r="BA55" t="n">
        <v>0.987243</v>
      </c>
      <c r="BB55" t="n">
        <v>0.888903</v>
      </c>
      <c r="BC55" t="n">
        <v>0.863195</v>
      </c>
      <c r="BD55" t="n">
        <v>0.606199</v>
      </c>
      <c r="BE55" t="n">
        <v>1.034305</v>
      </c>
      <c r="BF55" t="n">
        <v>0.615653</v>
      </c>
      <c r="BG55" t="n">
        <v>0.92112</v>
      </c>
      <c r="BH55" t="n">
        <v>0.858506</v>
      </c>
      <c r="BI55" t="n">
        <v>0.900787</v>
      </c>
      <c r="BJ55" t="n">
        <v>0.883463</v>
      </c>
      <c r="BK55" t="n">
        <v>0.880416</v>
      </c>
      <c r="BL55" t="n">
        <v>0.736845</v>
      </c>
      <c r="BM55" t="n">
        <v>1.018942</v>
      </c>
      <c r="BN55" t="n">
        <v>0.535888</v>
      </c>
    </row>
    <row r="56" spans="1:66">
      <c r="A56" t="n">
        <v>33.471944</v>
      </c>
      <c r="B56" t="n">
        <v>1.394664351851852</v>
      </c>
      <c r="C56" t="n">
        <v>0.802293</v>
      </c>
      <c r="D56" t="n">
        <v>1.026892</v>
      </c>
      <c r="E56" t="n">
        <v>0.742021</v>
      </c>
      <c r="F56" t="n">
        <v>1.120308</v>
      </c>
      <c r="G56" t="n">
        <v>1.37498</v>
      </c>
      <c r="H56" t="n">
        <v>1.681662</v>
      </c>
      <c r="I56" t="n">
        <v>1.13951</v>
      </c>
      <c r="J56" t="n">
        <v>1.282178</v>
      </c>
      <c r="K56" t="n">
        <v>0.658239</v>
      </c>
      <c r="L56" t="n">
        <v>1.022106</v>
      </c>
      <c r="M56" t="n">
        <v>1.017079</v>
      </c>
      <c r="N56" t="n">
        <v>0.9243170000000001</v>
      </c>
      <c r="O56" t="n">
        <v>0.939148</v>
      </c>
      <c r="P56" t="n">
        <v>0.86539</v>
      </c>
      <c r="Q56" t="n">
        <v>0.9946120000000001</v>
      </c>
      <c r="R56" t="n">
        <v>0.861155</v>
      </c>
      <c r="S56" t="n">
        <v>0.170189</v>
      </c>
      <c r="T56" t="n">
        <v>0.534822</v>
      </c>
      <c r="U56" t="n">
        <v>0.776076</v>
      </c>
      <c r="V56" t="n">
        <v>0.816781</v>
      </c>
      <c r="W56" t="n">
        <v>0.775421</v>
      </c>
      <c r="X56" t="n">
        <v>0.841844</v>
      </c>
      <c r="Y56" t="n">
        <v>0.803523</v>
      </c>
      <c r="Z56" t="n">
        <v>0.579501</v>
      </c>
      <c r="AA56" t="n">
        <v>0.941508</v>
      </c>
      <c r="AB56" t="n">
        <v>0.887931</v>
      </c>
      <c r="AC56" t="n">
        <v>0.910052</v>
      </c>
      <c r="AD56" t="n">
        <v>0.885578</v>
      </c>
      <c r="AE56" t="n">
        <v>0.837097</v>
      </c>
      <c r="AF56" t="n">
        <v>0.870853</v>
      </c>
      <c r="AG56" t="n">
        <v>0.891019</v>
      </c>
      <c r="AH56" t="n">
        <v>0.549824</v>
      </c>
      <c r="AI56" t="n">
        <v>0.792546</v>
      </c>
      <c r="AJ56" t="n">
        <v>0.862868</v>
      </c>
      <c r="AK56" t="n">
        <v>0.891669</v>
      </c>
      <c r="AL56" t="n">
        <v>0.90994</v>
      </c>
      <c r="AM56" t="n">
        <v>0.817033</v>
      </c>
      <c r="AN56" t="n">
        <v>0.859058</v>
      </c>
      <c r="AO56" t="n">
        <v>0.894688</v>
      </c>
      <c r="AP56" t="n">
        <v>0.848066</v>
      </c>
      <c r="AQ56" t="n">
        <v>0.9519570000000001</v>
      </c>
      <c r="AR56" t="n">
        <v>0.871383</v>
      </c>
      <c r="AS56" t="n">
        <v>0.9400309999999999</v>
      </c>
      <c r="AT56" t="n">
        <v>0.885228</v>
      </c>
      <c r="AU56" t="n">
        <v>0.891231</v>
      </c>
      <c r="AV56" t="n">
        <v>0.85297</v>
      </c>
      <c r="AW56" t="n">
        <v>0.921543</v>
      </c>
      <c r="AX56" t="n">
        <v>0.909929</v>
      </c>
      <c r="AY56" t="n">
        <v>0.430438</v>
      </c>
      <c r="AZ56" t="n">
        <v>0.853764</v>
      </c>
      <c r="BA56" t="n">
        <v>1.028394</v>
      </c>
      <c r="BB56" t="n">
        <v>0.92424</v>
      </c>
      <c r="BC56" t="n">
        <v>0.9386139999999999</v>
      </c>
      <c r="BD56" t="n">
        <v>0.637197</v>
      </c>
      <c r="BE56" t="n">
        <v>1.076804</v>
      </c>
      <c r="BF56" t="n">
        <v>0.69297</v>
      </c>
      <c r="BG56" t="n">
        <v>0.936466</v>
      </c>
      <c r="BH56" t="n">
        <v>0.887207</v>
      </c>
      <c r="BI56" t="n">
        <v>0.935327</v>
      </c>
      <c r="BJ56" t="n">
        <v>0.922252</v>
      </c>
      <c r="BK56" t="n">
        <v>0.918542</v>
      </c>
      <c r="BL56" t="n">
        <v>0.777784</v>
      </c>
      <c r="BM56" t="n">
        <v>1.051517</v>
      </c>
      <c r="BN56" t="n">
        <v>0.566777</v>
      </c>
    </row>
    <row r="57" spans="1:66">
      <c r="A57" t="n">
        <v>34.47</v>
      </c>
      <c r="B57" t="n">
        <v>1.43625</v>
      </c>
      <c r="C57" t="n">
        <v>0.829211</v>
      </c>
      <c r="D57" t="n">
        <v>1.062923</v>
      </c>
      <c r="E57" t="n">
        <v>0.772162</v>
      </c>
      <c r="F57" t="n">
        <v>1.163027</v>
      </c>
      <c r="G57" t="n">
        <v>1.445127</v>
      </c>
      <c r="H57" t="n">
        <v>1.76661</v>
      </c>
      <c r="I57" t="n">
        <v>1.190782</v>
      </c>
      <c r="J57" t="n">
        <v>1.33387</v>
      </c>
      <c r="K57" t="n">
        <v>0.678573</v>
      </c>
      <c r="L57" t="n">
        <v>1.048742</v>
      </c>
      <c r="M57" t="n">
        <v>1.057895</v>
      </c>
      <c r="N57" t="n">
        <v>0.963728</v>
      </c>
      <c r="O57" t="n">
        <v>0.970382</v>
      </c>
      <c r="P57" t="n">
        <v>0.896132</v>
      </c>
      <c r="Q57" t="n">
        <v>1.028287</v>
      </c>
      <c r="R57" t="n">
        <v>0.883142</v>
      </c>
      <c r="S57" t="n">
        <v>0.167555</v>
      </c>
      <c r="T57" t="n">
        <v>0.535192</v>
      </c>
      <c r="U57" t="n">
        <v>0.808697</v>
      </c>
      <c r="V57" t="n">
        <v>0.842537</v>
      </c>
      <c r="W57" t="n">
        <v>0.84443</v>
      </c>
      <c r="X57" t="n">
        <v>0.87007</v>
      </c>
      <c r="Y57" t="n">
        <v>0.834159</v>
      </c>
      <c r="Z57" t="n">
        <v>0.60578</v>
      </c>
      <c r="AA57" t="n">
        <v>0.986787</v>
      </c>
      <c r="AB57" t="n">
        <v>0.920782</v>
      </c>
      <c r="AC57" t="n">
        <v>0.953423</v>
      </c>
      <c r="AD57" t="n">
        <v>0.912219</v>
      </c>
      <c r="AE57" t="n">
        <v>0.8623769999999999</v>
      </c>
      <c r="AF57" t="n">
        <v>0.94669</v>
      </c>
      <c r="AG57" t="n">
        <v>0.926662</v>
      </c>
      <c r="AH57" t="n">
        <v>0.570142</v>
      </c>
      <c r="AI57" t="n">
        <v>0.822974</v>
      </c>
      <c r="AJ57" t="n">
        <v>0.885113</v>
      </c>
      <c r="AK57" t="n">
        <v>0.91884</v>
      </c>
      <c r="AL57" t="n">
        <v>0.940724</v>
      </c>
      <c r="AM57" t="n">
        <v>0.845509</v>
      </c>
      <c r="AN57" t="n">
        <v>0.887453</v>
      </c>
      <c r="AO57" t="n">
        <v>0.920479</v>
      </c>
      <c r="AP57" t="n">
        <v>0.880132</v>
      </c>
      <c r="AQ57" t="n">
        <v>0.980808</v>
      </c>
      <c r="AR57" t="n">
        <v>0.891554</v>
      </c>
      <c r="AS57" t="n">
        <v>0.964486</v>
      </c>
      <c r="AT57" t="n">
        <v>0.9156879999999999</v>
      </c>
      <c r="AU57" t="n">
        <v>0.91568</v>
      </c>
      <c r="AV57" t="n">
        <v>0.940962</v>
      </c>
      <c r="AW57" t="n">
        <v>0.960598</v>
      </c>
      <c r="AX57" t="n">
        <v>0.949778</v>
      </c>
      <c r="AY57" t="n">
        <v>0.452941</v>
      </c>
      <c r="AZ57" t="n">
        <v>0.878953</v>
      </c>
      <c r="BA57" t="n">
        <v>1.058519</v>
      </c>
      <c r="BB57" t="n">
        <v>0.959636</v>
      </c>
      <c r="BC57" t="n">
        <v>0.9696</v>
      </c>
      <c r="BD57" t="n">
        <v>0.65994</v>
      </c>
      <c r="BE57" t="n">
        <v>1.113464</v>
      </c>
      <c r="BF57" t="n">
        <v>0.711387</v>
      </c>
      <c r="BG57" t="n">
        <v>0.956281</v>
      </c>
      <c r="BH57" t="n">
        <v>0.92028</v>
      </c>
      <c r="BI57" t="n">
        <v>0.970825</v>
      </c>
      <c r="BJ57" t="n">
        <v>0.956897</v>
      </c>
      <c r="BK57" t="n">
        <v>0.955464</v>
      </c>
      <c r="BL57" t="n">
        <v>0.8048149999999999</v>
      </c>
      <c r="BM57" t="n">
        <v>1.077678</v>
      </c>
      <c r="BN57" t="n">
        <v>0.6232490000000001</v>
      </c>
    </row>
    <row r="58" spans="1:66">
      <c r="A58" t="n">
        <v>35.469167</v>
      </c>
      <c r="B58" t="n">
        <v>1.477881944444444</v>
      </c>
      <c r="C58" t="n">
        <v>0.863824</v>
      </c>
      <c r="D58" t="n">
        <v>1.085583</v>
      </c>
      <c r="E58" t="n">
        <v>0.793063</v>
      </c>
      <c r="F58" t="n">
        <v>1.264424</v>
      </c>
      <c r="G58" t="n">
        <v>1.512543</v>
      </c>
      <c r="H58" t="n">
        <v>1.860217</v>
      </c>
      <c r="I58" t="n">
        <v>1.231706</v>
      </c>
      <c r="J58" t="n">
        <v>1.385428</v>
      </c>
      <c r="K58" t="n">
        <v>0.730548</v>
      </c>
      <c r="L58" t="n">
        <v>1.089912</v>
      </c>
      <c r="M58" t="n">
        <v>1.088766</v>
      </c>
      <c r="N58" t="n">
        <v>1.043795</v>
      </c>
      <c r="O58" t="n">
        <v>1.003404</v>
      </c>
      <c r="P58" t="n">
        <v>0.918597</v>
      </c>
      <c r="Q58" t="n">
        <v>1.052809</v>
      </c>
      <c r="R58" t="n">
        <v>0.907067</v>
      </c>
      <c r="S58" t="n">
        <v>0.164632</v>
      </c>
      <c r="T58" t="n">
        <v>0.541821</v>
      </c>
      <c r="U58" t="n">
        <v>0.834274</v>
      </c>
      <c r="V58" t="n">
        <v>0.889553</v>
      </c>
      <c r="W58" t="n">
        <v>0.888381</v>
      </c>
      <c r="X58" t="n">
        <v>0.896072</v>
      </c>
      <c r="Y58" t="n">
        <v>0.863982</v>
      </c>
      <c r="Z58" t="n">
        <v>0.626091</v>
      </c>
      <c r="AA58" t="n">
        <v>1.015556</v>
      </c>
      <c r="AB58" t="n">
        <v>0.9474089999999999</v>
      </c>
      <c r="AC58" t="n">
        <v>0.978965</v>
      </c>
      <c r="AD58" t="n">
        <v>0.935608</v>
      </c>
      <c r="AE58" t="n">
        <v>0.915477</v>
      </c>
      <c r="AF58" t="n">
        <v>0.9683929999999999</v>
      </c>
      <c r="AG58" t="n">
        <v>0.947792</v>
      </c>
      <c r="AH58" t="n">
        <v>0.59127</v>
      </c>
      <c r="AI58" t="n">
        <v>0.852463</v>
      </c>
      <c r="AJ58" t="n">
        <v>0.904566</v>
      </c>
      <c r="AK58" t="n">
        <v>0.945087</v>
      </c>
      <c r="AL58" t="n">
        <v>0.96434</v>
      </c>
      <c r="AM58" t="n">
        <v>0.87204</v>
      </c>
      <c r="AN58" t="n">
        <v>0.913106</v>
      </c>
      <c r="AO58" t="n">
        <v>0.942828</v>
      </c>
      <c r="AP58" t="n">
        <v>0.9119429999999999</v>
      </c>
      <c r="AQ58" t="n">
        <v>1.006138</v>
      </c>
      <c r="AR58" t="n">
        <v>0.907355</v>
      </c>
      <c r="AS58" t="n">
        <v>0.996372</v>
      </c>
      <c r="AT58" t="n">
        <v>0.972656</v>
      </c>
      <c r="AU58" t="n">
        <v>0.949882</v>
      </c>
      <c r="AV58" t="n">
        <v>0.9625050000000001</v>
      </c>
      <c r="AW58" t="n">
        <v>0.985816</v>
      </c>
      <c r="AX58" t="n">
        <v>0.968643</v>
      </c>
      <c r="AY58" t="n">
        <v>0.46725</v>
      </c>
      <c r="AZ58" t="n">
        <v>0.898073</v>
      </c>
      <c r="BA58" t="n">
        <v>1.090291</v>
      </c>
      <c r="BB58" t="n">
        <v>0.992165</v>
      </c>
      <c r="BC58" t="n">
        <v>0.995059</v>
      </c>
      <c r="BD58" t="n">
        <v>0.678162</v>
      </c>
      <c r="BE58" t="n">
        <v>1.144829</v>
      </c>
      <c r="BF58" t="n">
        <v>0.73073</v>
      </c>
      <c r="BG58" t="n">
        <v>0.982931</v>
      </c>
      <c r="BH58" t="n">
        <v>0.949495</v>
      </c>
      <c r="BI58" t="n">
        <v>0.991718</v>
      </c>
      <c r="BJ58" t="n">
        <v>0.980874</v>
      </c>
      <c r="BK58" t="n">
        <v>0.982047</v>
      </c>
      <c r="BL58" t="n">
        <v>0.843299</v>
      </c>
      <c r="BM58" t="n">
        <v>1.101149</v>
      </c>
      <c r="BN58" t="n">
        <v>0.63624</v>
      </c>
    </row>
    <row r="59" spans="1:66">
      <c r="A59" t="n">
        <v>36.467222</v>
      </c>
      <c r="B59" t="n">
        <v>1.519467592592592</v>
      </c>
      <c r="C59" t="n">
        <v>0.923854</v>
      </c>
      <c r="D59" t="n">
        <v>1.110026</v>
      </c>
      <c r="E59" t="n">
        <v>0.813902</v>
      </c>
      <c r="F59" t="n">
        <v>1.276451</v>
      </c>
      <c r="G59" t="n">
        <v>1.568496</v>
      </c>
      <c r="H59" t="n">
        <v>1.956903</v>
      </c>
      <c r="I59" t="n">
        <v>1.27576</v>
      </c>
      <c r="J59" t="n">
        <v>1.436409</v>
      </c>
      <c r="K59" t="n">
        <v>0.768676</v>
      </c>
      <c r="L59" t="n">
        <v>1.125232</v>
      </c>
      <c r="M59" t="n">
        <v>1.116732</v>
      </c>
      <c r="N59" t="n">
        <v>1.060053</v>
      </c>
      <c r="O59" t="n">
        <v>1.031096</v>
      </c>
      <c r="P59" t="n">
        <v>0.930609</v>
      </c>
      <c r="Q59" t="n">
        <v>1.077065</v>
      </c>
      <c r="R59" t="n">
        <v>0.931715</v>
      </c>
      <c r="S59" t="n">
        <v>0.164993</v>
      </c>
      <c r="T59" t="n">
        <v>0.55267</v>
      </c>
      <c r="U59" t="n">
        <v>0.858695</v>
      </c>
      <c r="V59" t="n">
        <v>0.948431</v>
      </c>
      <c r="W59" t="n">
        <v>0.899744</v>
      </c>
      <c r="X59" t="n">
        <v>0.918166</v>
      </c>
      <c r="Y59" t="n">
        <v>0.891498</v>
      </c>
      <c r="Z59" t="n">
        <v>0.6827569999999999</v>
      </c>
      <c r="AA59" t="n">
        <v>1.037007</v>
      </c>
      <c r="AB59" t="n">
        <v>0.968558</v>
      </c>
      <c r="AC59" t="n">
        <v>1.020876</v>
      </c>
      <c r="AD59" t="n">
        <v>0.952832</v>
      </c>
      <c r="AE59" t="n">
        <v>0.9577329999999999</v>
      </c>
      <c r="AF59" t="n">
        <v>0.988922</v>
      </c>
      <c r="AG59" t="n">
        <v>0.964068</v>
      </c>
      <c r="AH59" t="n">
        <v>0.610145</v>
      </c>
      <c r="AI59" t="n">
        <v>0.868617</v>
      </c>
      <c r="AJ59" t="n">
        <v>0.920333</v>
      </c>
      <c r="AK59" t="n">
        <v>0.972332</v>
      </c>
      <c r="AL59" t="n">
        <v>0.998658</v>
      </c>
      <c r="AM59" t="n">
        <v>0.913682</v>
      </c>
      <c r="AN59" t="n">
        <v>0.937917</v>
      </c>
      <c r="AO59" t="n">
        <v>0.96392</v>
      </c>
      <c r="AP59" t="n">
        <v>0.9329809999999999</v>
      </c>
      <c r="AQ59" t="n">
        <v>1.0242</v>
      </c>
      <c r="AR59" t="n">
        <v>0.926751</v>
      </c>
      <c r="AS59" t="n">
        <v>1.017602</v>
      </c>
      <c r="AT59" t="n">
        <v>0.99783</v>
      </c>
      <c r="AU59" t="n">
        <v>1.016081</v>
      </c>
      <c r="AV59" t="n">
        <v>0.987783</v>
      </c>
      <c r="AW59" t="n">
        <v>1.00965</v>
      </c>
      <c r="AX59" t="n">
        <v>0.990939</v>
      </c>
      <c r="AY59" t="n">
        <v>0.478641</v>
      </c>
      <c r="AZ59" t="n">
        <v>0.918523</v>
      </c>
      <c r="BA59" t="n">
        <v>1.128902</v>
      </c>
      <c r="BB59" t="n">
        <v>1.051588</v>
      </c>
      <c r="BC59" t="n">
        <v>1.022293</v>
      </c>
      <c r="BD59" t="n">
        <v>0.694734</v>
      </c>
      <c r="BE59" t="n">
        <v>1.171744</v>
      </c>
      <c r="BF59" t="n">
        <v>0.7544419999999999</v>
      </c>
      <c r="BG59" t="n">
        <v>1.005251</v>
      </c>
      <c r="BH59" t="n">
        <v>0.966449</v>
      </c>
      <c r="BI59" t="n">
        <v>1.038169</v>
      </c>
      <c r="BJ59" t="n">
        <v>1.005328</v>
      </c>
      <c r="BK59" t="n">
        <v>1.018725</v>
      </c>
      <c r="BL59" t="n">
        <v>0.869883</v>
      </c>
      <c r="BM59" t="n">
        <v>1.123108</v>
      </c>
      <c r="BN59" t="n">
        <v>0.646896</v>
      </c>
    </row>
    <row r="60" spans="1:66">
      <c r="A60" t="n">
        <v>37.465556</v>
      </c>
      <c r="B60" t="n">
        <v>1.561064814814815</v>
      </c>
      <c r="C60" t="n">
        <v>0.946406</v>
      </c>
      <c r="D60" t="n">
        <v>1.190802</v>
      </c>
      <c r="E60" t="n">
        <v>0.836049</v>
      </c>
      <c r="F60" t="n">
        <v>1.287696</v>
      </c>
      <c r="G60" t="n">
        <v>1.623864</v>
      </c>
      <c r="H60" t="n">
        <v>2.04262</v>
      </c>
      <c r="I60" t="n">
        <v>1.31452</v>
      </c>
      <c r="J60" t="n">
        <v>1.474412</v>
      </c>
      <c r="K60" t="n">
        <v>0.799473</v>
      </c>
      <c r="L60" t="n">
        <v>1.165494</v>
      </c>
      <c r="M60" t="n">
        <v>1.153642</v>
      </c>
      <c r="N60" t="n">
        <v>1.105402</v>
      </c>
      <c r="O60" t="n">
        <v>1.054956</v>
      </c>
      <c r="P60" t="n">
        <v>0.951693</v>
      </c>
      <c r="Q60" t="n">
        <v>1.101169</v>
      </c>
      <c r="R60" t="n">
        <v>0.94737</v>
      </c>
      <c r="S60" t="n">
        <v>0.161545</v>
      </c>
      <c r="T60" t="n">
        <v>0.568916</v>
      </c>
      <c r="U60" t="n">
        <v>0.87461</v>
      </c>
      <c r="V60" t="n">
        <v>0.960093</v>
      </c>
      <c r="W60" t="n">
        <v>0.92984</v>
      </c>
      <c r="X60" t="n">
        <v>0.938428</v>
      </c>
      <c r="Y60" t="n">
        <v>0.902743</v>
      </c>
      <c r="Z60" t="n">
        <v>0.697923</v>
      </c>
      <c r="AA60" t="n">
        <v>1.057489</v>
      </c>
      <c r="AB60" t="n">
        <v>0.989753</v>
      </c>
      <c r="AC60" t="n">
        <v>1.024046</v>
      </c>
      <c r="AD60" t="n">
        <v>0.975895</v>
      </c>
      <c r="AE60" t="n">
        <v>0.966958</v>
      </c>
      <c r="AF60" t="n">
        <v>1.003163</v>
      </c>
      <c r="AG60" t="n">
        <v>0.98066</v>
      </c>
      <c r="AH60" t="n">
        <v>0.6614449999999999</v>
      </c>
      <c r="AI60" t="n">
        <v>0.882231</v>
      </c>
      <c r="AJ60" t="n">
        <v>0.93364</v>
      </c>
      <c r="AK60" t="n">
        <v>0.998133</v>
      </c>
      <c r="AL60" t="n">
        <v>1.052054</v>
      </c>
      <c r="AM60" t="n">
        <v>0.963642</v>
      </c>
      <c r="AN60" t="n">
        <v>1.002148</v>
      </c>
      <c r="AO60" t="n">
        <v>0.987916</v>
      </c>
      <c r="AP60" t="n">
        <v>0.947993</v>
      </c>
      <c r="AQ60" t="n">
        <v>1.044805</v>
      </c>
      <c r="AR60" t="n">
        <v>0.945828</v>
      </c>
      <c r="AS60" t="n">
        <v>1.042933</v>
      </c>
      <c r="AT60" t="n">
        <v>1.010274</v>
      </c>
      <c r="AU60" t="n">
        <v>1.03237</v>
      </c>
      <c r="AV60" t="n">
        <v>0.999797</v>
      </c>
      <c r="AW60" t="n">
        <v>1.024288</v>
      </c>
      <c r="AX60" t="n">
        <v>1.007599</v>
      </c>
      <c r="AY60" t="n">
        <v>0.487438</v>
      </c>
      <c r="AZ60" t="n">
        <v>0.938725</v>
      </c>
      <c r="BA60" t="n">
        <v>1.157883</v>
      </c>
      <c r="BB60" t="n">
        <v>1.063108</v>
      </c>
      <c r="BC60" t="n">
        <v>1.054994</v>
      </c>
      <c r="BD60" t="n">
        <v>0.741547</v>
      </c>
      <c r="BE60" t="n">
        <v>1.206051</v>
      </c>
      <c r="BF60" t="n">
        <v>0.772199</v>
      </c>
      <c r="BG60" t="n">
        <v>1.023669</v>
      </c>
      <c r="BH60" t="n">
        <v>0.990086</v>
      </c>
      <c r="BI60" t="n">
        <v>1.058903</v>
      </c>
      <c r="BJ60" t="n">
        <v>1.042887</v>
      </c>
      <c r="BK60" t="n">
        <v>1.042201</v>
      </c>
      <c r="BL60" t="n">
        <v>0.887574</v>
      </c>
      <c r="BM60" t="n">
        <v>1.158691</v>
      </c>
      <c r="BN60" t="n">
        <v>0.670635</v>
      </c>
    </row>
    <row r="61" spans="1:66">
      <c r="A61" t="n">
        <v>38.465</v>
      </c>
      <c r="B61" t="n">
        <v>1.602708333333333</v>
      </c>
      <c r="C61" t="n">
        <v>0.9700029999999999</v>
      </c>
      <c r="D61" t="n">
        <v>1.202209</v>
      </c>
      <c r="E61" t="n">
        <v>0.904052</v>
      </c>
      <c r="F61" t="n">
        <v>1.330635</v>
      </c>
      <c r="G61" t="n">
        <v>1.665506</v>
      </c>
      <c r="H61" t="n">
        <v>2.102831</v>
      </c>
      <c r="I61" t="n">
        <v>1.340443</v>
      </c>
      <c r="J61" t="n">
        <v>1.499252</v>
      </c>
      <c r="K61" t="n">
        <v>0.831861</v>
      </c>
      <c r="L61" t="n">
        <v>1.200839</v>
      </c>
      <c r="M61" t="n">
        <v>1.191236</v>
      </c>
      <c r="N61" t="n">
        <v>1.146634</v>
      </c>
      <c r="O61" t="n">
        <v>1.075345</v>
      </c>
      <c r="P61" t="n">
        <v>0.970707</v>
      </c>
      <c r="Q61" t="n">
        <v>1.133417</v>
      </c>
      <c r="R61" t="n">
        <v>0.968834</v>
      </c>
      <c r="S61" t="n">
        <v>0.163061</v>
      </c>
      <c r="T61" t="n">
        <v>0.586982</v>
      </c>
      <c r="U61" t="n">
        <v>0.899333</v>
      </c>
      <c r="V61" t="n">
        <v>0.9545439999999999</v>
      </c>
      <c r="W61" t="n">
        <v>0.958672</v>
      </c>
      <c r="X61" t="n">
        <v>0.966332</v>
      </c>
      <c r="Y61" t="n">
        <v>0.9350850000000001</v>
      </c>
      <c r="Z61" t="n">
        <v>0.715457</v>
      </c>
      <c r="AA61" t="n">
        <v>1.071422</v>
      </c>
      <c r="AB61" t="n">
        <v>1.012595</v>
      </c>
      <c r="AC61" t="n">
        <v>1.034008</v>
      </c>
      <c r="AD61" t="n">
        <v>0.999105</v>
      </c>
      <c r="AE61" t="n">
        <v>0.974738</v>
      </c>
      <c r="AF61" t="n">
        <v>1.040948</v>
      </c>
      <c r="AG61" t="n">
        <v>0.999746</v>
      </c>
      <c r="AH61" t="n">
        <v>0.663484</v>
      </c>
      <c r="AI61" t="n">
        <v>0.9021749999999999</v>
      </c>
      <c r="AJ61" t="n">
        <v>0.9578719999999999</v>
      </c>
      <c r="AK61" t="n">
        <v>1.014374</v>
      </c>
      <c r="AL61" t="n">
        <v>1.077826</v>
      </c>
      <c r="AM61" t="n">
        <v>0.992741</v>
      </c>
      <c r="AN61" t="n">
        <v>1.02251</v>
      </c>
      <c r="AO61" t="n">
        <v>1.021217</v>
      </c>
      <c r="AP61" t="n">
        <v>0.969334</v>
      </c>
      <c r="AQ61" t="n">
        <v>1.062254</v>
      </c>
      <c r="AR61" t="n">
        <v>0.966639</v>
      </c>
      <c r="AS61" t="n">
        <v>1.062819</v>
      </c>
      <c r="AT61" t="n">
        <v>1.029889</v>
      </c>
      <c r="AU61" t="n">
        <v>1.047749</v>
      </c>
      <c r="AV61" t="n">
        <v>1.016695</v>
      </c>
      <c r="AW61" t="n">
        <v>1.053211</v>
      </c>
      <c r="AX61" t="n">
        <v>1.022811</v>
      </c>
      <c r="AY61" t="n">
        <v>0.494711</v>
      </c>
      <c r="AZ61" t="n">
        <v>0.95638</v>
      </c>
      <c r="BA61" t="n">
        <v>1.187402</v>
      </c>
      <c r="BB61" t="n">
        <v>1.097831</v>
      </c>
      <c r="BC61" t="n">
        <v>1.09215</v>
      </c>
      <c r="BD61" t="n">
        <v>0.777813</v>
      </c>
      <c r="BE61" t="n">
        <v>1.230301</v>
      </c>
      <c r="BF61" t="n">
        <v>0.798416</v>
      </c>
      <c r="BG61" t="n">
        <v>1.040581</v>
      </c>
      <c r="BH61" t="n">
        <v>1.017338</v>
      </c>
      <c r="BI61" t="n">
        <v>1.075783</v>
      </c>
      <c r="BJ61" t="n">
        <v>1.067438</v>
      </c>
      <c r="BK61" t="n">
        <v>1.056597</v>
      </c>
      <c r="BL61" t="n">
        <v>0.903159</v>
      </c>
      <c r="BM61" t="n">
        <v>1.182416</v>
      </c>
      <c r="BN61" t="n">
        <v>0.689188</v>
      </c>
    </row>
    <row r="62" spans="1:66">
      <c r="A62" t="n">
        <v>39.463056</v>
      </c>
      <c r="B62" t="n">
        <v>1.644293981481481</v>
      </c>
      <c r="C62" t="n">
        <v>0.981804</v>
      </c>
      <c r="D62" t="n">
        <v>1.222519</v>
      </c>
      <c r="E62" t="n">
        <v>0.912562</v>
      </c>
      <c r="F62" t="n">
        <v>1.335732</v>
      </c>
      <c r="G62" t="n">
        <v>1.684494</v>
      </c>
      <c r="H62" t="n">
        <v>2.130414</v>
      </c>
      <c r="I62" t="n">
        <v>1.347564</v>
      </c>
      <c r="J62" t="n">
        <v>1.504328</v>
      </c>
      <c r="K62" t="n">
        <v>0.848197</v>
      </c>
      <c r="L62" t="n">
        <v>1.234015</v>
      </c>
      <c r="M62" t="n">
        <v>1.22931</v>
      </c>
      <c r="N62" t="n">
        <v>1.172746</v>
      </c>
      <c r="O62" t="n">
        <v>1.097588</v>
      </c>
      <c r="P62" t="n">
        <v>0.982936</v>
      </c>
      <c r="Q62" t="n">
        <v>1.153731</v>
      </c>
      <c r="R62" t="n">
        <v>0.988329</v>
      </c>
      <c r="S62" t="n">
        <v>0.159683</v>
      </c>
      <c r="T62" t="n">
        <v>0.6038559999999999</v>
      </c>
      <c r="U62" t="n">
        <v>0.923089</v>
      </c>
      <c r="V62" t="n">
        <v>0.9972569999999999</v>
      </c>
      <c r="W62" t="n">
        <v>0.974558</v>
      </c>
      <c r="X62" t="n">
        <v>0.977831</v>
      </c>
      <c r="Y62" t="n">
        <v>0.963455</v>
      </c>
      <c r="Z62" t="n">
        <v>0.744469</v>
      </c>
      <c r="AA62" t="n">
        <v>1.0909</v>
      </c>
      <c r="AB62" t="n">
        <v>1.036862</v>
      </c>
      <c r="AC62" t="n">
        <v>1.081587</v>
      </c>
      <c r="AD62" t="n">
        <v>1.033351</v>
      </c>
      <c r="AE62" t="n">
        <v>1.02007</v>
      </c>
      <c r="AF62" t="n">
        <v>1.066083</v>
      </c>
      <c r="AG62" t="n">
        <v>1.023641</v>
      </c>
      <c r="AH62" t="n">
        <v>0.688291</v>
      </c>
      <c r="AI62" t="n">
        <v>0.9214830000000001</v>
      </c>
      <c r="AJ62" t="n">
        <v>0.971518</v>
      </c>
      <c r="AK62" t="n">
        <v>1.037193</v>
      </c>
      <c r="AL62" t="n">
        <v>1.087084</v>
      </c>
      <c r="AM62" t="n">
        <v>1.011184</v>
      </c>
      <c r="AN62" t="n">
        <v>1.041766</v>
      </c>
      <c r="AO62" t="n">
        <v>1.045622</v>
      </c>
      <c r="AP62" t="n">
        <v>0.993904</v>
      </c>
      <c r="AQ62" t="n">
        <v>1.077584</v>
      </c>
      <c r="AR62" t="n">
        <v>0.98329</v>
      </c>
      <c r="AS62" t="n">
        <v>1.080202</v>
      </c>
      <c r="AT62" t="n">
        <v>1.059608</v>
      </c>
      <c r="AU62" t="n">
        <v>1.068421</v>
      </c>
      <c r="AV62" t="n">
        <v>1.034769</v>
      </c>
      <c r="AW62" t="n">
        <v>1.074932</v>
      </c>
      <c r="AX62" t="n">
        <v>1.043443</v>
      </c>
      <c r="AY62" t="n">
        <v>0.497215</v>
      </c>
      <c r="AZ62" t="n">
        <v>0.966438</v>
      </c>
      <c r="BA62" t="n">
        <v>1.219822</v>
      </c>
      <c r="BB62" t="n">
        <v>1.107292</v>
      </c>
      <c r="BC62" t="n">
        <v>1.107234</v>
      </c>
      <c r="BD62" t="n">
        <v>0.786079</v>
      </c>
      <c r="BE62" t="n">
        <v>1.265329</v>
      </c>
      <c r="BF62" t="n">
        <v>0.816227</v>
      </c>
      <c r="BG62" t="n">
        <v>1.059711</v>
      </c>
      <c r="BH62" t="n">
        <v>1.044624</v>
      </c>
      <c r="BI62" t="n">
        <v>1.104412</v>
      </c>
      <c r="BJ62" t="n">
        <v>1.089672</v>
      </c>
      <c r="BK62" t="n">
        <v>1.102319</v>
      </c>
      <c r="BL62" t="n">
        <v>0.9180199999999999</v>
      </c>
      <c r="BM62" t="n">
        <v>1.205207</v>
      </c>
      <c r="BN62" t="n">
        <v>0.70073</v>
      </c>
    </row>
    <row r="63" spans="1:66">
      <c r="A63" t="n">
        <v>40.461389</v>
      </c>
      <c r="B63" t="n">
        <v>1.685891203703704</v>
      </c>
      <c r="C63" t="n">
        <v>1.002327</v>
      </c>
      <c r="D63" t="n">
        <v>1.241748</v>
      </c>
      <c r="E63" t="n">
        <v>0.972901</v>
      </c>
      <c r="F63" t="n">
        <v>1.353238</v>
      </c>
      <c r="G63" t="n">
        <v>1.686695</v>
      </c>
      <c r="H63" t="n">
        <v>2.13651</v>
      </c>
      <c r="I63" t="n">
        <v>1.350088</v>
      </c>
      <c r="J63" t="n">
        <v>1.499744</v>
      </c>
      <c r="K63" t="n">
        <v>0.863735</v>
      </c>
      <c r="L63" t="n">
        <v>1.264652</v>
      </c>
      <c r="M63" t="n">
        <v>1.280051</v>
      </c>
      <c r="N63" t="n">
        <v>1.215532</v>
      </c>
      <c r="O63" t="n">
        <v>1.111077</v>
      </c>
      <c r="P63" t="n">
        <v>0.993625</v>
      </c>
      <c r="Q63" t="n">
        <v>1.169564</v>
      </c>
      <c r="R63" t="n">
        <v>1.010605</v>
      </c>
      <c r="S63" t="n">
        <v>0.15829</v>
      </c>
      <c r="T63" t="n">
        <v>0.6252760000000001</v>
      </c>
      <c r="U63" t="n">
        <v>0.946498</v>
      </c>
      <c r="V63" t="n">
        <v>1.017995</v>
      </c>
      <c r="W63" t="n">
        <v>0.990366</v>
      </c>
      <c r="X63" t="n">
        <v>0.998146</v>
      </c>
      <c r="Y63" t="n">
        <v>0.984006</v>
      </c>
      <c r="Z63" t="n">
        <v>0.762826</v>
      </c>
      <c r="AA63" t="n">
        <v>1.115213</v>
      </c>
      <c r="AB63" t="n">
        <v>1.055999</v>
      </c>
      <c r="AC63" t="n">
        <v>1.087671</v>
      </c>
      <c r="AD63" t="n">
        <v>1.089194</v>
      </c>
      <c r="AE63" t="n">
        <v>1.03726</v>
      </c>
      <c r="AF63" t="n">
        <v>1.083654</v>
      </c>
      <c r="AG63" t="n">
        <v>1.04624</v>
      </c>
      <c r="AH63" t="n">
        <v>0.708283</v>
      </c>
      <c r="AI63" t="n">
        <v>0.935736</v>
      </c>
      <c r="AJ63" t="n">
        <v>0.989252</v>
      </c>
      <c r="AK63" t="n">
        <v>1.049656</v>
      </c>
      <c r="AL63" t="n">
        <v>1.115279</v>
      </c>
      <c r="AM63" t="n">
        <v>1.026397</v>
      </c>
      <c r="AN63" t="n">
        <v>1.049158</v>
      </c>
      <c r="AO63" t="n">
        <v>1.075068</v>
      </c>
      <c r="AP63" t="n">
        <v>1.024252</v>
      </c>
      <c r="AQ63" t="n">
        <v>1.104776</v>
      </c>
      <c r="AR63" t="n">
        <v>0.999571</v>
      </c>
      <c r="AS63" t="n">
        <v>1.098161</v>
      </c>
      <c r="AT63" t="n">
        <v>1.078256</v>
      </c>
      <c r="AU63" t="n">
        <v>1.090341</v>
      </c>
      <c r="AV63" t="n">
        <v>1.056787</v>
      </c>
      <c r="AW63" t="n">
        <v>1.097401</v>
      </c>
      <c r="AX63" t="n">
        <v>1.056744</v>
      </c>
      <c r="AY63" t="n">
        <v>0.5011640000000001</v>
      </c>
      <c r="AZ63" t="n">
        <v>0.987513</v>
      </c>
      <c r="BA63" t="n">
        <v>1.264371</v>
      </c>
      <c r="BB63" t="n">
        <v>1.119785</v>
      </c>
      <c r="BC63" t="n">
        <v>1.122344</v>
      </c>
      <c r="BD63" t="n">
        <v>0.802525</v>
      </c>
      <c r="BE63" t="n">
        <v>1.287396</v>
      </c>
      <c r="BF63" t="n">
        <v>0.821609</v>
      </c>
      <c r="BG63" t="n">
        <v>1.082389</v>
      </c>
      <c r="BH63" t="n">
        <v>1.062514</v>
      </c>
      <c r="BI63" t="n">
        <v>1.143622</v>
      </c>
      <c r="BJ63" t="n">
        <v>1.110097</v>
      </c>
      <c r="BK63" t="n">
        <v>1.136405</v>
      </c>
      <c r="BL63" t="n">
        <v>0.9322859999999999</v>
      </c>
      <c r="BM63" t="n">
        <v>1.236636</v>
      </c>
      <c r="BN63" t="n">
        <v>0.720981</v>
      </c>
    </row>
    <row r="64" spans="1:66">
      <c r="A64" t="n">
        <v>41.460556</v>
      </c>
      <c r="B64" t="n">
        <v>1.727523148148148</v>
      </c>
      <c r="C64" t="n">
        <v>1.025208</v>
      </c>
      <c r="D64" t="n">
        <v>1.251986</v>
      </c>
      <c r="E64" t="n">
        <v>1.000575</v>
      </c>
      <c r="F64" t="n">
        <v>1.379517</v>
      </c>
      <c r="G64" t="n">
        <v>1.695602</v>
      </c>
      <c r="H64" t="n">
        <v>2.143623</v>
      </c>
      <c r="I64" t="n">
        <v>1.353932</v>
      </c>
      <c r="J64" t="n">
        <v>1.496783</v>
      </c>
      <c r="K64" t="n">
        <v>0.883693</v>
      </c>
      <c r="L64" t="n">
        <v>1.299582</v>
      </c>
      <c r="M64" t="n">
        <v>1.31709</v>
      </c>
      <c r="N64" t="n">
        <v>1.25568</v>
      </c>
      <c r="O64" t="n">
        <v>1.127986</v>
      </c>
      <c r="P64" t="n">
        <v>1.009054</v>
      </c>
      <c r="Q64" t="n">
        <v>1.194562</v>
      </c>
      <c r="R64" t="n">
        <v>1.018413</v>
      </c>
      <c r="S64" t="n">
        <v>0.155049</v>
      </c>
      <c r="T64" t="n">
        <v>0.645547</v>
      </c>
      <c r="U64" t="n">
        <v>0.967164</v>
      </c>
      <c r="V64" t="n">
        <v>1.02816</v>
      </c>
      <c r="W64" t="n">
        <v>1.020334</v>
      </c>
      <c r="X64" t="n">
        <v>1.018885</v>
      </c>
      <c r="Y64" t="n">
        <v>1.003824</v>
      </c>
      <c r="Z64" t="n">
        <v>0.775212</v>
      </c>
      <c r="AA64" t="n">
        <v>1.12221</v>
      </c>
      <c r="AB64" t="n">
        <v>1.07854</v>
      </c>
      <c r="AC64" t="n">
        <v>1.096716</v>
      </c>
      <c r="AD64" t="n">
        <v>1.093835</v>
      </c>
      <c r="AE64" t="n">
        <v>1.047619</v>
      </c>
      <c r="AF64" t="n">
        <v>1.097926</v>
      </c>
      <c r="AG64" t="n">
        <v>1.066279</v>
      </c>
      <c r="AH64" t="n">
        <v>0.721545</v>
      </c>
      <c r="AI64" t="n">
        <v>0.954982</v>
      </c>
      <c r="AJ64" t="n">
        <v>1.005842</v>
      </c>
      <c r="AK64" t="n">
        <v>1.065275</v>
      </c>
      <c r="AL64" t="n">
        <v>1.138097</v>
      </c>
      <c r="AM64" t="n">
        <v>1.045981</v>
      </c>
      <c r="AN64" t="n">
        <v>1.069689</v>
      </c>
      <c r="AO64" t="n">
        <v>1.091756</v>
      </c>
      <c r="AP64" t="n">
        <v>1.052291</v>
      </c>
      <c r="AQ64" t="n">
        <v>1.120636</v>
      </c>
      <c r="AR64" t="n">
        <v>1.017435</v>
      </c>
      <c r="AS64" t="n">
        <v>1.119683</v>
      </c>
      <c r="AT64" t="n">
        <v>1.088456</v>
      </c>
      <c r="AU64" t="n">
        <v>1.110224</v>
      </c>
      <c r="AV64" t="n">
        <v>1.084576</v>
      </c>
      <c r="AW64" t="n">
        <v>1.126842</v>
      </c>
      <c r="AX64" t="n">
        <v>1.08157</v>
      </c>
      <c r="AY64" t="n">
        <v>0.507753</v>
      </c>
      <c r="AZ64" t="n">
        <v>1.000782</v>
      </c>
      <c r="BA64" t="n">
        <v>1.303186</v>
      </c>
      <c r="BB64" t="n">
        <v>1.136963</v>
      </c>
      <c r="BC64" t="n">
        <v>1.13519</v>
      </c>
      <c r="BD64" t="n">
        <v>0.824596</v>
      </c>
      <c r="BE64" t="n">
        <v>1.310434</v>
      </c>
      <c r="BF64" t="n">
        <v>0.83089</v>
      </c>
      <c r="BG64" t="n">
        <v>1.098333</v>
      </c>
      <c r="BH64" t="n">
        <v>1.07817</v>
      </c>
      <c r="BI64" t="n">
        <v>1.176922</v>
      </c>
      <c r="BJ64" t="n">
        <v>1.145338</v>
      </c>
      <c r="BK64" t="n">
        <v>1.164282</v>
      </c>
      <c r="BL64" t="n">
        <v>0.951785</v>
      </c>
      <c r="BM64" t="n">
        <v>1.259872</v>
      </c>
      <c r="BN64" t="n">
        <v>0.734502</v>
      </c>
    </row>
    <row r="65" spans="1:66">
      <c r="A65" t="n">
        <v>42.459444</v>
      </c>
      <c r="B65" t="n">
        <v>1.769143518518518</v>
      </c>
      <c r="C65" t="n">
        <v>1.051448</v>
      </c>
      <c r="D65" t="n">
        <v>1.287751</v>
      </c>
      <c r="E65" t="n">
        <v>1.003306</v>
      </c>
      <c r="F65" t="n">
        <v>1.420784</v>
      </c>
      <c r="G65" t="n">
        <v>1.703827</v>
      </c>
      <c r="H65" t="n">
        <v>2.15399</v>
      </c>
      <c r="I65" t="n">
        <v>1.359286</v>
      </c>
      <c r="J65" t="n">
        <v>1.502138</v>
      </c>
      <c r="K65" t="n">
        <v>0.917035</v>
      </c>
      <c r="L65" t="n">
        <v>1.329741</v>
      </c>
      <c r="M65" t="n">
        <v>1.352933</v>
      </c>
      <c r="N65" t="n">
        <v>1.290749</v>
      </c>
      <c r="O65" t="n">
        <v>1.140476</v>
      </c>
      <c r="P65" t="n">
        <v>1.021602</v>
      </c>
      <c r="Q65" t="n">
        <v>1.208163</v>
      </c>
      <c r="R65" t="n">
        <v>1.032873</v>
      </c>
      <c r="S65" t="n">
        <v>0.156953</v>
      </c>
      <c r="T65" t="n">
        <v>0.668246</v>
      </c>
      <c r="U65" t="n">
        <v>0.9863730000000001</v>
      </c>
      <c r="V65" t="n">
        <v>1.055076</v>
      </c>
      <c r="W65" t="n">
        <v>1.033035</v>
      </c>
      <c r="X65" t="n">
        <v>1.043186</v>
      </c>
      <c r="Y65" t="n">
        <v>1.02646</v>
      </c>
      <c r="Z65" t="n">
        <v>0.793145</v>
      </c>
      <c r="AA65" t="n">
        <v>1.14028</v>
      </c>
      <c r="AB65" t="n">
        <v>1.094011</v>
      </c>
      <c r="AC65" t="n">
        <v>1.143873</v>
      </c>
      <c r="AD65" t="n">
        <v>1.12177</v>
      </c>
      <c r="AE65" t="n">
        <v>1.05455</v>
      </c>
      <c r="AF65" t="n">
        <v>1.094981</v>
      </c>
      <c r="AG65" t="n">
        <v>1.089876</v>
      </c>
      <c r="AH65" t="n">
        <v>0.734363</v>
      </c>
      <c r="AI65" t="n">
        <v>0.969704</v>
      </c>
      <c r="AJ65" t="n">
        <v>1.009063</v>
      </c>
      <c r="AK65" t="n">
        <v>1.080199</v>
      </c>
      <c r="AL65" t="n">
        <v>1.151264</v>
      </c>
      <c r="AM65" t="n">
        <v>1.072366</v>
      </c>
      <c r="AN65" t="n">
        <v>1.098308</v>
      </c>
      <c r="AO65" t="n">
        <v>1.10985</v>
      </c>
      <c r="AP65" t="n">
        <v>1.068215</v>
      </c>
      <c r="AQ65" t="n">
        <v>1.144187</v>
      </c>
      <c r="AR65" t="n">
        <v>1.031507</v>
      </c>
      <c r="AS65" t="n">
        <v>1.138391</v>
      </c>
      <c r="AT65" t="n">
        <v>1.115711</v>
      </c>
      <c r="AU65" t="n">
        <v>1.131516</v>
      </c>
      <c r="AV65" t="n">
        <v>1.105959</v>
      </c>
      <c r="AW65" t="n">
        <v>1.152066</v>
      </c>
      <c r="AX65" t="n">
        <v>1.096265</v>
      </c>
      <c r="AY65" t="n">
        <v>0.511924</v>
      </c>
      <c r="AZ65" t="n">
        <v>1.020157</v>
      </c>
      <c r="BA65" t="n">
        <v>1.355986</v>
      </c>
      <c r="BB65" t="n">
        <v>1.172001</v>
      </c>
      <c r="BC65" t="n">
        <v>1.151133</v>
      </c>
      <c r="BD65" t="n">
        <v>0.8351730000000001</v>
      </c>
      <c r="BE65" t="n">
        <v>1.339484</v>
      </c>
      <c r="BF65" t="n">
        <v>0.846992</v>
      </c>
      <c r="BG65" t="n">
        <v>1.120078</v>
      </c>
      <c r="BH65" t="n">
        <v>1.099883</v>
      </c>
      <c r="BI65" t="n">
        <v>1.219617</v>
      </c>
      <c r="BJ65" t="n">
        <v>1.169102</v>
      </c>
      <c r="BK65" t="n">
        <v>1.182497</v>
      </c>
      <c r="BL65" t="n">
        <v>0.968678</v>
      </c>
      <c r="BM65" t="n">
        <v>1.291855</v>
      </c>
      <c r="BN65" t="n">
        <v>0.746664</v>
      </c>
    </row>
    <row r="66" spans="1:66">
      <c r="A66" t="n">
        <v>43.4575</v>
      </c>
      <c r="B66" t="n">
        <v>1.810729166666667</v>
      </c>
      <c r="C66" t="n">
        <v>1.06211</v>
      </c>
      <c r="D66" t="n">
        <v>1.298003</v>
      </c>
      <c r="E66" t="n">
        <v>1.010053</v>
      </c>
      <c r="F66" t="n">
        <v>1.455079</v>
      </c>
      <c r="G66" t="n">
        <v>1.723055</v>
      </c>
      <c r="H66" t="n">
        <v>2.159392</v>
      </c>
      <c r="I66" t="n">
        <v>1.363312</v>
      </c>
      <c r="J66" t="n">
        <v>1.503961</v>
      </c>
      <c r="K66" t="n">
        <v>0.937362</v>
      </c>
      <c r="L66" t="n">
        <v>1.372461</v>
      </c>
      <c r="M66" t="n">
        <v>1.386708</v>
      </c>
      <c r="N66" t="n">
        <v>1.325915</v>
      </c>
      <c r="O66" t="n">
        <v>1.148043</v>
      </c>
      <c r="P66" t="n">
        <v>1.031551</v>
      </c>
      <c r="Q66" t="n">
        <v>1.224038</v>
      </c>
      <c r="R66" t="n">
        <v>1.042674</v>
      </c>
      <c r="S66" t="n">
        <v>0.154903</v>
      </c>
      <c r="T66" t="n">
        <v>0.691732</v>
      </c>
      <c r="U66" t="n">
        <v>1.007448</v>
      </c>
      <c r="V66" t="n">
        <v>1.09005</v>
      </c>
      <c r="W66" t="n">
        <v>1.054114</v>
      </c>
      <c r="X66" t="n">
        <v>1.059898</v>
      </c>
      <c r="Y66" t="n">
        <v>1.040249</v>
      </c>
      <c r="Z66" t="n">
        <v>0.799049</v>
      </c>
      <c r="AA66" t="n">
        <v>1.144702</v>
      </c>
      <c r="AB66" t="n">
        <v>1.11531</v>
      </c>
      <c r="AC66" t="n">
        <v>1.167153</v>
      </c>
      <c r="AD66" t="n">
        <v>1.152562</v>
      </c>
      <c r="AE66" t="n">
        <v>1.097424</v>
      </c>
      <c r="AF66" t="n">
        <v>1.136595</v>
      </c>
      <c r="AG66" t="n">
        <v>1.111839</v>
      </c>
      <c r="AH66" t="n">
        <v>0.746204</v>
      </c>
      <c r="AI66" t="n">
        <v>0.985174</v>
      </c>
      <c r="AJ66" t="n">
        <v>1.03008</v>
      </c>
      <c r="AK66" t="n">
        <v>1.106737</v>
      </c>
      <c r="AL66" t="n">
        <v>1.168397</v>
      </c>
      <c r="AM66" t="n">
        <v>1.100375</v>
      </c>
      <c r="AN66" t="n">
        <v>1.121946</v>
      </c>
      <c r="AO66" t="n">
        <v>1.12326</v>
      </c>
      <c r="AP66" t="n">
        <v>1.085812</v>
      </c>
      <c r="AQ66" t="n">
        <v>1.163421</v>
      </c>
      <c r="AR66" t="n">
        <v>1.041353</v>
      </c>
      <c r="AS66" t="n">
        <v>1.155176</v>
      </c>
      <c r="AT66" t="n">
        <v>1.141418</v>
      </c>
      <c r="AU66" t="n">
        <v>1.152948</v>
      </c>
      <c r="AV66" t="n">
        <v>1.125418</v>
      </c>
      <c r="AW66" t="n">
        <v>1.169029</v>
      </c>
      <c r="AX66" t="n">
        <v>1.11705</v>
      </c>
      <c r="AY66" t="n">
        <v>0.521173</v>
      </c>
      <c r="AZ66" t="n">
        <v>1.027975</v>
      </c>
      <c r="BA66" t="n">
        <v>1.372235</v>
      </c>
      <c r="BB66" t="n">
        <v>1.192053</v>
      </c>
      <c r="BC66" t="n">
        <v>1.18784</v>
      </c>
      <c r="BD66" t="n">
        <v>0.8464390000000001</v>
      </c>
      <c r="BE66" t="n">
        <v>1.351216</v>
      </c>
      <c r="BF66" t="n">
        <v>0.856486</v>
      </c>
      <c r="BG66" t="n">
        <v>1.125757</v>
      </c>
      <c r="BH66" t="n">
        <v>1.120695</v>
      </c>
      <c r="BI66" t="n">
        <v>1.232272</v>
      </c>
      <c r="BJ66" t="n">
        <v>1.193153</v>
      </c>
      <c r="BK66" t="n">
        <v>1.211944</v>
      </c>
      <c r="BL66" t="n">
        <v>0.985847</v>
      </c>
      <c r="BM66" t="n">
        <v>1.304495</v>
      </c>
      <c r="BN66" t="n">
        <v>0.757455</v>
      </c>
    </row>
    <row r="67" spans="1:66">
      <c r="A67" t="n">
        <v>44.456111</v>
      </c>
      <c r="B67" t="n">
        <v>1.852337962962963</v>
      </c>
      <c r="C67" t="n">
        <v>1.075184</v>
      </c>
      <c r="D67" t="n">
        <v>1.317273</v>
      </c>
      <c r="E67" t="n">
        <v>1.017761</v>
      </c>
      <c r="F67" t="n">
        <v>1.484048</v>
      </c>
      <c r="G67" t="n">
        <v>1.72814</v>
      </c>
      <c r="H67" t="n">
        <v>2.186807</v>
      </c>
      <c r="I67" t="n">
        <v>1.364881</v>
      </c>
      <c r="J67" t="n">
        <v>1.500394</v>
      </c>
      <c r="K67" t="n">
        <v>0.963863</v>
      </c>
      <c r="L67" t="n">
        <v>1.413525</v>
      </c>
      <c r="M67" t="n">
        <v>1.426615</v>
      </c>
      <c r="N67" t="n">
        <v>1.359433</v>
      </c>
      <c r="O67" t="n">
        <v>1.160843</v>
      </c>
      <c r="P67" t="n">
        <v>1.047034</v>
      </c>
      <c r="Q67" t="n">
        <v>1.241178</v>
      </c>
      <c r="R67" t="n">
        <v>1.050961</v>
      </c>
      <c r="S67" t="n">
        <v>0.154265</v>
      </c>
      <c r="T67" t="n">
        <v>0.704187</v>
      </c>
      <c r="U67" t="n">
        <v>1.027013</v>
      </c>
      <c r="V67" t="n">
        <v>1.116265</v>
      </c>
      <c r="W67" t="n">
        <v>1.07566</v>
      </c>
      <c r="X67" t="n">
        <v>1.078615</v>
      </c>
      <c r="Y67" t="n">
        <v>1.058189</v>
      </c>
      <c r="Z67" t="n">
        <v>0.806718</v>
      </c>
      <c r="AA67" t="n">
        <v>1.162923</v>
      </c>
      <c r="AB67" t="n">
        <v>1.132796</v>
      </c>
      <c r="AC67" t="n">
        <v>1.162537</v>
      </c>
      <c r="AD67" t="n">
        <v>1.151585</v>
      </c>
      <c r="AE67" t="n">
        <v>1.129198</v>
      </c>
      <c r="AF67" t="n">
        <v>1.162757</v>
      </c>
      <c r="AG67" t="n">
        <v>1.127901</v>
      </c>
      <c r="AH67" t="n">
        <v>0.76244</v>
      </c>
      <c r="AI67" t="n">
        <v>1.001058</v>
      </c>
      <c r="AJ67" t="n">
        <v>1.04209</v>
      </c>
      <c r="AK67" t="n">
        <v>1.11329</v>
      </c>
      <c r="AL67" t="n">
        <v>1.192696</v>
      </c>
      <c r="AM67" t="n">
        <v>1.122055</v>
      </c>
      <c r="AN67" t="n">
        <v>1.128534</v>
      </c>
      <c r="AO67" t="n">
        <v>1.141298</v>
      </c>
      <c r="AP67" t="n">
        <v>1.10212</v>
      </c>
      <c r="AQ67" t="n">
        <v>1.18392</v>
      </c>
      <c r="AR67" t="n">
        <v>1.068284</v>
      </c>
      <c r="AS67" t="n">
        <v>1.177282</v>
      </c>
      <c r="AT67" t="n">
        <v>1.169488</v>
      </c>
      <c r="AU67" t="n">
        <v>1.184868</v>
      </c>
      <c r="AV67" t="n">
        <v>1.147537</v>
      </c>
      <c r="AW67" t="n">
        <v>1.188192</v>
      </c>
      <c r="AX67" t="n">
        <v>1.142163</v>
      </c>
      <c r="AY67" t="n">
        <v>0.528513</v>
      </c>
      <c r="AZ67" t="n">
        <v>1.03654</v>
      </c>
      <c r="BA67" t="n">
        <v>1.386042</v>
      </c>
      <c r="BB67" t="n">
        <v>1.196735</v>
      </c>
      <c r="BC67" t="n">
        <v>1.226145</v>
      </c>
      <c r="BD67" t="n">
        <v>0.861941</v>
      </c>
      <c r="BE67" t="n">
        <v>1.378091</v>
      </c>
      <c r="BF67" t="n">
        <v>0.8673149999999999</v>
      </c>
      <c r="BG67" t="n">
        <v>1.143008</v>
      </c>
      <c r="BH67" t="n">
        <v>1.138956</v>
      </c>
      <c r="BI67" t="n">
        <v>1.256772</v>
      </c>
      <c r="BJ67" t="n">
        <v>1.218448</v>
      </c>
      <c r="BK67" t="n">
        <v>1.232271</v>
      </c>
      <c r="BL67" t="n">
        <v>1.004353</v>
      </c>
      <c r="BM67" t="n">
        <v>1.327585</v>
      </c>
      <c r="BN67" t="n">
        <v>0.767018</v>
      </c>
    </row>
    <row r="68" spans="1:66">
      <c r="A68" t="n">
        <v>45.454722</v>
      </c>
      <c r="B68" t="n">
        <v>1.893946759259259</v>
      </c>
      <c r="C68" t="n">
        <v>1.094258</v>
      </c>
      <c r="D68" t="n">
        <v>1.332146</v>
      </c>
      <c r="E68" t="n">
        <v>1.027778</v>
      </c>
      <c r="F68" t="n">
        <v>1.501337</v>
      </c>
      <c r="G68" t="n">
        <v>1.728902</v>
      </c>
      <c r="H68" t="n">
        <v>2.195564</v>
      </c>
      <c r="I68" t="n">
        <v>1.358362</v>
      </c>
      <c r="J68" t="n">
        <v>1.487978</v>
      </c>
      <c r="K68" t="n">
        <v>0.988092</v>
      </c>
      <c r="L68" t="n">
        <v>1.457253</v>
      </c>
      <c r="M68" t="n">
        <v>1.476041</v>
      </c>
      <c r="N68" t="n">
        <v>1.398211</v>
      </c>
      <c r="O68" t="n">
        <v>1.169451</v>
      </c>
      <c r="P68" t="n">
        <v>1.052454</v>
      </c>
      <c r="Q68" t="n">
        <v>1.254265</v>
      </c>
      <c r="R68" t="n">
        <v>1.061449</v>
      </c>
      <c r="S68" t="n">
        <v>0.152959</v>
      </c>
      <c r="T68" t="n">
        <v>0.716823</v>
      </c>
      <c r="U68" t="n">
        <v>1.046005</v>
      </c>
      <c r="V68" t="n">
        <v>1.133901</v>
      </c>
      <c r="W68" t="n">
        <v>1.099941</v>
      </c>
      <c r="X68" t="n">
        <v>1.097819</v>
      </c>
      <c r="Y68" t="n">
        <v>1.076934</v>
      </c>
      <c r="Z68" t="n">
        <v>0.817218</v>
      </c>
      <c r="AA68" t="n">
        <v>1.179614</v>
      </c>
      <c r="AB68" t="n">
        <v>1.142951</v>
      </c>
      <c r="AC68" t="n">
        <v>1.175018</v>
      </c>
      <c r="AD68" t="n">
        <v>1.163317</v>
      </c>
      <c r="AE68" t="n">
        <v>1.145529</v>
      </c>
      <c r="AF68" t="n">
        <v>1.179158</v>
      </c>
      <c r="AG68" t="n">
        <v>1.146066</v>
      </c>
      <c r="AH68" t="n">
        <v>0.772686</v>
      </c>
      <c r="AI68" t="n">
        <v>1.021452</v>
      </c>
      <c r="AJ68" t="n">
        <v>1.059151</v>
      </c>
      <c r="AK68" t="n">
        <v>1.137093</v>
      </c>
      <c r="AL68" t="n">
        <v>1.216528</v>
      </c>
      <c r="AM68" t="n">
        <v>1.131695</v>
      </c>
      <c r="AN68" t="n">
        <v>1.139059</v>
      </c>
      <c r="AO68" t="n">
        <v>1.162255</v>
      </c>
      <c r="AP68" t="n">
        <v>1.117063</v>
      </c>
      <c r="AQ68" t="n">
        <v>1.196697</v>
      </c>
      <c r="AR68" t="n">
        <v>1.088576</v>
      </c>
      <c r="AS68" t="n">
        <v>1.200594</v>
      </c>
      <c r="AT68" t="n">
        <v>1.18061</v>
      </c>
      <c r="AU68" t="n">
        <v>1.206867</v>
      </c>
      <c r="AV68" t="n">
        <v>1.169109</v>
      </c>
      <c r="AW68" t="n">
        <v>1.21174</v>
      </c>
      <c r="AX68" t="n">
        <v>1.155073</v>
      </c>
      <c r="AY68" t="n">
        <v>0.535276</v>
      </c>
      <c r="AZ68" t="n">
        <v>1.056254</v>
      </c>
      <c r="BA68" t="n">
        <v>1.391435</v>
      </c>
      <c r="BB68" t="n">
        <v>1.208409</v>
      </c>
      <c r="BC68" t="n">
        <v>1.24887</v>
      </c>
      <c r="BD68" t="n">
        <v>0.878421</v>
      </c>
      <c r="BE68" t="n">
        <v>1.400857</v>
      </c>
      <c r="BF68" t="n">
        <v>0.8805500000000001</v>
      </c>
      <c r="BG68" t="n">
        <v>1.161659</v>
      </c>
      <c r="BH68" t="n">
        <v>1.159896</v>
      </c>
      <c r="BI68" t="n">
        <v>1.268074</v>
      </c>
      <c r="BJ68" t="n">
        <v>1.246385</v>
      </c>
      <c r="BK68" t="n">
        <v>1.24679</v>
      </c>
      <c r="BL68" t="n">
        <v>1.020427</v>
      </c>
      <c r="BM68" t="n">
        <v>1.350345</v>
      </c>
      <c r="BN68" t="n">
        <v>0.779924</v>
      </c>
    </row>
    <row r="69" spans="1:66">
      <c r="A69" t="n">
        <v>46.453056</v>
      </c>
      <c r="B69" t="n">
        <v>1.935543981481482</v>
      </c>
      <c r="C69" t="n">
        <v>1.11457</v>
      </c>
      <c r="D69" t="n">
        <v>1.363498</v>
      </c>
      <c r="E69" t="n">
        <v>1.039932</v>
      </c>
      <c r="F69" t="n">
        <v>1.521549</v>
      </c>
      <c r="G69" t="n">
        <v>1.724314</v>
      </c>
      <c r="H69" t="n">
        <v>2.193717</v>
      </c>
      <c r="I69" t="n">
        <v>1.342235</v>
      </c>
      <c r="J69" t="n">
        <v>1.473687</v>
      </c>
      <c r="K69" t="n">
        <v>1.016783</v>
      </c>
      <c r="L69" t="n">
        <v>1.488402</v>
      </c>
      <c r="M69" t="n">
        <v>1.513226</v>
      </c>
      <c r="N69" t="n">
        <v>1.430938</v>
      </c>
      <c r="O69" t="n">
        <v>1.178271</v>
      </c>
      <c r="P69" t="n">
        <v>1.063573</v>
      </c>
      <c r="Q69" t="n">
        <v>1.272216</v>
      </c>
      <c r="R69" t="n">
        <v>1.083243</v>
      </c>
      <c r="S69" t="n">
        <v>0.151937</v>
      </c>
      <c r="T69" t="n">
        <v>0.737382</v>
      </c>
      <c r="U69" t="n">
        <v>1.064235</v>
      </c>
      <c r="V69" t="n">
        <v>1.147429</v>
      </c>
      <c r="W69" t="n">
        <v>1.115013</v>
      </c>
      <c r="X69" t="n">
        <v>1.12181</v>
      </c>
      <c r="Y69" t="n">
        <v>1.094039</v>
      </c>
      <c r="Z69" t="n">
        <v>0.829048</v>
      </c>
      <c r="AA69" t="n">
        <v>1.196752</v>
      </c>
      <c r="AB69" t="n">
        <v>1.164341</v>
      </c>
      <c r="AC69" t="n">
        <v>1.215698</v>
      </c>
      <c r="AD69" t="n">
        <v>1.201259</v>
      </c>
      <c r="AE69" t="n">
        <v>1.170173</v>
      </c>
      <c r="AF69" t="n">
        <v>1.206541</v>
      </c>
      <c r="AG69" t="n">
        <v>1.168124</v>
      </c>
      <c r="AH69" t="n">
        <v>0.778442</v>
      </c>
      <c r="AI69" t="n">
        <v>1.022317</v>
      </c>
      <c r="AJ69" t="n">
        <v>1.077484</v>
      </c>
      <c r="AK69" t="n">
        <v>1.151121</v>
      </c>
      <c r="AL69" t="n">
        <v>1.231987</v>
      </c>
      <c r="AM69" t="n">
        <v>1.150552</v>
      </c>
      <c r="AN69" t="n">
        <v>1.160428</v>
      </c>
      <c r="AO69" t="n">
        <v>1.181866</v>
      </c>
      <c r="AP69" t="n">
        <v>1.128616</v>
      </c>
      <c r="AQ69" t="n">
        <v>1.213454</v>
      </c>
      <c r="AR69" t="n">
        <v>1.112221</v>
      </c>
      <c r="AS69" t="n">
        <v>1.261216</v>
      </c>
      <c r="AT69" t="n">
        <v>1.196763</v>
      </c>
      <c r="AU69" t="n">
        <v>1.229335</v>
      </c>
      <c r="AV69" t="n">
        <v>1.186659</v>
      </c>
      <c r="AW69" t="n">
        <v>1.226837</v>
      </c>
      <c r="AX69" t="n">
        <v>1.176394</v>
      </c>
      <c r="AY69" t="n">
        <v>0.545856</v>
      </c>
      <c r="AZ69" t="n">
        <v>1.071888</v>
      </c>
      <c r="BA69" t="n">
        <v>1.423561</v>
      </c>
      <c r="BB69" t="n">
        <v>1.24523</v>
      </c>
      <c r="BC69" t="n">
        <v>1.275537</v>
      </c>
      <c r="BD69" t="n">
        <v>0.902248</v>
      </c>
      <c r="BE69" t="n">
        <v>1.424423</v>
      </c>
      <c r="BF69" t="n">
        <v>0.894404</v>
      </c>
      <c r="BG69" t="n">
        <v>1.178877</v>
      </c>
      <c r="BH69" t="n">
        <v>1.175181</v>
      </c>
      <c r="BI69" t="n">
        <v>1.296333</v>
      </c>
      <c r="BJ69" t="n">
        <v>1.269186</v>
      </c>
      <c r="BK69" t="n">
        <v>1.2668</v>
      </c>
      <c r="BL69" t="n">
        <v>1.027726</v>
      </c>
      <c r="BM69" t="n">
        <v>1.380506</v>
      </c>
      <c r="BN69" t="n">
        <v>0.790617</v>
      </c>
    </row>
    <row r="70" spans="1:66">
      <c r="A70" t="n">
        <v>47.451667</v>
      </c>
      <c r="B70" t="n">
        <v>1.977152777777778</v>
      </c>
      <c r="C70" t="n">
        <v>1.137193</v>
      </c>
      <c r="D70" t="n">
        <v>1.390583</v>
      </c>
      <c r="E70" t="n">
        <v>1.049498</v>
      </c>
      <c r="F70" t="n">
        <v>1.540492</v>
      </c>
      <c r="G70" t="n">
        <v>1.699293</v>
      </c>
      <c r="H70" t="n">
        <v>2.173513</v>
      </c>
      <c r="I70" t="n">
        <v>1.320581</v>
      </c>
      <c r="J70" t="n">
        <v>1.448613</v>
      </c>
      <c r="K70" t="n">
        <v>1.051037</v>
      </c>
      <c r="L70" t="n">
        <v>1.529331</v>
      </c>
      <c r="M70" t="n">
        <v>1.556475</v>
      </c>
      <c r="N70" t="n">
        <v>1.465299</v>
      </c>
      <c r="O70" t="n">
        <v>1.18938</v>
      </c>
      <c r="P70" t="n">
        <v>1.075016</v>
      </c>
      <c r="Q70" t="n">
        <v>1.285879</v>
      </c>
      <c r="R70" t="n">
        <v>1.099431</v>
      </c>
      <c r="S70" t="n">
        <v>0.151309</v>
      </c>
      <c r="T70" t="n">
        <v>0.754</v>
      </c>
      <c r="U70" t="n">
        <v>1.084098</v>
      </c>
      <c r="V70" t="n">
        <v>1.165747</v>
      </c>
      <c r="W70" t="n">
        <v>1.129922</v>
      </c>
      <c r="X70" t="n">
        <v>1.134021</v>
      </c>
      <c r="Y70" t="n">
        <v>1.112468</v>
      </c>
      <c r="Z70" t="n">
        <v>0.840449</v>
      </c>
      <c r="AA70" t="n">
        <v>1.213688</v>
      </c>
      <c r="AB70" t="n">
        <v>1.183141</v>
      </c>
      <c r="AC70" t="n">
        <v>1.237762</v>
      </c>
      <c r="AD70" t="n">
        <v>1.2208</v>
      </c>
      <c r="AE70" t="n">
        <v>1.188171</v>
      </c>
      <c r="AF70" t="n">
        <v>1.223364</v>
      </c>
      <c r="AG70" t="n">
        <v>1.180728</v>
      </c>
      <c r="AH70" t="n">
        <v>0.787436</v>
      </c>
      <c r="AI70" t="n">
        <v>1.03586</v>
      </c>
      <c r="AJ70" t="n">
        <v>1.093034</v>
      </c>
      <c r="AK70" t="n">
        <v>1.166669</v>
      </c>
      <c r="AL70" t="n">
        <v>1.245552</v>
      </c>
      <c r="AM70" t="n">
        <v>1.176641</v>
      </c>
      <c r="AN70" t="n">
        <v>1.183999</v>
      </c>
      <c r="AO70" t="n">
        <v>1.197019</v>
      </c>
      <c r="AP70" t="n">
        <v>1.144578</v>
      </c>
      <c r="AQ70" t="n">
        <v>1.228813</v>
      </c>
      <c r="AR70" t="n">
        <v>1.134596</v>
      </c>
      <c r="AS70" t="n">
        <v>1.280066</v>
      </c>
      <c r="AT70" t="n">
        <v>1.228399</v>
      </c>
      <c r="AU70" t="n">
        <v>1.233117</v>
      </c>
      <c r="AV70" t="n">
        <v>1.208382</v>
      </c>
      <c r="AW70" t="n">
        <v>1.243922</v>
      </c>
      <c r="AX70" t="n">
        <v>1.189245</v>
      </c>
      <c r="AY70" t="n">
        <v>0.556885</v>
      </c>
      <c r="AZ70" t="n">
        <v>1.083729</v>
      </c>
      <c r="BA70" t="n">
        <v>1.44957</v>
      </c>
      <c r="BB70" t="n">
        <v>1.270832</v>
      </c>
      <c r="BC70" t="n">
        <v>1.30331</v>
      </c>
      <c r="BD70" t="n">
        <v>0.918032</v>
      </c>
      <c r="BE70" t="n">
        <v>1.457128</v>
      </c>
      <c r="BF70" t="n">
        <v>0.9156530000000001</v>
      </c>
      <c r="BG70" t="n">
        <v>1.192476</v>
      </c>
      <c r="BH70" t="n">
        <v>1.19139</v>
      </c>
      <c r="BI70" t="n">
        <v>1.311751</v>
      </c>
      <c r="BJ70" t="n">
        <v>1.286598</v>
      </c>
      <c r="BK70" t="n">
        <v>1.285407</v>
      </c>
      <c r="BL70" t="n">
        <v>1.035772</v>
      </c>
      <c r="BM70" t="n">
        <v>1.401265</v>
      </c>
      <c r="BN70" t="n">
        <v>0.804387</v>
      </c>
    </row>
    <row r="71" spans="1:66">
      <c r="A71" t="n">
        <v>48.45</v>
      </c>
      <c r="B71" t="n">
        <v>2.01875</v>
      </c>
      <c r="C71" t="n">
        <v>1.154073</v>
      </c>
      <c r="D71" t="n">
        <v>1.407817</v>
      </c>
      <c r="E71" t="n">
        <v>1.065264</v>
      </c>
      <c r="F71" t="n">
        <v>1.564152</v>
      </c>
      <c r="G71" t="n">
        <v>1.673537</v>
      </c>
      <c r="H71" t="n">
        <v>2.143236</v>
      </c>
      <c r="I71" t="n">
        <v>1.296215</v>
      </c>
      <c r="J71" t="n">
        <v>1.417541</v>
      </c>
      <c r="K71" t="n">
        <v>1.085768</v>
      </c>
      <c r="L71" t="n">
        <v>1.565513</v>
      </c>
      <c r="M71" t="n">
        <v>1.593355</v>
      </c>
      <c r="N71" t="n">
        <v>1.504759</v>
      </c>
      <c r="O71" t="n">
        <v>1.210943</v>
      </c>
      <c r="P71" t="n">
        <v>1.091102</v>
      </c>
      <c r="Q71" t="n">
        <v>1.305691</v>
      </c>
      <c r="R71" t="n">
        <v>1.11593</v>
      </c>
      <c r="S71" t="n">
        <v>0.152986</v>
      </c>
      <c r="T71" t="n">
        <v>0.770047</v>
      </c>
      <c r="U71" t="n">
        <v>1.094983</v>
      </c>
      <c r="V71" t="n">
        <v>1.179625</v>
      </c>
      <c r="W71" t="n">
        <v>1.152752</v>
      </c>
      <c r="X71" t="n">
        <v>1.152641</v>
      </c>
      <c r="Y71" t="n">
        <v>1.12698</v>
      </c>
      <c r="Z71" t="n">
        <v>0.851971</v>
      </c>
      <c r="AA71" t="n">
        <v>1.224581</v>
      </c>
      <c r="AB71" t="n">
        <v>1.204209</v>
      </c>
      <c r="AC71" t="n">
        <v>1.245314</v>
      </c>
      <c r="AD71" t="n">
        <v>1.238992</v>
      </c>
      <c r="AE71" t="n">
        <v>1.210476</v>
      </c>
      <c r="AF71" t="n">
        <v>1.235222</v>
      </c>
      <c r="AG71" t="n">
        <v>1.206716</v>
      </c>
      <c r="AH71" t="n">
        <v>0.798943</v>
      </c>
      <c r="AI71" t="n">
        <v>1.048937</v>
      </c>
      <c r="AJ71" t="n">
        <v>1.104572</v>
      </c>
      <c r="AK71" t="n">
        <v>1.185957</v>
      </c>
      <c r="AL71" t="n">
        <v>1.266637</v>
      </c>
      <c r="AM71" t="n">
        <v>1.189585</v>
      </c>
      <c r="AN71" t="n">
        <v>1.208708</v>
      </c>
      <c r="AO71" t="n">
        <v>1.217236</v>
      </c>
      <c r="AP71" t="n">
        <v>1.162487</v>
      </c>
      <c r="AQ71" t="n">
        <v>1.247317</v>
      </c>
      <c r="AR71" t="n">
        <v>1.148788</v>
      </c>
      <c r="AS71" t="n">
        <v>1.29874</v>
      </c>
      <c r="AT71" t="n">
        <v>1.245365</v>
      </c>
      <c r="AU71" t="n">
        <v>1.26048</v>
      </c>
      <c r="AV71" t="n">
        <v>1.227798</v>
      </c>
      <c r="AW71" t="n">
        <v>1.266451</v>
      </c>
      <c r="AX71" t="n">
        <v>1.198324</v>
      </c>
      <c r="AY71" t="n">
        <v>0.568648</v>
      </c>
      <c r="AZ71" t="n">
        <v>1.104349</v>
      </c>
      <c r="BA71" t="n">
        <v>1.460183</v>
      </c>
      <c r="BB71" t="n">
        <v>1.294672</v>
      </c>
      <c r="BC71" t="n">
        <v>1.319508</v>
      </c>
      <c r="BD71" t="n">
        <v>0.9272860000000001</v>
      </c>
      <c r="BE71" t="n">
        <v>1.478226</v>
      </c>
      <c r="BF71" t="n">
        <v>0.929526</v>
      </c>
      <c r="BG71" t="n">
        <v>1.204319</v>
      </c>
      <c r="BH71" t="n">
        <v>1.205688</v>
      </c>
      <c r="BI71" t="n">
        <v>1.334151</v>
      </c>
      <c r="BJ71" t="n">
        <v>1.300703</v>
      </c>
      <c r="BK71" t="n">
        <v>1.300734</v>
      </c>
      <c r="BL71" t="n">
        <v>1.054302</v>
      </c>
      <c r="BM71" t="n">
        <v>1.426859</v>
      </c>
      <c r="BN71" t="n">
        <v>0.818292</v>
      </c>
    </row>
    <row r="72" spans="1:66">
      <c r="A72" t="n">
        <v>49.449167</v>
      </c>
      <c r="B72" t="n">
        <v>2.060381944444444</v>
      </c>
      <c r="C72" t="n">
        <v>1.166341</v>
      </c>
      <c r="D72" t="n">
        <v>1.442979</v>
      </c>
      <c r="E72" t="n">
        <v>1.078882</v>
      </c>
      <c r="F72" t="n">
        <v>1.577559</v>
      </c>
      <c r="G72" t="n">
        <v>1.628866</v>
      </c>
      <c r="H72" t="n">
        <v>2.097389</v>
      </c>
      <c r="I72" t="n">
        <v>1.263424</v>
      </c>
      <c r="J72" t="n">
        <v>1.380332</v>
      </c>
      <c r="K72" t="n">
        <v>1.111298</v>
      </c>
      <c r="L72" t="n">
        <v>1.60058</v>
      </c>
      <c r="M72" t="n">
        <v>1.640103</v>
      </c>
      <c r="N72" t="n">
        <v>1.544729</v>
      </c>
      <c r="O72" t="n">
        <v>1.235398</v>
      </c>
      <c r="P72" t="n">
        <v>1.102732</v>
      </c>
      <c r="Q72" t="n">
        <v>1.320614</v>
      </c>
      <c r="R72" t="n">
        <v>1.130023</v>
      </c>
      <c r="S72" t="n">
        <v>0.150275</v>
      </c>
      <c r="T72" t="n">
        <v>0.786045</v>
      </c>
      <c r="U72" t="n">
        <v>1.117384</v>
      </c>
      <c r="V72" t="n">
        <v>1.205138</v>
      </c>
      <c r="W72" t="n">
        <v>1.16908</v>
      </c>
      <c r="X72" t="n">
        <v>1.176288</v>
      </c>
      <c r="Y72" t="n">
        <v>1.148483</v>
      </c>
      <c r="Z72" t="n">
        <v>0.864114</v>
      </c>
      <c r="AA72" t="n">
        <v>1.232168</v>
      </c>
      <c r="AB72" t="n">
        <v>1.221961</v>
      </c>
      <c r="AC72" t="n">
        <v>1.246141</v>
      </c>
      <c r="AD72" t="n">
        <v>1.232922</v>
      </c>
      <c r="AE72" t="n">
        <v>1.231718</v>
      </c>
      <c r="AF72" t="n">
        <v>1.247881</v>
      </c>
      <c r="AG72" t="n">
        <v>1.221928</v>
      </c>
      <c r="AH72" t="n">
        <v>0.807788</v>
      </c>
      <c r="AI72" t="n">
        <v>1.070531</v>
      </c>
      <c r="AJ72" t="n">
        <v>1.122084</v>
      </c>
      <c r="AK72" t="n">
        <v>1.219221</v>
      </c>
      <c r="AL72" t="n">
        <v>1.291565</v>
      </c>
      <c r="AM72" t="n">
        <v>1.211353</v>
      </c>
      <c r="AN72" t="n">
        <v>1.217784</v>
      </c>
      <c r="AO72" t="n">
        <v>1.247681</v>
      </c>
      <c r="AP72" t="n">
        <v>1.178788</v>
      </c>
      <c r="AQ72" t="n">
        <v>1.258353</v>
      </c>
      <c r="AR72" t="n">
        <v>1.166519</v>
      </c>
      <c r="AS72" t="n">
        <v>1.320708</v>
      </c>
      <c r="AT72" t="n">
        <v>1.269256</v>
      </c>
      <c r="AU72" t="n">
        <v>1.287858</v>
      </c>
      <c r="AV72" t="n">
        <v>1.245229</v>
      </c>
      <c r="AW72" t="n">
        <v>1.285503</v>
      </c>
      <c r="AX72" t="n">
        <v>1.216412</v>
      </c>
      <c r="AY72" t="n">
        <v>0.579178</v>
      </c>
      <c r="AZ72" t="n">
        <v>1.122566</v>
      </c>
      <c r="BA72" t="n">
        <v>1.485141</v>
      </c>
      <c r="BB72" t="n">
        <v>1.315777</v>
      </c>
      <c r="BC72" t="n">
        <v>1.332866</v>
      </c>
      <c r="BD72" t="n">
        <v>0.940754</v>
      </c>
      <c r="BE72" t="n">
        <v>1.491774</v>
      </c>
      <c r="BF72" t="n">
        <v>0.954328</v>
      </c>
      <c r="BG72" t="n">
        <v>1.210431</v>
      </c>
      <c r="BH72" t="n">
        <v>1.221206</v>
      </c>
      <c r="BI72" t="n">
        <v>1.349914</v>
      </c>
      <c r="BJ72" t="n">
        <v>1.324379</v>
      </c>
      <c r="BK72" t="n">
        <v>1.325245</v>
      </c>
      <c r="BL72" t="n">
        <v>1.071283</v>
      </c>
      <c r="BM72" t="n">
        <v>1.447631</v>
      </c>
      <c r="BN72" t="n">
        <v>0.831402</v>
      </c>
    </row>
    <row r="73" spans="1:66">
      <c r="A73" t="n">
        <v>50.448056</v>
      </c>
      <c r="B73" t="n">
        <v>2.102002314814815</v>
      </c>
      <c r="C73" t="n">
        <v>1.180938</v>
      </c>
      <c r="D73" t="n">
        <v>1.468721</v>
      </c>
      <c r="E73" t="n">
        <v>1.089259</v>
      </c>
      <c r="F73" t="n">
        <v>1.604626</v>
      </c>
      <c r="G73" t="n">
        <v>1.580585</v>
      </c>
      <c r="H73" t="n">
        <v>2.035979</v>
      </c>
      <c r="I73" t="n">
        <v>1.224354</v>
      </c>
      <c r="J73" t="n">
        <v>1.331249</v>
      </c>
      <c r="K73" t="n">
        <v>1.134992</v>
      </c>
      <c r="L73" t="n">
        <v>1.639815</v>
      </c>
      <c r="M73" t="n">
        <v>1.689123</v>
      </c>
      <c r="N73" t="n">
        <v>1.58409</v>
      </c>
      <c r="O73" t="n">
        <v>1.244698</v>
      </c>
      <c r="P73" t="n">
        <v>1.117435</v>
      </c>
      <c r="Q73" t="n">
        <v>1.346802</v>
      </c>
      <c r="R73" t="n">
        <v>1.141467</v>
      </c>
      <c r="S73" t="n">
        <v>0.146426</v>
      </c>
      <c r="T73" t="n">
        <v>0.797434</v>
      </c>
      <c r="U73" t="n">
        <v>1.133147</v>
      </c>
      <c r="V73" t="n">
        <v>1.21923</v>
      </c>
      <c r="W73" t="n">
        <v>1.183446</v>
      </c>
      <c r="X73" t="n">
        <v>1.196445</v>
      </c>
      <c r="Y73" t="n">
        <v>1.163316</v>
      </c>
      <c r="Z73" t="n">
        <v>0.8784690000000001</v>
      </c>
      <c r="AA73" t="n">
        <v>1.25327</v>
      </c>
      <c r="AB73" t="n">
        <v>1.237385</v>
      </c>
      <c r="AC73" t="n">
        <v>1.296103</v>
      </c>
      <c r="AD73" t="n">
        <v>1.258111</v>
      </c>
      <c r="AE73" t="n">
        <v>1.24914</v>
      </c>
      <c r="AF73" t="n">
        <v>1.269168</v>
      </c>
      <c r="AG73" t="n">
        <v>1.235437</v>
      </c>
      <c r="AH73" t="n">
        <v>0.820357</v>
      </c>
      <c r="AI73" t="n">
        <v>1.086998</v>
      </c>
      <c r="AJ73" t="n">
        <v>1.134683</v>
      </c>
      <c r="AK73" t="n">
        <v>1.258291</v>
      </c>
      <c r="AL73" t="n">
        <v>1.308364</v>
      </c>
      <c r="AM73" t="n">
        <v>1.22933</v>
      </c>
      <c r="AN73" t="n">
        <v>1.233828</v>
      </c>
      <c r="AO73" t="n">
        <v>1.262173</v>
      </c>
      <c r="AP73" t="n">
        <v>1.204542</v>
      </c>
      <c r="AQ73" t="n">
        <v>1.274987</v>
      </c>
      <c r="AR73" t="n">
        <v>1.180923</v>
      </c>
      <c r="AS73" t="n">
        <v>1.331912</v>
      </c>
      <c r="AT73" t="n">
        <v>1.301698</v>
      </c>
      <c r="AU73" t="n">
        <v>1.309194</v>
      </c>
      <c r="AV73" t="n">
        <v>1.274944</v>
      </c>
      <c r="AW73" t="n">
        <v>1.305493</v>
      </c>
      <c r="AX73" t="n">
        <v>1.239841</v>
      </c>
      <c r="AY73" t="n">
        <v>0.595381</v>
      </c>
      <c r="AZ73" t="n">
        <v>1.137116</v>
      </c>
      <c r="BA73" t="n">
        <v>1.521901</v>
      </c>
      <c r="BB73" t="n">
        <v>1.344263</v>
      </c>
      <c r="BC73" t="n">
        <v>1.355778</v>
      </c>
      <c r="BD73" t="n">
        <v>0.953373</v>
      </c>
      <c r="BE73" t="n">
        <v>1.518527</v>
      </c>
      <c r="BF73" t="n">
        <v>0.969476</v>
      </c>
      <c r="BG73" t="n">
        <v>1.225094</v>
      </c>
      <c r="BH73" t="n">
        <v>1.241159</v>
      </c>
      <c r="BI73" t="n">
        <v>1.366279</v>
      </c>
      <c r="BJ73" t="n">
        <v>1.339516</v>
      </c>
      <c r="BK73" t="n">
        <v>1.348776</v>
      </c>
      <c r="BL73" t="n">
        <v>1.092955</v>
      </c>
      <c r="BM73" t="n">
        <v>1.47401</v>
      </c>
      <c r="BN73" t="n">
        <v>0.839147</v>
      </c>
    </row>
    <row r="74" spans="1:66">
      <c r="A74" t="n">
        <v>51.446111</v>
      </c>
      <c r="B74" t="n">
        <v>2.143587962962963</v>
      </c>
      <c r="C74" t="n">
        <v>1.194328</v>
      </c>
      <c r="D74" t="n">
        <v>1.490399</v>
      </c>
      <c r="E74" t="n">
        <v>1.113038</v>
      </c>
      <c r="F74" t="n">
        <v>1.620903</v>
      </c>
      <c r="G74" t="n">
        <v>1.516065</v>
      </c>
      <c r="H74" t="n">
        <v>1.95785</v>
      </c>
      <c r="I74" t="n">
        <v>1.176881</v>
      </c>
      <c r="J74" t="n">
        <v>1.282681</v>
      </c>
      <c r="K74" t="n">
        <v>1.170316</v>
      </c>
      <c r="L74" t="n">
        <v>1.680411</v>
      </c>
      <c r="M74" t="n">
        <v>1.727943</v>
      </c>
      <c r="N74" t="n">
        <v>1.618845</v>
      </c>
      <c r="O74" t="n">
        <v>1.272493</v>
      </c>
      <c r="P74" t="n">
        <v>1.134919</v>
      </c>
      <c r="Q74" t="n">
        <v>1.374977</v>
      </c>
      <c r="R74" t="n">
        <v>1.159473</v>
      </c>
      <c r="S74" t="n">
        <v>0.147716</v>
      </c>
      <c r="T74" t="n">
        <v>0.813847</v>
      </c>
      <c r="U74" t="n">
        <v>1.157351</v>
      </c>
      <c r="V74" t="n">
        <v>1.225148</v>
      </c>
      <c r="W74" t="n">
        <v>1.200871</v>
      </c>
      <c r="X74" t="n">
        <v>1.220142</v>
      </c>
      <c r="Y74" t="n">
        <v>1.177362</v>
      </c>
      <c r="Z74" t="n">
        <v>0.88947</v>
      </c>
      <c r="AA74" t="n">
        <v>1.261242</v>
      </c>
      <c r="AB74" t="n">
        <v>1.258307</v>
      </c>
      <c r="AC74" t="n">
        <v>1.316857</v>
      </c>
      <c r="AD74" t="n">
        <v>1.294254</v>
      </c>
      <c r="AE74" t="n">
        <v>1.267081</v>
      </c>
      <c r="AF74" t="n">
        <v>1.287111</v>
      </c>
      <c r="AG74" t="n">
        <v>1.257391</v>
      </c>
      <c r="AH74" t="n">
        <v>0.829277</v>
      </c>
      <c r="AI74" t="n">
        <v>1.095483</v>
      </c>
      <c r="AJ74" t="n">
        <v>1.146625</v>
      </c>
      <c r="AK74" t="n">
        <v>1.275473</v>
      </c>
      <c r="AL74" t="n">
        <v>1.326984</v>
      </c>
      <c r="AM74" t="n">
        <v>1.246023</v>
      </c>
      <c r="AN74" t="n">
        <v>1.252071</v>
      </c>
      <c r="AO74" t="n">
        <v>1.285521</v>
      </c>
      <c r="AP74" t="n">
        <v>1.220913</v>
      </c>
      <c r="AQ74" t="n">
        <v>1.296981</v>
      </c>
      <c r="AR74" t="n">
        <v>1.204776</v>
      </c>
      <c r="AS74" t="n">
        <v>1.348225</v>
      </c>
      <c r="AT74" t="n">
        <v>1.324773</v>
      </c>
      <c r="AU74" t="n">
        <v>1.336367</v>
      </c>
      <c r="AV74" t="n">
        <v>1.293696</v>
      </c>
      <c r="AW74" t="n">
        <v>1.331432</v>
      </c>
      <c r="AX74" t="n">
        <v>1.247278</v>
      </c>
      <c r="AY74" t="n">
        <v>0.605629</v>
      </c>
      <c r="AZ74" t="n">
        <v>1.160324</v>
      </c>
      <c r="BA74" t="n">
        <v>1.551697</v>
      </c>
      <c r="BB74" t="n">
        <v>1.363742</v>
      </c>
      <c r="BC74" t="n">
        <v>1.373602</v>
      </c>
      <c r="BD74" t="n">
        <v>0.972316</v>
      </c>
      <c r="BE74" t="n">
        <v>1.542011</v>
      </c>
      <c r="BF74" t="n">
        <v>0.985051</v>
      </c>
      <c r="BG74" t="n">
        <v>1.236634</v>
      </c>
      <c r="BH74" t="n">
        <v>1.262897</v>
      </c>
      <c r="BI74" t="n">
        <v>1.395315</v>
      </c>
      <c r="BJ74" t="n">
        <v>1.359084</v>
      </c>
      <c r="BK74" t="n">
        <v>1.367231</v>
      </c>
      <c r="BL74" t="n">
        <v>1.114255</v>
      </c>
      <c r="BM74" t="n">
        <v>1.50468</v>
      </c>
      <c r="BN74" t="n">
        <v>0.85377</v>
      </c>
    </row>
    <row r="75" spans="1:66">
      <c r="A75" t="n">
        <v>52.445278</v>
      </c>
      <c r="B75" t="n">
        <v>2.185219907407407</v>
      </c>
      <c r="C75" t="n">
        <v>1.211341</v>
      </c>
      <c r="D75" t="n">
        <v>1.512555</v>
      </c>
      <c r="E75" t="n">
        <v>1.120561</v>
      </c>
      <c r="F75" t="n">
        <v>1.642649</v>
      </c>
      <c r="G75" t="n">
        <v>1.454204</v>
      </c>
      <c r="H75" t="n">
        <v>1.871113</v>
      </c>
      <c r="I75" t="n">
        <v>1.12418</v>
      </c>
      <c r="J75" t="n">
        <v>1.227568</v>
      </c>
      <c r="K75" t="n">
        <v>1.195479</v>
      </c>
      <c r="L75" t="n">
        <v>1.739629</v>
      </c>
      <c r="M75" t="n">
        <v>1.766418</v>
      </c>
      <c r="N75" t="n">
        <v>1.652869</v>
      </c>
      <c r="O75" t="n">
        <v>1.284938</v>
      </c>
      <c r="P75" t="n">
        <v>1.156417</v>
      </c>
      <c r="Q75" t="n">
        <v>1.400137</v>
      </c>
      <c r="R75" t="n">
        <v>1.175852</v>
      </c>
      <c r="S75" t="n">
        <v>0.147312</v>
      </c>
      <c r="T75" t="n">
        <v>0.823425</v>
      </c>
      <c r="U75" t="n">
        <v>1.172745</v>
      </c>
      <c r="V75" t="n">
        <v>1.249487</v>
      </c>
      <c r="W75" t="n">
        <v>1.223943</v>
      </c>
      <c r="X75" t="n">
        <v>1.240626</v>
      </c>
      <c r="Y75" t="n">
        <v>1.200134</v>
      </c>
      <c r="Z75" t="n">
        <v>0.902414</v>
      </c>
      <c r="AA75" t="n">
        <v>1.283581</v>
      </c>
      <c r="AB75" t="n">
        <v>1.272848</v>
      </c>
      <c r="AC75" t="n">
        <v>1.339109</v>
      </c>
      <c r="AD75" t="n">
        <v>1.320713</v>
      </c>
      <c r="AE75" t="n">
        <v>1.278603</v>
      </c>
      <c r="AF75" t="n">
        <v>1.304558</v>
      </c>
      <c r="AG75" t="n">
        <v>1.272458</v>
      </c>
      <c r="AH75" t="n">
        <v>0.841547</v>
      </c>
      <c r="AI75" t="n">
        <v>1.104251</v>
      </c>
      <c r="AJ75" t="n">
        <v>1.167918</v>
      </c>
      <c r="AK75" t="n">
        <v>1.276283</v>
      </c>
      <c r="AL75" t="n">
        <v>1.35066</v>
      </c>
      <c r="AM75" t="n">
        <v>1.267626</v>
      </c>
      <c r="AN75" t="n">
        <v>1.262845</v>
      </c>
      <c r="AO75" t="n">
        <v>1.308968</v>
      </c>
      <c r="AP75" t="n">
        <v>1.239704</v>
      </c>
      <c r="AQ75" t="n">
        <v>1.317275</v>
      </c>
      <c r="AR75" t="n">
        <v>1.233163</v>
      </c>
      <c r="AS75" t="n">
        <v>1.379244</v>
      </c>
      <c r="AT75" t="n">
        <v>1.351808</v>
      </c>
      <c r="AU75" t="n">
        <v>1.362208</v>
      </c>
      <c r="AV75" t="n">
        <v>1.320033</v>
      </c>
      <c r="AW75" t="n">
        <v>1.348298</v>
      </c>
      <c r="AX75" t="n">
        <v>1.266529</v>
      </c>
      <c r="AY75" t="n">
        <v>0.615796</v>
      </c>
      <c r="AZ75" t="n">
        <v>1.177924</v>
      </c>
      <c r="BA75" t="n">
        <v>1.574652</v>
      </c>
      <c r="BB75" t="n">
        <v>1.385638</v>
      </c>
      <c r="BC75" t="n">
        <v>1.396362</v>
      </c>
      <c r="BD75" t="n">
        <v>0.984194</v>
      </c>
      <c r="BE75" t="n">
        <v>1.573219</v>
      </c>
      <c r="BF75" t="n">
        <v>0.994758</v>
      </c>
      <c r="BG75" t="n">
        <v>1.24399</v>
      </c>
      <c r="BH75" t="n">
        <v>1.2873</v>
      </c>
      <c r="BI75" t="n">
        <v>1.412062</v>
      </c>
      <c r="BJ75" t="n">
        <v>1.378473</v>
      </c>
      <c r="BK75" t="n">
        <v>1.394373</v>
      </c>
      <c r="BL75" t="n">
        <v>1.134251</v>
      </c>
      <c r="BM75" t="n">
        <v>1.532066</v>
      </c>
      <c r="BN75" t="n">
        <v>0.864613</v>
      </c>
    </row>
    <row r="76" spans="1:66">
      <c r="A76" t="n">
        <v>53.444167</v>
      </c>
      <c r="B76" t="n">
        <v>2.226840277777778</v>
      </c>
      <c r="C76" t="n">
        <v>1.230309</v>
      </c>
      <c r="D76" t="n">
        <v>1.534151</v>
      </c>
      <c r="E76" t="n">
        <v>1.134448</v>
      </c>
      <c r="F76" t="n">
        <v>1.667712</v>
      </c>
      <c r="G76" t="n">
        <v>1.378209</v>
      </c>
      <c r="H76" t="n">
        <v>1.77813</v>
      </c>
      <c r="I76" t="n">
        <v>1.073856</v>
      </c>
      <c r="J76" t="n">
        <v>1.164302</v>
      </c>
      <c r="K76" t="n">
        <v>1.228164</v>
      </c>
      <c r="L76" t="n">
        <v>1.787167</v>
      </c>
      <c r="M76" t="n">
        <v>1.813416</v>
      </c>
      <c r="N76" t="n">
        <v>1.69679</v>
      </c>
      <c r="O76" t="n">
        <v>1.308248</v>
      </c>
      <c r="P76" t="n">
        <v>1.174473</v>
      </c>
      <c r="Q76" t="n">
        <v>1.421648</v>
      </c>
      <c r="R76" t="n">
        <v>1.191758</v>
      </c>
      <c r="S76" t="n">
        <v>0.147738</v>
      </c>
      <c r="T76" t="n">
        <v>0.833127</v>
      </c>
      <c r="U76" t="n">
        <v>1.191257</v>
      </c>
      <c r="V76" t="n">
        <v>1.268286</v>
      </c>
      <c r="W76" t="n">
        <v>1.244551</v>
      </c>
      <c r="X76" t="n">
        <v>1.258183</v>
      </c>
      <c r="Y76" t="n">
        <v>1.224557</v>
      </c>
      <c r="Z76" t="n">
        <v>0.909077</v>
      </c>
      <c r="AA76" t="n">
        <v>1.298941</v>
      </c>
      <c r="AB76" t="n">
        <v>1.29496</v>
      </c>
      <c r="AC76" t="n">
        <v>1.359535</v>
      </c>
      <c r="AD76" t="n">
        <v>1.342129</v>
      </c>
      <c r="AE76" t="n">
        <v>1.294462</v>
      </c>
      <c r="AF76" t="n">
        <v>1.327047</v>
      </c>
      <c r="AG76" t="n">
        <v>1.288923</v>
      </c>
      <c r="AH76" t="n">
        <v>0.854606</v>
      </c>
      <c r="AI76" t="n">
        <v>1.112898</v>
      </c>
      <c r="AJ76" t="n">
        <v>1.180593</v>
      </c>
      <c r="AK76" t="n">
        <v>1.310427</v>
      </c>
      <c r="AL76" t="n">
        <v>1.368628</v>
      </c>
      <c r="AM76" t="n">
        <v>1.285574</v>
      </c>
      <c r="AN76" t="n">
        <v>1.278544</v>
      </c>
      <c r="AO76" t="n">
        <v>1.329109</v>
      </c>
      <c r="AP76" t="n">
        <v>1.259206</v>
      </c>
      <c r="AQ76" t="n">
        <v>1.340724</v>
      </c>
      <c r="AR76" t="n">
        <v>1.251496</v>
      </c>
      <c r="AS76" t="n">
        <v>1.393027</v>
      </c>
      <c r="AT76" t="n">
        <v>1.374929</v>
      </c>
      <c r="AU76" t="n">
        <v>1.382375</v>
      </c>
      <c r="AV76" t="n">
        <v>1.34218</v>
      </c>
      <c r="AW76" t="n">
        <v>1.370055</v>
      </c>
      <c r="AX76" t="n">
        <v>1.284817</v>
      </c>
      <c r="AY76" t="n">
        <v>0.626203</v>
      </c>
      <c r="AZ76" t="n">
        <v>1.194063</v>
      </c>
      <c r="BA76" t="n">
        <v>1.589886</v>
      </c>
      <c r="BB76" t="n">
        <v>1.40104</v>
      </c>
      <c r="BC76" t="n">
        <v>1.426477</v>
      </c>
      <c r="BD76" t="n">
        <v>1.001082</v>
      </c>
      <c r="BE76" t="n">
        <v>1.603781</v>
      </c>
      <c r="BF76" t="n">
        <v>1.007854</v>
      </c>
      <c r="BG76" t="n">
        <v>1.255067</v>
      </c>
      <c r="BH76" t="n">
        <v>1.304027</v>
      </c>
      <c r="BI76" t="n">
        <v>1.427415</v>
      </c>
      <c r="BJ76" t="n">
        <v>1.38886</v>
      </c>
      <c r="BK76" t="n">
        <v>1.414397</v>
      </c>
      <c r="BL76" t="n">
        <v>1.146472</v>
      </c>
      <c r="BM76" t="n">
        <v>1.554812</v>
      </c>
      <c r="BN76" t="n">
        <v>0.874889</v>
      </c>
    </row>
    <row r="77" spans="1:66">
      <c r="A77" t="n">
        <v>54.443333</v>
      </c>
      <c r="B77" t="n">
        <v>2.268472222222222</v>
      </c>
      <c r="C77" t="n">
        <v>1.250107</v>
      </c>
      <c r="D77" t="n">
        <v>1.562665</v>
      </c>
      <c r="E77" t="n">
        <v>1.153935</v>
      </c>
      <c r="F77" t="n">
        <v>1.693721</v>
      </c>
      <c r="G77" t="n">
        <v>1.302928</v>
      </c>
      <c r="H77" t="n">
        <v>1.685392</v>
      </c>
      <c r="I77" t="n">
        <v>1.018378</v>
      </c>
      <c r="J77" t="n">
        <v>1.100546</v>
      </c>
      <c r="K77" t="n">
        <v>1.257741</v>
      </c>
      <c r="L77" t="n">
        <v>1.832533</v>
      </c>
      <c r="M77" t="n">
        <v>1.862969</v>
      </c>
      <c r="N77" t="n">
        <v>1.741613</v>
      </c>
      <c r="O77" t="n">
        <v>1.326324</v>
      </c>
      <c r="P77" t="n">
        <v>1.195925</v>
      </c>
      <c r="Q77" t="n">
        <v>1.439932</v>
      </c>
      <c r="R77" t="n">
        <v>1.216671</v>
      </c>
      <c r="S77" t="n">
        <v>0.145767</v>
      </c>
      <c r="T77" t="n">
        <v>0.851151</v>
      </c>
      <c r="U77" t="n">
        <v>1.213238</v>
      </c>
      <c r="V77" t="n">
        <v>1.293972</v>
      </c>
      <c r="W77" t="n">
        <v>1.248249</v>
      </c>
      <c r="X77" t="n">
        <v>1.276705</v>
      </c>
      <c r="Y77" t="n">
        <v>1.253733</v>
      </c>
      <c r="Z77" t="n">
        <v>0.927461</v>
      </c>
      <c r="AA77" t="n">
        <v>1.322815</v>
      </c>
      <c r="AB77" t="n">
        <v>1.315983</v>
      </c>
      <c r="AC77" t="n">
        <v>1.376738</v>
      </c>
      <c r="AD77" t="n">
        <v>1.35966</v>
      </c>
      <c r="AE77" t="n">
        <v>1.306368</v>
      </c>
      <c r="AF77" t="n">
        <v>1.34482</v>
      </c>
      <c r="AG77" t="n">
        <v>1.316028</v>
      </c>
      <c r="AH77" t="n">
        <v>0.865591</v>
      </c>
      <c r="AI77" t="n">
        <v>1.12677</v>
      </c>
      <c r="AJ77" t="n">
        <v>1.202329</v>
      </c>
      <c r="AK77" t="n">
        <v>1.315185</v>
      </c>
      <c r="AL77" t="n">
        <v>1.393588</v>
      </c>
      <c r="AM77" t="n">
        <v>1.305389</v>
      </c>
      <c r="AN77" t="n">
        <v>1.295694</v>
      </c>
      <c r="AO77" t="n">
        <v>1.34985</v>
      </c>
      <c r="AP77" t="n">
        <v>1.277779</v>
      </c>
      <c r="AQ77" t="n">
        <v>1.359763</v>
      </c>
      <c r="AR77" t="n">
        <v>1.276576</v>
      </c>
      <c r="AS77" t="n">
        <v>1.410235</v>
      </c>
      <c r="AT77" t="n">
        <v>1.400783</v>
      </c>
      <c r="AU77" t="n">
        <v>1.408012</v>
      </c>
      <c r="AV77" t="n">
        <v>1.366361</v>
      </c>
      <c r="AW77" t="n">
        <v>1.386636</v>
      </c>
      <c r="AX77" t="n">
        <v>1.301745</v>
      </c>
      <c r="AY77" t="n">
        <v>0.636431</v>
      </c>
      <c r="AZ77" t="n">
        <v>1.211507</v>
      </c>
      <c r="BA77" t="n">
        <v>1.603075</v>
      </c>
      <c r="BB77" t="n">
        <v>1.415887</v>
      </c>
      <c r="BC77" t="n">
        <v>1.442353</v>
      </c>
      <c r="BD77" t="n">
        <v>1.014085</v>
      </c>
      <c r="BE77" t="n">
        <v>1.628448</v>
      </c>
      <c r="BF77" t="n">
        <v>1.016644</v>
      </c>
      <c r="BG77" t="n">
        <v>1.264389</v>
      </c>
      <c r="BH77" t="n">
        <v>1.324931</v>
      </c>
      <c r="BI77" t="n">
        <v>1.457174</v>
      </c>
      <c r="BJ77" t="n">
        <v>1.415094</v>
      </c>
      <c r="BK77" t="n">
        <v>1.442274</v>
      </c>
      <c r="BL77" t="n">
        <v>1.166796</v>
      </c>
      <c r="BM77" t="n">
        <v>1.57997</v>
      </c>
      <c r="BN77" t="n">
        <v>0.882011</v>
      </c>
    </row>
    <row r="78" spans="1:66">
      <c r="A78" t="n">
        <v>55.440833</v>
      </c>
      <c r="B78" t="n">
        <v>2.310034722222222</v>
      </c>
      <c r="C78" t="n">
        <v>1.273007</v>
      </c>
      <c r="D78" t="n">
        <v>1.577255</v>
      </c>
      <c r="E78" t="n">
        <v>1.171152</v>
      </c>
      <c r="F78" t="n">
        <v>1.712229</v>
      </c>
      <c r="G78" t="n">
        <v>1.223467</v>
      </c>
      <c r="H78" t="n">
        <v>1.578119</v>
      </c>
      <c r="I78" t="n">
        <v>0.965453</v>
      </c>
      <c r="J78" t="n">
        <v>1.027238</v>
      </c>
      <c r="K78" t="n">
        <v>1.291063</v>
      </c>
      <c r="L78" t="n">
        <v>1.87248</v>
      </c>
      <c r="M78" t="n">
        <v>1.902456</v>
      </c>
      <c r="N78" t="n">
        <v>1.792498</v>
      </c>
      <c r="O78" t="n">
        <v>1.341768</v>
      </c>
      <c r="P78" t="n">
        <v>1.211444</v>
      </c>
      <c r="Q78" t="n">
        <v>1.459572</v>
      </c>
      <c r="R78" t="n">
        <v>1.232702</v>
      </c>
      <c r="S78" t="n">
        <v>0.144634</v>
      </c>
      <c r="T78" t="n">
        <v>0.856554</v>
      </c>
      <c r="U78" t="n">
        <v>1.235525</v>
      </c>
      <c r="V78" t="n">
        <v>1.314377</v>
      </c>
      <c r="W78" t="n">
        <v>1.275063</v>
      </c>
      <c r="X78" t="n">
        <v>1.297831</v>
      </c>
      <c r="Y78" t="n">
        <v>1.269825</v>
      </c>
      <c r="Z78" t="n">
        <v>0.939957</v>
      </c>
      <c r="AA78" t="n">
        <v>1.34993</v>
      </c>
      <c r="AB78" t="n">
        <v>1.334544</v>
      </c>
      <c r="AC78" t="n">
        <v>1.394328</v>
      </c>
      <c r="AD78" t="n">
        <v>1.38433</v>
      </c>
      <c r="AE78" t="n">
        <v>1.334057</v>
      </c>
      <c r="AF78" t="n">
        <v>1.363516</v>
      </c>
      <c r="AG78" t="n">
        <v>1.338587</v>
      </c>
      <c r="AH78" t="n">
        <v>0.876373</v>
      </c>
      <c r="AI78" t="n">
        <v>1.132574</v>
      </c>
      <c r="AJ78" t="n">
        <v>1.215538</v>
      </c>
      <c r="AK78" t="n">
        <v>1.329993</v>
      </c>
      <c r="AL78" t="n">
        <v>1.408999</v>
      </c>
      <c r="AM78" t="n">
        <v>1.32614</v>
      </c>
      <c r="AN78" t="n">
        <v>1.314584</v>
      </c>
      <c r="AO78" t="n">
        <v>1.35851</v>
      </c>
      <c r="AP78" t="n">
        <v>1.297114</v>
      </c>
      <c r="AQ78" t="n">
        <v>1.380635</v>
      </c>
      <c r="AR78" t="n">
        <v>1.295333</v>
      </c>
      <c r="AS78" t="n">
        <v>1.442227</v>
      </c>
      <c r="AT78" t="n">
        <v>1.424675</v>
      </c>
      <c r="AU78" t="n">
        <v>1.438292</v>
      </c>
      <c r="AV78" t="n">
        <v>1.385437</v>
      </c>
      <c r="AW78" t="n">
        <v>1.398165</v>
      </c>
      <c r="AX78" t="n">
        <v>1.328688</v>
      </c>
      <c r="AY78" t="n">
        <v>0.6410979999999999</v>
      </c>
      <c r="AZ78" t="n">
        <v>1.236242</v>
      </c>
      <c r="BA78" t="n">
        <v>1.619769</v>
      </c>
      <c r="BB78" t="n">
        <v>1.43951</v>
      </c>
      <c r="BC78" t="n">
        <v>1.467266</v>
      </c>
      <c r="BD78" t="n">
        <v>1.022471</v>
      </c>
      <c r="BE78" t="n">
        <v>1.651725</v>
      </c>
      <c r="BF78" t="n">
        <v>1.030045</v>
      </c>
      <c r="BG78" t="n">
        <v>1.27504</v>
      </c>
      <c r="BH78" t="n">
        <v>1.338373</v>
      </c>
      <c r="BI78" t="n">
        <v>1.478173</v>
      </c>
      <c r="BJ78" t="n">
        <v>1.429266</v>
      </c>
      <c r="BK78" t="n">
        <v>1.459064</v>
      </c>
      <c r="BL78" t="n">
        <v>1.187474</v>
      </c>
      <c r="BM78" t="n">
        <v>1.603406</v>
      </c>
      <c r="BN78" t="n">
        <v>0.895974</v>
      </c>
    </row>
    <row r="79" spans="1:66">
      <c r="A79" t="n">
        <v>56.438889</v>
      </c>
      <c r="B79" t="n">
        <v>2.35162037037037</v>
      </c>
      <c r="C79" t="n">
        <v>1.294493</v>
      </c>
      <c r="D79" t="n">
        <v>1.596219</v>
      </c>
      <c r="E79" t="n">
        <v>1.19162</v>
      </c>
      <c r="F79" t="n">
        <v>1.730892</v>
      </c>
      <c r="G79" t="n">
        <v>1.142308</v>
      </c>
      <c r="H79" t="n">
        <v>1.466809</v>
      </c>
      <c r="I79" t="n">
        <v>0.905753</v>
      </c>
      <c r="J79" t="n">
        <v>0.957348</v>
      </c>
      <c r="K79" t="n">
        <v>1.322809</v>
      </c>
      <c r="L79" t="n">
        <v>1.9375</v>
      </c>
      <c r="M79" t="n">
        <v>1.951872</v>
      </c>
      <c r="N79" t="n">
        <v>1.837316</v>
      </c>
      <c r="O79" t="n">
        <v>1.366982</v>
      </c>
      <c r="P79" t="n">
        <v>1.229859</v>
      </c>
      <c r="Q79" t="n">
        <v>1.488211</v>
      </c>
      <c r="R79" t="n">
        <v>1.246506</v>
      </c>
      <c r="S79" t="n">
        <v>0.143243</v>
      </c>
      <c r="T79" t="n">
        <v>0.870292</v>
      </c>
      <c r="U79" t="n">
        <v>1.25154</v>
      </c>
      <c r="V79" t="n">
        <v>1.325014</v>
      </c>
      <c r="W79" t="n">
        <v>1.296782</v>
      </c>
      <c r="X79" t="n">
        <v>1.312422</v>
      </c>
      <c r="Y79" t="n">
        <v>1.291402</v>
      </c>
      <c r="Z79" t="n">
        <v>0.960697</v>
      </c>
      <c r="AA79" t="n">
        <v>1.368007</v>
      </c>
      <c r="AB79" t="n">
        <v>1.36278</v>
      </c>
      <c r="AC79" t="n">
        <v>1.405733</v>
      </c>
      <c r="AD79" t="n">
        <v>1.396506</v>
      </c>
      <c r="AE79" t="n">
        <v>1.349402</v>
      </c>
      <c r="AF79" t="n">
        <v>1.378256</v>
      </c>
      <c r="AG79" t="n">
        <v>1.35608</v>
      </c>
      <c r="AH79" t="n">
        <v>0.889016</v>
      </c>
      <c r="AI79" t="n">
        <v>1.149249</v>
      </c>
      <c r="AJ79" t="n">
        <v>1.232976</v>
      </c>
      <c r="AK79" t="n">
        <v>1.348612</v>
      </c>
      <c r="AL79" t="n">
        <v>1.421721</v>
      </c>
      <c r="AM79" t="n">
        <v>1.349657</v>
      </c>
      <c r="AN79" t="n">
        <v>1.338764</v>
      </c>
      <c r="AO79" t="n">
        <v>1.381512</v>
      </c>
      <c r="AP79" t="n">
        <v>1.312037</v>
      </c>
      <c r="AQ79" t="n">
        <v>1.405799</v>
      </c>
      <c r="AR79" t="n">
        <v>1.322085</v>
      </c>
      <c r="AS79" t="n">
        <v>1.480287</v>
      </c>
      <c r="AT79" t="n">
        <v>1.443792</v>
      </c>
      <c r="AU79" t="n">
        <v>1.454379</v>
      </c>
      <c r="AV79" t="n">
        <v>1.412168</v>
      </c>
      <c r="AW79" t="n">
        <v>1.419592</v>
      </c>
      <c r="AX79" t="n">
        <v>1.341252</v>
      </c>
      <c r="AY79" t="n">
        <v>0.6485</v>
      </c>
      <c r="AZ79" t="n">
        <v>1.259758</v>
      </c>
      <c r="BA79" t="n">
        <v>1.645898</v>
      </c>
      <c r="BB79" t="n">
        <v>1.460697</v>
      </c>
      <c r="BC79" t="n">
        <v>1.48034</v>
      </c>
      <c r="BD79" t="n">
        <v>1.040889</v>
      </c>
      <c r="BE79" t="n">
        <v>1.666291</v>
      </c>
      <c r="BF79" t="n">
        <v>1.039648</v>
      </c>
      <c r="BG79" t="n">
        <v>1.2883</v>
      </c>
      <c r="BH79" t="n">
        <v>1.361413</v>
      </c>
      <c r="BI79" t="n">
        <v>1.490419</v>
      </c>
      <c r="BJ79" t="n">
        <v>1.460303</v>
      </c>
      <c r="BK79" t="n">
        <v>1.485592</v>
      </c>
      <c r="BL79" t="n">
        <v>1.205869</v>
      </c>
      <c r="BM79" t="n">
        <v>1.624674</v>
      </c>
      <c r="BN79" t="n">
        <v>0.908091</v>
      </c>
    </row>
    <row r="80" spans="1:66">
      <c r="A80" t="n">
        <v>57.436389</v>
      </c>
      <c r="B80" t="n">
        <v>2.39318287037037</v>
      </c>
      <c r="C80" t="n">
        <v>1.309394</v>
      </c>
      <c r="D80" t="n">
        <v>1.613047</v>
      </c>
      <c r="E80" t="n">
        <v>1.204504</v>
      </c>
      <c r="F80" t="n">
        <v>1.749567</v>
      </c>
      <c r="G80" t="n">
        <v>1.06549</v>
      </c>
      <c r="H80" t="n">
        <v>1.357194</v>
      </c>
      <c r="I80" t="n">
        <v>0.8499719999999999</v>
      </c>
      <c r="J80" t="n">
        <v>0.8927</v>
      </c>
      <c r="K80" t="n">
        <v>1.357721</v>
      </c>
      <c r="L80" t="n">
        <v>1.991781</v>
      </c>
      <c r="M80" t="n">
        <v>2.016876</v>
      </c>
      <c r="N80" t="n">
        <v>1.874954</v>
      </c>
      <c r="O80" t="n">
        <v>1.388076</v>
      </c>
      <c r="P80" t="n">
        <v>1.248919</v>
      </c>
      <c r="Q80" t="n">
        <v>1.517937</v>
      </c>
      <c r="R80" t="n">
        <v>1.276594</v>
      </c>
      <c r="S80" t="n">
        <v>0.141285</v>
      </c>
      <c r="T80" t="n">
        <v>0.881695</v>
      </c>
      <c r="U80" t="n">
        <v>1.261642</v>
      </c>
      <c r="V80" t="n">
        <v>1.342517</v>
      </c>
      <c r="W80" t="n">
        <v>1.31314</v>
      </c>
      <c r="X80" t="n">
        <v>1.328105</v>
      </c>
      <c r="Y80" t="n">
        <v>1.312888</v>
      </c>
      <c r="Z80" t="n">
        <v>0.977859</v>
      </c>
      <c r="AA80" t="n">
        <v>1.389228</v>
      </c>
      <c r="AB80" t="n">
        <v>1.379459</v>
      </c>
      <c r="AC80" t="n">
        <v>1.422333</v>
      </c>
      <c r="AD80" t="n">
        <v>1.412758</v>
      </c>
      <c r="AE80" t="n">
        <v>1.373613</v>
      </c>
      <c r="AF80" t="n">
        <v>1.408188</v>
      </c>
      <c r="AG80" t="n">
        <v>1.386208</v>
      </c>
      <c r="AH80" t="n">
        <v>0.906498</v>
      </c>
      <c r="AI80" t="n">
        <v>1.155527</v>
      </c>
      <c r="AJ80" t="n">
        <v>1.250012</v>
      </c>
      <c r="AK80" t="n">
        <v>1.38118</v>
      </c>
      <c r="AL80" t="n">
        <v>1.44015</v>
      </c>
      <c r="AM80" t="n">
        <v>1.36637</v>
      </c>
      <c r="AN80" t="n">
        <v>1.358092</v>
      </c>
      <c r="AO80" t="n">
        <v>1.402247</v>
      </c>
      <c r="AP80" t="n">
        <v>1.334076</v>
      </c>
      <c r="AQ80" t="n">
        <v>1.430837</v>
      </c>
      <c r="AR80" t="n">
        <v>1.340884</v>
      </c>
      <c r="AS80" t="n">
        <v>1.499357</v>
      </c>
      <c r="AT80" t="n">
        <v>1.466757</v>
      </c>
      <c r="AU80" t="n">
        <v>1.471131</v>
      </c>
      <c r="AV80" t="n">
        <v>1.439936</v>
      </c>
      <c r="AW80" t="n">
        <v>1.450058</v>
      </c>
      <c r="AX80" t="n">
        <v>1.356667</v>
      </c>
      <c r="AY80" t="n">
        <v>0.656431</v>
      </c>
      <c r="AZ80" t="n">
        <v>1.279403</v>
      </c>
      <c r="BA80" t="n">
        <v>1.672528</v>
      </c>
      <c r="BB80" t="n">
        <v>1.477448</v>
      </c>
      <c r="BC80" t="n">
        <v>1.505782</v>
      </c>
      <c r="BD80" t="n">
        <v>1.049855</v>
      </c>
      <c r="BE80" t="n">
        <v>1.697608</v>
      </c>
      <c r="BF80" t="n">
        <v>1.053753</v>
      </c>
      <c r="BG80" t="n">
        <v>1.296669</v>
      </c>
      <c r="BH80" t="n">
        <v>1.38641</v>
      </c>
      <c r="BI80" t="n">
        <v>1.52031</v>
      </c>
      <c r="BJ80" t="n">
        <v>1.48841</v>
      </c>
      <c r="BK80" t="n">
        <v>1.509644</v>
      </c>
      <c r="BL80" t="n">
        <v>1.225793</v>
      </c>
      <c r="BM80" t="n">
        <v>1.64962</v>
      </c>
      <c r="BN80" t="n">
        <v>0.920423</v>
      </c>
    </row>
    <row r="81" spans="1:66">
      <c r="A81" t="n">
        <v>58.434444</v>
      </c>
      <c r="B81" t="n">
        <v>2.434768518518518</v>
      </c>
      <c r="C81" t="n">
        <v>1.329169</v>
      </c>
      <c r="D81" t="n">
        <v>1.63609</v>
      </c>
      <c r="E81" t="n">
        <v>1.222738</v>
      </c>
      <c r="F81" t="n">
        <v>1.772701</v>
      </c>
      <c r="G81" t="n">
        <v>0.988114</v>
      </c>
      <c r="H81" t="n">
        <v>1.249954</v>
      </c>
      <c r="I81" t="n">
        <v>0.788922</v>
      </c>
      <c r="J81" t="n">
        <v>0.829858</v>
      </c>
      <c r="K81" t="n">
        <v>1.397506</v>
      </c>
      <c r="L81" t="n">
        <v>2.049111</v>
      </c>
      <c r="M81" t="n">
        <v>2.067669</v>
      </c>
      <c r="N81" t="n">
        <v>1.932262</v>
      </c>
      <c r="O81" t="n">
        <v>1.405277</v>
      </c>
      <c r="P81" t="n">
        <v>1.269616</v>
      </c>
      <c r="Q81" t="n">
        <v>1.542405</v>
      </c>
      <c r="R81" t="n">
        <v>1.294394</v>
      </c>
      <c r="S81" t="n">
        <v>0.140421</v>
      </c>
      <c r="T81" t="n">
        <v>0.886927</v>
      </c>
      <c r="U81" t="n">
        <v>1.279431</v>
      </c>
      <c r="V81" t="n">
        <v>1.371283</v>
      </c>
      <c r="W81" t="n">
        <v>1.333059</v>
      </c>
      <c r="X81" t="n">
        <v>1.350558</v>
      </c>
      <c r="Y81" t="n">
        <v>1.334846</v>
      </c>
      <c r="Z81" t="n">
        <v>0.995708</v>
      </c>
      <c r="AA81" t="n">
        <v>1.410766</v>
      </c>
      <c r="AB81" t="n">
        <v>1.39664</v>
      </c>
      <c r="AC81" t="n">
        <v>1.436977</v>
      </c>
      <c r="AD81" t="n">
        <v>1.424887</v>
      </c>
      <c r="AE81" t="n">
        <v>1.38071</v>
      </c>
      <c r="AF81" t="n">
        <v>1.426747</v>
      </c>
      <c r="AG81" t="n">
        <v>1.4082</v>
      </c>
      <c r="AH81" t="n">
        <v>0.912283</v>
      </c>
      <c r="AI81" t="n">
        <v>1.168261</v>
      </c>
      <c r="AJ81" t="n">
        <v>1.263798</v>
      </c>
      <c r="AK81" t="n">
        <v>1.400287</v>
      </c>
      <c r="AL81" t="n">
        <v>1.457301</v>
      </c>
      <c r="AM81" t="n">
        <v>1.383112</v>
      </c>
      <c r="AN81" t="n">
        <v>1.37666</v>
      </c>
      <c r="AO81" t="n">
        <v>1.42413</v>
      </c>
      <c r="AP81" t="n">
        <v>1.356552</v>
      </c>
      <c r="AQ81" t="n">
        <v>1.451152</v>
      </c>
      <c r="AR81" t="n">
        <v>1.373007</v>
      </c>
      <c r="AS81" t="n">
        <v>1.519134</v>
      </c>
      <c r="AT81" t="n">
        <v>1.483259</v>
      </c>
      <c r="AU81" t="n">
        <v>1.488988</v>
      </c>
      <c r="AV81" t="n">
        <v>1.461145</v>
      </c>
      <c r="AW81" t="n">
        <v>1.471282</v>
      </c>
      <c r="AX81" t="n">
        <v>1.379179</v>
      </c>
      <c r="AY81" t="n">
        <v>0.662258</v>
      </c>
      <c r="AZ81" t="n">
        <v>1.297767</v>
      </c>
      <c r="BA81" t="n">
        <v>1.693579</v>
      </c>
      <c r="BB81" t="n">
        <v>1.50312</v>
      </c>
      <c r="BC81" t="n">
        <v>1.528282</v>
      </c>
      <c r="BD81" t="n">
        <v>1.06484</v>
      </c>
      <c r="BE81" t="n">
        <v>1.728317</v>
      </c>
      <c r="BF81" t="n">
        <v>1.071522</v>
      </c>
      <c r="BG81" t="n">
        <v>1.309927</v>
      </c>
      <c r="BH81" t="n">
        <v>1.405079</v>
      </c>
      <c r="BI81" t="n">
        <v>1.543591</v>
      </c>
      <c r="BJ81" t="n">
        <v>1.506805</v>
      </c>
      <c r="BK81" t="n">
        <v>1.531808</v>
      </c>
      <c r="BL81" t="n">
        <v>1.243438</v>
      </c>
      <c r="BM81" t="n">
        <v>1.676566</v>
      </c>
      <c r="BN81" t="n">
        <v>0.9281</v>
      </c>
    </row>
    <row r="82" spans="1:66">
      <c r="A82" t="n">
        <v>59.433611</v>
      </c>
      <c r="B82" t="n">
        <v>2.476400462962963</v>
      </c>
      <c r="C82" t="n">
        <v>1.34842</v>
      </c>
      <c r="D82" t="n">
        <v>1.660961</v>
      </c>
      <c r="E82" t="n">
        <v>1.234881</v>
      </c>
      <c r="F82" t="n">
        <v>1.790337</v>
      </c>
      <c r="G82" t="n">
        <v>0.914005</v>
      </c>
      <c r="H82" t="n">
        <v>1.155175</v>
      </c>
      <c r="I82" t="n">
        <v>0.736354</v>
      </c>
      <c r="J82" t="n">
        <v>0.772773</v>
      </c>
      <c r="K82" t="n">
        <v>1.429921</v>
      </c>
      <c r="L82" t="n">
        <v>2.100155</v>
      </c>
      <c r="M82" t="n">
        <v>2.118755</v>
      </c>
      <c r="N82" t="n">
        <v>1.974636</v>
      </c>
      <c r="O82" t="n">
        <v>1.423765</v>
      </c>
      <c r="P82" t="n">
        <v>1.28649</v>
      </c>
      <c r="Q82" t="n">
        <v>1.559879</v>
      </c>
      <c r="R82" t="n">
        <v>1.307027</v>
      </c>
      <c r="S82" t="n">
        <v>0.139802</v>
      </c>
      <c r="T82" t="n">
        <v>0.891274</v>
      </c>
      <c r="U82" t="n">
        <v>1.299119</v>
      </c>
      <c r="V82" t="n">
        <v>1.383432</v>
      </c>
      <c r="W82" t="n">
        <v>1.353154</v>
      </c>
      <c r="X82" t="n">
        <v>1.36903</v>
      </c>
      <c r="Y82" t="n">
        <v>1.355575</v>
      </c>
      <c r="Z82" t="n">
        <v>1.01517</v>
      </c>
      <c r="AA82" t="n">
        <v>1.425118</v>
      </c>
      <c r="AB82" t="n">
        <v>1.417452</v>
      </c>
      <c r="AC82" t="n">
        <v>1.455301</v>
      </c>
      <c r="AD82" t="n">
        <v>1.438646</v>
      </c>
      <c r="AE82" t="n">
        <v>1.401435</v>
      </c>
      <c r="AF82" t="n">
        <v>1.446182</v>
      </c>
      <c r="AG82" t="n">
        <v>1.418535</v>
      </c>
      <c r="AH82" t="n">
        <v>0.919072</v>
      </c>
      <c r="AI82" t="n">
        <v>1.179981</v>
      </c>
      <c r="AJ82" t="n">
        <v>1.278854</v>
      </c>
      <c r="AK82" t="n">
        <v>1.406791</v>
      </c>
      <c r="AL82" t="n">
        <v>1.476493</v>
      </c>
      <c r="AM82" t="n">
        <v>1.403046</v>
      </c>
      <c r="AN82" t="n">
        <v>1.405007</v>
      </c>
      <c r="AO82" t="n">
        <v>1.438556</v>
      </c>
      <c r="AP82" t="n">
        <v>1.376908</v>
      </c>
      <c r="AQ82" t="n">
        <v>1.470675</v>
      </c>
      <c r="AR82" t="n">
        <v>1.391551</v>
      </c>
      <c r="AS82" t="n">
        <v>1.534975</v>
      </c>
      <c r="AT82" t="n">
        <v>1.507986</v>
      </c>
      <c r="AU82" t="n">
        <v>1.511102</v>
      </c>
      <c r="AV82" t="n">
        <v>1.475715</v>
      </c>
      <c r="AW82" t="n">
        <v>1.484462</v>
      </c>
      <c r="AX82" t="n">
        <v>1.403493</v>
      </c>
      <c r="AY82" t="n">
        <v>0.6699929999999999</v>
      </c>
      <c r="AZ82" t="n">
        <v>1.316926</v>
      </c>
      <c r="BA82" t="n">
        <v>1.722288</v>
      </c>
      <c r="BB82" t="n">
        <v>1.520443</v>
      </c>
      <c r="BC82" t="n">
        <v>1.551486</v>
      </c>
      <c r="BD82" t="n">
        <v>1.075469</v>
      </c>
      <c r="BE82" t="n">
        <v>1.74987</v>
      </c>
      <c r="BF82" t="n">
        <v>1.083502</v>
      </c>
      <c r="BG82" t="n">
        <v>1.316076</v>
      </c>
      <c r="BH82" t="n">
        <v>1.418798</v>
      </c>
      <c r="BI82" t="n">
        <v>1.558498</v>
      </c>
      <c r="BJ82" t="n">
        <v>1.534164</v>
      </c>
      <c r="BK82" t="n">
        <v>1.546762</v>
      </c>
      <c r="BL82" t="n">
        <v>1.262166</v>
      </c>
      <c r="BM82" t="n">
        <v>1.7011</v>
      </c>
      <c r="BN82" t="n">
        <v>0.939051</v>
      </c>
    </row>
    <row r="83" spans="1:66">
      <c r="A83" t="n">
        <v>60.433333</v>
      </c>
      <c r="B83" t="n">
        <v>2.518055555555555</v>
      </c>
      <c r="C83" t="n">
        <v>1.366786</v>
      </c>
      <c r="D83" t="n">
        <v>1.679107</v>
      </c>
      <c r="E83" t="n">
        <v>1.254412</v>
      </c>
      <c r="F83" t="n">
        <v>1.814579</v>
      </c>
      <c r="G83" t="n">
        <v>0.845932</v>
      </c>
      <c r="H83" t="n">
        <v>1.075302</v>
      </c>
      <c r="I83" t="n">
        <v>0.687692</v>
      </c>
      <c r="J83" t="n">
        <v>0.720693</v>
      </c>
      <c r="K83" t="n">
        <v>1.46401</v>
      </c>
      <c r="L83" t="n">
        <v>2.15759</v>
      </c>
      <c r="M83" t="n">
        <v>2.176944</v>
      </c>
      <c r="N83" t="n">
        <v>2.027966</v>
      </c>
      <c r="O83" t="n">
        <v>1.447185</v>
      </c>
      <c r="P83" t="n">
        <v>1.30875</v>
      </c>
      <c r="Q83" t="n">
        <v>1.576095</v>
      </c>
      <c r="R83" t="n">
        <v>1.320064</v>
      </c>
      <c r="S83" t="n">
        <v>0.137534</v>
      </c>
      <c r="T83" t="n">
        <v>0.8977619999999999</v>
      </c>
      <c r="U83" t="n">
        <v>1.309964</v>
      </c>
      <c r="V83" t="n">
        <v>1.3958</v>
      </c>
      <c r="W83" t="n">
        <v>1.369496</v>
      </c>
      <c r="X83" t="n">
        <v>1.384913</v>
      </c>
      <c r="Y83" t="n">
        <v>1.372789</v>
      </c>
      <c r="Z83" t="n">
        <v>1.026952</v>
      </c>
      <c r="AA83" t="n">
        <v>1.442722</v>
      </c>
      <c r="AB83" t="n">
        <v>1.438694</v>
      </c>
      <c r="AC83" t="n">
        <v>1.476366</v>
      </c>
      <c r="AD83" t="n">
        <v>1.453727</v>
      </c>
      <c r="AE83" t="n">
        <v>1.424454</v>
      </c>
      <c r="AF83" t="n">
        <v>1.467602</v>
      </c>
      <c r="AG83" t="n">
        <v>1.435579</v>
      </c>
      <c r="AH83" t="n">
        <v>0.929547</v>
      </c>
      <c r="AI83" t="n">
        <v>1.193811</v>
      </c>
      <c r="AJ83" t="n">
        <v>1.295111</v>
      </c>
      <c r="AK83" t="n">
        <v>1.413246</v>
      </c>
      <c r="AL83" t="n">
        <v>1.498388</v>
      </c>
      <c r="AM83" t="n">
        <v>1.428148</v>
      </c>
      <c r="AN83" t="n">
        <v>1.428696</v>
      </c>
      <c r="AO83" t="n">
        <v>1.461837</v>
      </c>
      <c r="AP83" t="n">
        <v>1.393586</v>
      </c>
      <c r="AQ83" t="n">
        <v>1.495655</v>
      </c>
      <c r="AR83" t="n">
        <v>1.425074</v>
      </c>
      <c r="AS83" t="n">
        <v>1.565146</v>
      </c>
      <c r="AT83" t="n">
        <v>1.528767</v>
      </c>
      <c r="AU83" t="n">
        <v>1.529715</v>
      </c>
      <c r="AV83" t="n">
        <v>1.497017</v>
      </c>
      <c r="AW83" t="n">
        <v>1.49715</v>
      </c>
      <c r="AX83" t="n">
        <v>1.417845</v>
      </c>
      <c r="AY83" t="n">
        <v>0.67564</v>
      </c>
      <c r="AZ83" t="n">
        <v>1.335863</v>
      </c>
      <c r="BA83" t="n">
        <v>1.741546</v>
      </c>
      <c r="BB83" t="n">
        <v>1.549812</v>
      </c>
      <c r="BC83" t="n">
        <v>1.56535</v>
      </c>
      <c r="BD83" t="n">
        <v>1.094581</v>
      </c>
      <c r="BE83" t="n">
        <v>1.769877</v>
      </c>
      <c r="BF83" t="n">
        <v>1.096</v>
      </c>
      <c r="BG83" t="n">
        <v>1.322663</v>
      </c>
      <c r="BH83" t="n">
        <v>1.438512</v>
      </c>
      <c r="BI83" t="n">
        <v>1.582481</v>
      </c>
      <c r="BJ83" t="n">
        <v>1.554543</v>
      </c>
      <c r="BK83" t="n">
        <v>1.570942</v>
      </c>
      <c r="BL83" t="n">
        <v>1.282377</v>
      </c>
      <c r="BM83" t="n">
        <v>1.723174</v>
      </c>
      <c r="BN83" t="n">
        <v>0.952608</v>
      </c>
    </row>
    <row r="84" spans="1:66">
      <c r="A84" t="n">
        <v>61.431667</v>
      </c>
      <c r="B84" t="n">
        <v>2.559652777777778</v>
      </c>
      <c r="C84" t="n">
        <v>1.378563</v>
      </c>
      <c r="D84" t="n">
        <v>1.700464</v>
      </c>
      <c r="E84" t="n">
        <v>1.26952</v>
      </c>
      <c r="F84" t="n">
        <v>1.829265</v>
      </c>
      <c r="G84" t="n">
        <v>0.7871050000000001</v>
      </c>
      <c r="H84" t="n">
        <v>1.006514</v>
      </c>
      <c r="I84" t="n">
        <v>0.640103</v>
      </c>
      <c r="J84" t="n">
        <v>0.673197</v>
      </c>
      <c r="K84" t="n">
        <v>1.496014</v>
      </c>
      <c r="L84" t="n">
        <v>2.204265</v>
      </c>
      <c r="M84" t="n">
        <v>2.23347</v>
      </c>
      <c r="N84" t="n">
        <v>2.08175</v>
      </c>
      <c r="O84" t="n">
        <v>1.45982</v>
      </c>
      <c r="P84" t="n">
        <v>1.329244</v>
      </c>
      <c r="Q84" t="n">
        <v>1.601305</v>
      </c>
      <c r="R84" t="n">
        <v>1.337324</v>
      </c>
      <c r="S84" t="n">
        <v>0.135198</v>
      </c>
      <c r="T84" t="n">
        <v>0.9008429999999999</v>
      </c>
      <c r="U84" t="n">
        <v>1.318993</v>
      </c>
      <c r="V84" t="n">
        <v>1.41235</v>
      </c>
      <c r="W84" t="n">
        <v>1.382298</v>
      </c>
      <c r="X84" t="n">
        <v>1.40626</v>
      </c>
      <c r="Y84" t="n">
        <v>1.392663</v>
      </c>
      <c r="Z84" t="n">
        <v>1.036405</v>
      </c>
      <c r="AA84" t="n">
        <v>1.463005</v>
      </c>
      <c r="AB84" t="n">
        <v>1.45871</v>
      </c>
      <c r="AC84" t="n">
        <v>1.49497</v>
      </c>
      <c r="AD84" t="n">
        <v>1.478193</v>
      </c>
      <c r="AE84" t="n">
        <v>1.445347</v>
      </c>
      <c r="AF84" t="n">
        <v>1.485369</v>
      </c>
      <c r="AG84" t="n">
        <v>1.445648</v>
      </c>
      <c r="AH84" t="n">
        <v>0.941351</v>
      </c>
      <c r="AI84" t="n">
        <v>1.204789</v>
      </c>
      <c r="AJ84" t="n">
        <v>1.309676</v>
      </c>
      <c r="AK84" t="n">
        <v>1.431121</v>
      </c>
      <c r="AL84" t="n">
        <v>1.511761</v>
      </c>
      <c r="AM84" t="n">
        <v>1.43616</v>
      </c>
      <c r="AN84" t="n">
        <v>1.441677</v>
      </c>
      <c r="AO84" t="n">
        <v>1.470674</v>
      </c>
      <c r="AP84" t="n">
        <v>1.408829</v>
      </c>
      <c r="AQ84" t="n">
        <v>1.522812</v>
      </c>
      <c r="AR84" t="n">
        <v>1.448176</v>
      </c>
      <c r="AS84" t="n">
        <v>1.59175</v>
      </c>
      <c r="AT84" t="n">
        <v>1.552665</v>
      </c>
      <c r="AU84" t="n">
        <v>1.551421</v>
      </c>
      <c r="AV84" t="n">
        <v>1.518448</v>
      </c>
      <c r="AW84" t="n">
        <v>1.524377</v>
      </c>
      <c r="AX84" t="n">
        <v>1.432757</v>
      </c>
      <c r="AY84" t="n">
        <v>0.683661</v>
      </c>
      <c r="AZ84" t="n">
        <v>1.354367</v>
      </c>
      <c r="BA84" t="n">
        <v>1.766389</v>
      </c>
      <c r="BB84" t="n">
        <v>1.563248</v>
      </c>
      <c r="BC84" t="n">
        <v>1.597247</v>
      </c>
      <c r="BD84" t="n">
        <v>1.106006</v>
      </c>
      <c r="BE84" t="n">
        <v>1.795912</v>
      </c>
      <c r="BF84" t="n">
        <v>1.109659</v>
      </c>
      <c r="BG84" t="n">
        <v>1.32782</v>
      </c>
      <c r="BH84" t="n">
        <v>1.449733</v>
      </c>
      <c r="BI84" t="n">
        <v>1.607062</v>
      </c>
      <c r="BJ84" t="n">
        <v>1.569043</v>
      </c>
      <c r="BK84" t="n">
        <v>1.583655</v>
      </c>
      <c r="BL84" t="n">
        <v>1.297753</v>
      </c>
      <c r="BM84" t="n">
        <v>1.730792</v>
      </c>
      <c r="BN84" t="n">
        <v>0.968112</v>
      </c>
    </row>
    <row r="85" spans="1:66">
      <c r="A85" t="n">
        <v>62.430556</v>
      </c>
      <c r="B85" t="n">
        <v>2.601273148148148</v>
      </c>
      <c r="C85" t="n">
        <v>1.395794</v>
      </c>
      <c r="D85" t="n">
        <v>1.710859</v>
      </c>
      <c r="E85" t="n">
        <v>1.286364</v>
      </c>
      <c r="F85" t="n">
        <v>1.846801</v>
      </c>
      <c r="G85" t="n">
        <v>0.73638</v>
      </c>
      <c r="H85" t="n">
        <v>0.939204</v>
      </c>
      <c r="I85" t="n">
        <v>0.6022650000000001</v>
      </c>
      <c r="J85" t="n">
        <v>0.632466</v>
      </c>
      <c r="K85" t="n">
        <v>1.541464</v>
      </c>
      <c r="L85" t="n">
        <v>2.265968</v>
      </c>
      <c r="M85" t="n">
        <v>2.286126</v>
      </c>
      <c r="N85" t="n">
        <v>2.143105</v>
      </c>
      <c r="O85" t="n">
        <v>1.482429</v>
      </c>
      <c r="P85" t="n">
        <v>1.344734</v>
      </c>
      <c r="Q85" t="n">
        <v>1.624004</v>
      </c>
      <c r="R85" t="n">
        <v>1.355826</v>
      </c>
      <c r="S85" t="n">
        <v>0.134066</v>
      </c>
      <c r="T85" t="n">
        <v>0.911216</v>
      </c>
      <c r="U85" t="n">
        <v>1.343618</v>
      </c>
      <c r="V85" t="n">
        <v>1.432371</v>
      </c>
      <c r="W85" t="n">
        <v>1.404419</v>
      </c>
      <c r="X85" t="n">
        <v>1.425567</v>
      </c>
      <c r="Y85" t="n">
        <v>1.401185</v>
      </c>
      <c r="Z85" t="n">
        <v>1.050261</v>
      </c>
      <c r="AA85" t="n">
        <v>1.483055</v>
      </c>
      <c r="AB85" t="n">
        <v>1.475691</v>
      </c>
      <c r="AC85" t="n">
        <v>1.509323</v>
      </c>
      <c r="AD85" t="n">
        <v>1.502109</v>
      </c>
      <c r="AE85" t="n">
        <v>1.455299</v>
      </c>
      <c r="AF85" t="n">
        <v>1.509169</v>
      </c>
      <c r="AG85" t="n">
        <v>1.466097</v>
      </c>
      <c r="AH85" t="n">
        <v>0.955905</v>
      </c>
      <c r="AI85" t="n">
        <v>1.216154</v>
      </c>
      <c r="AJ85" t="n">
        <v>1.328785</v>
      </c>
      <c r="AK85" t="n">
        <v>1.450158</v>
      </c>
      <c r="AL85" t="n">
        <v>1.525749</v>
      </c>
      <c r="AM85" t="n">
        <v>1.451942</v>
      </c>
      <c r="AN85" t="n">
        <v>1.449874</v>
      </c>
      <c r="AO85" t="n">
        <v>1.495184</v>
      </c>
      <c r="AP85" t="n">
        <v>1.428005</v>
      </c>
      <c r="AQ85" t="n">
        <v>1.542116</v>
      </c>
      <c r="AR85" t="n">
        <v>1.471244</v>
      </c>
      <c r="AS85" t="n">
        <v>1.622962</v>
      </c>
      <c r="AT85" t="n">
        <v>1.573459</v>
      </c>
      <c r="AU85" t="n">
        <v>1.569635</v>
      </c>
      <c r="AV85" t="n">
        <v>1.541722</v>
      </c>
      <c r="AW85" t="n">
        <v>1.537638</v>
      </c>
      <c r="AX85" t="n">
        <v>1.44958</v>
      </c>
      <c r="AY85" t="n">
        <v>0.690553</v>
      </c>
      <c r="AZ85" t="n">
        <v>1.373637</v>
      </c>
      <c r="BA85" t="n">
        <v>1.78151</v>
      </c>
      <c r="BB85" t="n">
        <v>1.593073</v>
      </c>
      <c r="BC85" t="n">
        <v>1.613627</v>
      </c>
      <c r="BD85" t="n">
        <v>1.108702</v>
      </c>
      <c r="BE85" t="n">
        <v>1.823842</v>
      </c>
      <c r="BF85" t="n">
        <v>1.124264</v>
      </c>
      <c r="BG85" t="n">
        <v>1.339287</v>
      </c>
      <c r="BH85" t="n">
        <v>1.459695</v>
      </c>
      <c r="BI85" t="n">
        <v>1.620606</v>
      </c>
      <c r="BJ85" t="n">
        <v>1.593695</v>
      </c>
      <c r="BK85" t="n">
        <v>1.614584</v>
      </c>
      <c r="BL85" t="n">
        <v>1.314482</v>
      </c>
      <c r="BM85" t="n">
        <v>1.75289</v>
      </c>
      <c r="BN85" t="n">
        <v>0.973118</v>
      </c>
    </row>
    <row r="86" spans="1:66">
      <c r="A86" t="n">
        <v>63.429722</v>
      </c>
      <c r="B86" t="n">
        <v>2.642905092592593</v>
      </c>
      <c r="C86" t="n">
        <v>1.411348</v>
      </c>
      <c r="D86" t="n">
        <v>1.740982</v>
      </c>
      <c r="E86" t="n">
        <v>1.300002</v>
      </c>
      <c r="F86" t="n">
        <v>1.871205</v>
      </c>
      <c r="G86" t="n">
        <v>0.692822</v>
      </c>
      <c r="H86" t="n">
        <v>0.880373</v>
      </c>
      <c r="I86" t="n">
        <v>0.563995</v>
      </c>
      <c r="J86" t="n">
        <v>0.596001</v>
      </c>
      <c r="K86" t="n">
        <v>1.579904</v>
      </c>
      <c r="L86" t="n">
        <v>2.317875</v>
      </c>
      <c r="M86" t="n">
        <v>2.341098</v>
      </c>
      <c r="N86" t="n">
        <v>2.202828</v>
      </c>
      <c r="O86" t="n">
        <v>1.502801</v>
      </c>
      <c r="P86" t="n">
        <v>1.364657</v>
      </c>
      <c r="Q86" t="n">
        <v>1.638641</v>
      </c>
      <c r="R86" t="n">
        <v>1.370946</v>
      </c>
      <c r="S86" t="n">
        <v>0.133245</v>
      </c>
      <c r="T86" t="n">
        <v>0.912365</v>
      </c>
      <c r="U86" t="n">
        <v>1.370189</v>
      </c>
      <c r="V86" t="n">
        <v>1.450974</v>
      </c>
      <c r="W86" t="n">
        <v>1.42241</v>
      </c>
      <c r="X86" t="n">
        <v>1.440756</v>
      </c>
      <c r="Y86" t="n">
        <v>1.418776</v>
      </c>
      <c r="Z86" t="n">
        <v>1.064972</v>
      </c>
      <c r="AA86" t="n">
        <v>1.501627</v>
      </c>
      <c r="AB86" t="n">
        <v>1.490862</v>
      </c>
      <c r="AC86" t="n">
        <v>1.518416</v>
      </c>
      <c r="AD86" t="n">
        <v>1.511506</v>
      </c>
      <c r="AE86" t="n">
        <v>1.474919</v>
      </c>
      <c r="AF86" t="n">
        <v>1.522714</v>
      </c>
      <c r="AG86" t="n">
        <v>1.476375</v>
      </c>
      <c r="AH86" t="n">
        <v>0.971956</v>
      </c>
      <c r="AI86" t="n">
        <v>1.232796</v>
      </c>
      <c r="AJ86" t="n">
        <v>1.347505</v>
      </c>
      <c r="AK86" t="n">
        <v>1.47767</v>
      </c>
      <c r="AL86" t="n">
        <v>1.546987</v>
      </c>
      <c r="AM86" t="n">
        <v>1.474663</v>
      </c>
      <c r="AN86" t="n">
        <v>1.472563</v>
      </c>
      <c r="AO86" t="n">
        <v>1.508076</v>
      </c>
      <c r="AP86" t="n">
        <v>1.445821</v>
      </c>
      <c r="AQ86" t="n">
        <v>1.558703</v>
      </c>
      <c r="AR86" t="n">
        <v>1.484978</v>
      </c>
      <c r="AS86" t="n">
        <v>1.649581</v>
      </c>
      <c r="AT86" t="n">
        <v>1.598041</v>
      </c>
      <c r="AU86" t="n">
        <v>1.589835</v>
      </c>
      <c r="AV86" t="n">
        <v>1.561291</v>
      </c>
      <c r="AW86" t="n">
        <v>1.561224</v>
      </c>
      <c r="AX86" t="n">
        <v>1.465819</v>
      </c>
      <c r="AY86" t="n">
        <v>0.695388</v>
      </c>
      <c r="AZ86" t="n">
        <v>1.391349</v>
      </c>
      <c r="BA86" t="n">
        <v>1.814059</v>
      </c>
      <c r="BB86" t="n">
        <v>1.60978</v>
      </c>
      <c r="BC86" t="n">
        <v>1.641067</v>
      </c>
      <c r="BD86" t="n">
        <v>1.113978</v>
      </c>
      <c r="BE86" t="n">
        <v>1.838643</v>
      </c>
      <c r="BF86" t="n">
        <v>1.129872</v>
      </c>
      <c r="BG86" t="n">
        <v>1.342499</v>
      </c>
      <c r="BH86" t="n">
        <v>1.476903</v>
      </c>
      <c r="BI86" t="n">
        <v>1.635381</v>
      </c>
      <c r="BJ86" t="n">
        <v>1.607592</v>
      </c>
      <c r="BK86" t="n">
        <v>1.62967</v>
      </c>
      <c r="BL86" t="n">
        <v>1.329997</v>
      </c>
      <c r="BM86" t="n">
        <v>1.775659</v>
      </c>
      <c r="BN86" t="n">
        <v>0.983943</v>
      </c>
    </row>
    <row r="87" spans="1:66">
      <c r="A87" t="n">
        <v>64.42916700000001</v>
      </c>
      <c r="B87" t="n">
        <v>2.684548611111111</v>
      </c>
      <c r="C87" t="n">
        <v>1.425915</v>
      </c>
      <c r="D87" t="n">
        <v>1.761966</v>
      </c>
      <c r="E87" t="n">
        <v>1.319127</v>
      </c>
      <c r="F87" t="n">
        <v>1.884659</v>
      </c>
      <c r="G87" t="n">
        <v>0.65512</v>
      </c>
      <c r="H87" t="n">
        <v>0.828243</v>
      </c>
      <c r="I87" t="n">
        <v>0.532446</v>
      </c>
      <c r="J87" t="n">
        <v>0.558606</v>
      </c>
      <c r="K87" t="n">
        <v>1.615902</v>
      </c>
      <c r="L87" t="n">
        <v>2.379647</v>
      </c>
      <c r="M87" t="n">
        <v>2.394413</v>
      </c>
      <c r="N87" t="n">
        <v>2.252793</v>
      </c>
      <c r="O87" t="n">
        <v>1.519001</v>
      </c>
      <c r="P87" t="n">
        <v>1.386894</v>
      </c>
      <c r="Q87" t="n">
        <v>1.658306</v>
      </c>
      <c r="R87" t="n">
        <v>1.386348</v>
      </c>
      <c r="S87" t="n">
        <v>0.131035</v>
      </c>
      <c r="T87" t="n">
        <v>0.923695</v>
      </c>
      <c r="U87" t="n">
        <v>1.381943</v>
      </c>
      <c r="V87" t="n">
        <v>1.466739</v>
      </c>
      <c r="W87" t="n">
        <v>1.449292</v>
      </c>
      <c r="X87" t="n">
        <v>1.462432</v>
      </c>
      <c r="Y87" t="n">
        <v>1.435793</v>
      </c>
      <c r="Z87" t="n">
        <v>1.081751</v>
      </c>
      <c r="AA87" t="n">
        <v>1.517566</v>
      </c>
      <c r="AB87" t="n">
        <v>1.515793</v>
      </c>
      <c r="AC87" t="n">
        <v>1.539319</v>
      </c>
      <c r="AD87" t="n">
        <v>1.531343</v>
      </c>
      <c r="AE87" t="n">
        <v>1.493948</v>
      </c>
      <c r="AF87" t="n">
        <v>1.540861</v>
      </c>
      <c r="AG87" t="n">
        <v>1.505908</v>
      </c>
      <c r="AH87" t="n">
        <v>0.978996</v>
      </c>
      <c r="AI87" t="n">
        <v>1.241576</v>
      </c>
      <c r="AJ87" t="n">
        <v>1.364765</v>
      </c>
      <c r="AK87" t="n">
        <v>1.497327</v>
      </c>
      <c r="AL87" t="n">
        <v>1.577207</v>
      </c>
      <c r="AM87" t="n">
        <v>1.492361</v>
      </c>
      <c r="AN87" t="n">
        <v>1.490982</v>
      </c>
      <c r="AO87" t="n">
        <v>1.529165</v>
      </c>
      <c r="AP87" t="n">
        <v>1.455042</v>
      </c>
      <c r="AQ87" t="n">
        <v>1.590339</v>
      </c>
      <c r="AR87" t="n">
        <v>1.506674</v>
      </c>
      <c r="AS87" t="n">
        <v>1.678286</v>
      </c>
      <c r="AT87" t="n">
        <v>1.623247</v>
      </c>
      <c r="AU87" t="n">
        <v>1.60519</v>
      </c>
      <c r="AV87" t="n">
        <v>1.575604</v>
      </c>
      <c r="AW87" t="n">
        <v>1.584587</v>
      </c>
      <c r="AX87" t="n">
        <v>1.484704</v>
      </c>
      <c r="AY87" t="n">
        <v>0.697974</v>
      </c>
      <c r="AZ87" t="n">
        <v>1.409277</v>
      </c>
      <c r="BA87" t="n">
        <v>1.827419</v>
      </c>
      <c r="BB87" t="n">
        <v>1.62836</v>
      </c>
      <c r="BC87" t="n">
        <v>1.657817</v>
      </c>
      <c r="BD87" t="n">
        <v>1.129491</v>
      </c>
      <c r="BE87" t="n">
        <v>1.860368</v>
      </c>
      <c r="BF87" t="n">
        <v>1.144502</v>
      </c>
      <c r="BG87" t="n">
        <v>1.347457</v>
      </c>
      <c r="BH87" t="n">
        <v>1.494212</v>
      </c>
      <c r="BI87" t="n">
        <v>1.653665</v>
      </c>
      <c r="BJ87" t="n">
        <v>1.637483</v>
      </c>
      <c r="BK87" t="n">
        <v>1.651065</v>
      </c>
      <c r="BL87" t="n">
        <v>1.342795</v>
      </c>
      <c r="BM87" t="n">
        <v>1.800249</v>
      </c>
      <c r="BN87" t="n">
        <v>0.992228</v>
      </c>
    </row>
    <row r="88" spans="1:66">
      <c r="A88" t="n">
        <v>65.42833299999999</v>
      </c>
      <c r="B88" t="n">
        <v>2.726180555555555</v>
      </c>
      <c r="C88" t="n">
        <v>1.445791</v>
      </c>
      <c r="D88" t="n">
        <v>1.77766</v>
      </c>
      <c r="E88" t="n">
        <v>1.33256</v>
      </c>
      <c r="F88" t="n">
        <v>1.905726</v>
      </c>
      <c r="G88" t="n">
        <v>0.608729</v>
      </c>
      <c r="H88" t="n">
        <v>0.775325</v>
      </c>
      <c r="I88" t="n">
        <v>0.500823</v>
      </c>
      <c r="J88" t="n">
        <v>0.5222250000000001</v>
      </c>
      <c r="K88" t="n">
        <v>1.661009</v>
      </c>
      <c r="L88" t="n">
        <v>2.436059</v>
      </c>
      <c r="M88" t="n">
        <v>2.458561</v>
      </c>
      <c r="N88" t="n">
        <v>2.313586</v>
      </c>
      <c r="O88" t="n">
        <v>1.537527</v>
      </c>
      <c r="P88" t="n">
        <v>1.402722</v>
      </c>
      <c r="Q88" t="n">
        <v>1.682414</v>
      </c>
      <c r="R88" t="n">
        <v>1.40945</v>
      </c>
      <c r="S88" t="n">
        <v>0.131794</v>
      </c>
      <c r="T88" t="n">
        <v>0.92809</v>
      </c>
      <c r="U88" t="n">
        <v>1.393516</v>
      </c>
      <c r="V88" t="n">
        <v>1.472964</v>
      </c>
      <c r="W88" t="n">
        <v>1.46377</v>
      </c>
      <c r="X88" t="n">
        <v>1.471346</v>
      </c>
      <c r="Y88" t="n">
        <v>1.444992</v>
      </c>
      <c r="Z88" t="n">
        <v>1.097001</v>
      </c>
      <c r="AA88" t="n">
        <v>1.536243</v>
      </c>
      <c r="AB88" t="n">
        <v>1.528946</v>
      </c>
      <c r="AC88" t="n">
        <v>1.549708</v>
      </c>
      <c r="AD88" t="n">
        <v>1.542479</v>
      </c>
      <c r="AE88" t="n">
        <v>1.510471</v>
      </c>
      <c r="AF88" t="n">
        <v>1.562343</v>
      </c>
      <c r="AG88" t="n">
        <v>1.532231</v>
      </c>
      <c r="AH88" t="n">
        <v>0.989661</v>
      </c>
      <c r="AI88" t="n">
        <v>1.245206</v>
      </c>
      <c r="AJ88" t="n">
        <v>1.372522</v>
      </c>
      <c r="AK88" t="n">
        <v>1.510069</v>
      </c>
      <c r="AL88" t="n">
        <v>1.589731</v>
      </c>
      <c r="AM88" t="n">
        <v>1.516806</v>
      </c>
      <c r="AN88" t="n">
        <v>1.510134</v>
      </c>
      <c r="AO88" t="n">
        <v>1.542416</v>
      </c>
      <c r="AP88" t="n">
        <v>1.476245</v>
      </c>
      <c r="AQ88" t="n">
        <v>1.60712</v>
      </c>
      <c r="AR88" t="n">
        <v>1.532223</v>
      </c>
      <c r="AS88" t="n">
        <v>1.707141</v>
      </c>
      <c r="AT88" t="n">
        <v>1.638239</v>
      </c>
      <c r="AU88" t="n">
        <v>1.633585</v>
      </c>
      <c r="AV88" t="n">
        <v>1.593336</v>
      </c>
      <c r="AW88" t="n">
        <v>1.607611</v>
      </c>
      <c r="AX88" t="n">
        <v>1.506517</v>
      </c>
      <c r="AY88" t="n">
        <v>0.706817</v>
      </c>
      <c r="AZ88" t="n">
        <v>1.435051</v>
      </c>
      <c r="BA88" t="n">
        <v>1.85064</v>
      </c>
      <c r="BB88" t="n">
        <v>1.646362</v>
      </c>
      <c r="BC88" t="n">
        <v>1.676096</v>
      </c>
      <c r="BD88" t="n">
        <v>1.142391</v>
      </c>
      <c r="BE88" t="n">
        <v>1.875141</v>
      </c>
      <c r="BF88" t="n">
        <v>1.156392</v>
      </c>
      <c r="BG88" t="n">
        <v>1.350682</v>
      </c>
      <c r="BH88" t="n">
        <v>1.511996</v>
      </c>
      <c r="BI88" t="n">
        <v>1.673513</v>
      </c>
      <c r="BJ88" t="n">
        <v>1.656611</v>
      </c>
      <c r="BK88" t="n">
        <v>1.674129</v>
      </c>
      <c r="BL88" t="n">
        <v>1.372107</v>
      </c>
      <c r="BM88" t="n">
        <v>1.813435</v>
      </c>
      <c r="BN88" t="n">
        <v>0.997095</v>
      </c>
    </row>
    <row r="89" spans="1:66">
      <c r="A89" t="n">
        <v>66.427778</v>
      </c>
      <c r="B89" t="n">
        <v>2.767824074074074</v>
      </c>
      <c r="C89" t="n">
        <v>1.458229</v>
      </c>
      <c r="D89" t="n">
        <v>1.79665</v>
      </c>
      <c r="E89" t="n">
        <v>1.344459</v>
      </c>
      <c r="F89" t="n">
        <v>1.921941</v>
      </c>
      <c r="G89" t="n">
        <v>0.571675</v>
      </c>
      <c r="H89" t="n">
        <v>0.723625</v>
      </c>
      <c r="I89" t="n">
        <v>0.470955</v>
      </c>
      <c r="J89" t="n">
        <v>0.487367</v>
      </c>
      <c r="K89" t="n">
        <v>1.716643</v>
      </c>
      <c r="L89" t="n">
        <v>2.488289</v>
      </c>
      <c r="M89" t="n">
        <v>2.510885</v>
      </c>
      <c r="N89" t="n">
        <v>2.377911</v>
      </c>
      <c r="O89" t="n">
        <v>1.552561</v>
      </c>
      <c r="P89" t="n">
        <v>1.408016</v>
      </c>
      <c r="Q89" t="n">
        <v>1.696475</v>
      </c>
      <c r="R89" t="n">
        <v>1.426193</v>
      </c>
      <c r="S89" t="n">
        <v>0.129978</v>
      </c>
      <c r="T89" t="n">
        <v>0.931656</v>
      </c>
      <c r="U89" t="n">
        <v>1.411849</v>
      </c>
      <c r="V89" t="n">
        <v>1.488408</v>
      </c>
      <c r="W89" t="n">
        <v>1.481959</v>
      </c>
      <c r="X89" t="n">
        <v>1.4823</v>
      </c>
      <c r="Y89" t="n">
        <v>1.454464</v>
      </c>
      <c r="Z89" t="n">
        <v>1.115792</v>
      </c>
      <c r="AA89" t="n">
        <v>1.552779</v>
      </c>
      <c r="AB89" t="n">
        <v>1.543212</v>
      </c>
      <c r="AC89" t="n">
        <v>1.567747</v>
      </c>
      <c r="AD89" t="n">
        <v>1.559898</v>
      </c>
      <c r="AE89" t="n">
        <v>1.526662</v>
      </c>
      <c r="AF89" t="n">
        <v>1.579645</v>
      </c>
      <c r="AG89" t="n">
        <v>1.548059</v>
      </c>
      <c r="AH89" t="n">
        <v>1.005095</v>
      </c>
      <c r="AI89" t="n">
        <v>1.258119</v>
      </c>
      <c r="AJ89" t="n">
        <v>1.385832</v>
      </c>
      <c r="AK89" t="n">
        <v>1.52516</v>
      </c>
      <c r="AL89" t="n">
        <v>1.608033</v>
      </c>
      <c r="AM89" t="n">
        <v>1.534374</v>
      </c>
      <c r="AN89" t="n">
        <v>1.527362</v>
      </c>
      <c r="AO89" t="n">
        <v>1.557492</v>
      </c>
      <c r="AP89" t="n">
        <v>1.491752</v>
      </c>
      <c r="AQ89" t="n">
        <v>1.623367</v>
      </c>
      <c r="AR89" t="n">
        <v>1.55759</v>
      </c>
      <c r="AS89" t="n">
        <v>1.733411</v>
      </c>
      <c r="AT89" t="n">
        <v>1.660954</v>
      </c>
      <c r="AU89" t="n">
        <v>1.652701</v>
      </c>
      <c r="AV89" t="n">
        <v>1.613276</v>
      </c>
      <c r="AW89" t="n">
        <v>1.617499</v>
      </c>
      <c r="AX89" t="n">
        <v>1.522016</v>
      </c>
      <c r="AY89" t="n">
        <v>0.7090649999999999</v>
      </c>
      <c r="AZ89" t="n">
        <v>1.451096</v>
      </c>
      <c r="BA89" t="n">
        <v>1.867648</v>
      </c>
      <c r="BB89" t="n">
        <v>1.672165</v>
      </c>
      <c r="BC89" t="n">
        <v>1.698406</v>
      </c>
      <c r="BD89" t="n">
        <v>1.161391</v>
      </c>
      <c r="BE89" t="n">
        <v>1.889782</v>
      </c>
      <c r="BF89" t="n">
        <v>1.168929</v>
      </c>
      <c r="BG89" t="n">
        <v>1.358946</v>
      </c>
      <c r="BH89" t="n">
        <v>1.524011</v>
      </c>
      <c r="BI89" t="n">
        <v>1.689776</v>
      </c>
      <c r="BJ89" t="n">
        <v>1.662605</v>
      </c>
      <c r="BK89" t="n">
        <v>1.692367</v>
      </c>
      <c r="BL89" t="n">
        <v>1.381769</v>
      </c>
      <c r="BM89" t="n">
        <v>1.828791</v>
      </c>
      <c r="BN89" t="n">
        <v>1.009645</v>
      </c>
    </row>
    <row r="90" spans="1:66">
      <c r="A90" t="n">
        <v>67.427778</v>
      </c>
      <c r="B90" t="n">
        <v>2.809490740740741</v>
      </c>
      <c r="C90" t="n">
        <v>1.485799</v>
      </c>
      <c r="D90" t="n">
        <v>1.813196</v>
      </c>
      <c r="E90" t="n">
        <v>1.351792</v>
      </c>
      <c r="F90" t="n">
        <v>1.933741</v>
      </c>
      <c r="G90" t="n">
        <v>0.536054</v>
      </c>
      <c r="H90" t="n">
        <v>0.675519</v>
      </c>
      <c r="I90" t="n">
        <v>0.44181</v>
      </c>
      <c r="J90" t="n">
        <v>0.457058</v>
      </c>
      <c r="K90" t="n">
        <v>1.748662</v>
      </c>
      <c r="L90" t="n">
        <v>2.559209</v>
      </c>
      <c r="M90" t="n">
        <v>2.585496</v>
      </c>
      <c r="N90" t="n">
        <v>2.438506</v>
      </c>
      <c r="O90" t="n">
        <v>1.573488</v>
      </c>
      <c r="P90" t="n">
        <v>1.424714</v>
      </c>
      <c r="Q90" t="n">
        <v>1.706754</v>
      </c>
      <c r="R90" t="n">
        <v>1.446451</v>
      </c>
      <c r="S90" t="n">
        <v>0.128818</v>
      </c>
      <c r="T90" t="n">
        <v>0.926386</v>
      </c>
      <c r="U90" t="n">
        <v>1.425141</v>
      </c>
      <c r="V90" t="n">
        <v>1.49897</v>
      </c>
      <c r="W90" t="n">
        <v>1.491744</v>
      </c>
      <c r="X90" t="n">
        <v>1.500635</v>
      </c>
      <c r="Y90" t="n">
        <v>1.472666</v>
      </c>
      <c r="Z90" t="n">
        <v>1.127641</v>
      </c>
      <c r="AA90" t="n">
        <v>1.566895</v>
      </c>
      <c r="AB90" t="n">
        <v>1.565101</v>
      </c>
      <c r="AC90" t="n">
        <v>1.583058</v>
      </c>
      <c r="AD90" t="n">
        <v>1.577218</v>
      </c>
      <c r="AE90" t="n">
        <v>1.550317</v>
      </c>
      <c r="AF90" t="n">
        <v>1.598188</v>
      </c>
      <c r="AG90" t="n">
        <v>1.565418</v>
      </c>
      <c r="AH90" t="n">
        <v>1.016592</v>
      </c>
      <c r="AI90" t="n">
        <v>1.269344</v>
      </c>
      <c r="AJ90" t="n">
        <v>1.399455</v>
      </c>
      <c r="AK90" t="n">
        <v>1.542171</v>
      </c>
      <c r="AL90" t="n">
        <v>1.625445</v>
      </c>
      <c r="AM90" t="n">
        <v>1.544434</v>
      </c>
      <c r="AN90" t="n">
        <v>1.539898</v>
      </c>
      <c r="AO90" t="n">
        <v>1.578807</v>
      </c>
      <c r="AP90" t="n">
        <v>1.504277</v>
      </c>
      <c r="AQ90" t="n">
        <v>1.645694</v>
      </c>
      <c r="AR90" t="n">
        <v>1.576286</v>
      </c>
      <c r="AS90" t="n">
        <v>1.753295</v>
      </c>
      <c r="AT90" t="n">
        <v>1.688738</v>
      </c>
      <c r="AU90" t="n">
        <v>1.670044</v>
      </c>
      <c r="AV90" t="n">
        <v>1.633231</v>
      </c>
      <c r="AW90" t="n">
        <v>1.631538</v>
      </c>
      <c r="AX90" t="n">
        <v>1.53018</v>
      </c>
      <c r="AY90" t="n">
        <v>0.716437</v>
      </c>
      <c r="AZ90" t="n">
        <v>1.464752</v>
      </c>
      <c r="BA90" t="n">
        <v>1.882654</v>
      </c>
      <c r="BB90" t="n">
        <v>1.68554</v>
      </c>
      <c r="BC90" t="n">
        <v>1.718272</v>
      </c>
      <c r="BD90" t="n">
        <v>1.173651</v>
      </c>
      <c r="BE90" t="n">
        <v>1.924667</v>
      </c>
      <c r="BF90" t="n">
        <v>1.182248</v>
      </c>
      <c r="BG90" t="n">
        <v>1.362048</v>
      </c>
      <c r="BH90" t="n">
        <v>1.533441</v>
      </c>
      <c r="BI90" t="n">
        <v>1.71007</v>
      </c>
      <c r="BJ90" t="n">
        <v>1.689761</v>
      </c>
      <c r="BK90" t="n">
        <v>1.702971</v>
      </c>
      <c r="BL90" t="n">
        <v>1.411036</v>
      </c>
      <c r="BM90" t="n">
        <v>1.861953</v>
      </c>
      <c r="BN90" t="n">
        <v>1.024509</v>
      </c>
    </row>
    <row r="91" spans="1:66">
      <c r="A91" t="n">
        <v>68.425556</v>
      </c>
      <c r="B91" t="n">
        <v>2.851064814814815</v>
      </c>
      <c r="C91" t="n">
        <v>1.499461</v>
      </c>
      <c r="D91" t="n">
        <v>1.834249</v>
      </c>
      <c r="E91" t="n">
        <v>1.365702</v>
      </c>
      <c r="F91" t="n">
        <v>1.960024</v>
      </c>
      <c r="G91" t="n">
        <v>0.500837</v>
      </c>
      <c r="H91" t="n">
        <v>0.633128</v>
      </c>
      <c r="I91" t="n">
        <v>0.417876</v>
      </c>
      <c r="J91" t="n">
        <v>0.428849</v>
      </c>
      <c r="K91" t="n">
        <v>1.79782</v>
      </c>
      <c r="L91" t="n">
        <v>2.61164</v>
      </c>
      <c r="M91" t="n">
        <v>2.643421</v>
      </c>
      <c r="N91" t="n">
        <v>2.483809</v>
      </c>
      <c r="O91" t="n">
        <v>1.590405</v>
      </c>
      <c r="P91" t="n">
        <v>1.437196</v>
      </c>
      <c r="Q91" t="n">
        <v>1.727453</v>
      </c>
      <c r="R91" t="n">
        <v>1.462951</v>
      </c>
      <c r="S91" t="n">
        <v>0.127662</v>
      </c>
      <c r="T91" t="n">
        <v>0.929996</v>
      </c>
      <c r="U91" t="n">
        <v>1.440059</v>
      </c>
      <c r="V91" t="n">
        <v>1.513338</v>
      </c>
      <c r="W91" t="n">
        <v>1.510664</v>
      </c>
      <c r="X91" t="n">
        <v>1.507657</v>
      </c>
      <c r="Y91" t="n">
        <v>1.486668</v>
      </c>
      <c r="Z91" t="n">
        <v>1.13957</v>
      </c>
      <c r="AA91" t="n">
        <v>1.588371</v>
      </c>
      <c r="AB91" t="n">
        <v>1.581102</v>
      </c>
      <c r="AC91" t="n">
        <v>1.598565</v>
      </c>
      <c r="AD91" t="n">
        <v>1.588915</v>
      </c>
      <c r="AE91" t="n">
        <v>1.571001</v>
      </c>
      <c r="AF91" t="n">
        <v>1.614284</v>
      </c>
      <c r="AG91" t="n">
        <v>1.582777</v>
      </c>
      <c r="AH91" t="n">
        <v>1.025744</v>
      </c>
      <c r="AI91" t="n">
        <v>1.277529</v>
      </c>
      <c r="AJ91" t="n">
        <v>1.413263</v>
      </c>
      <c r="AK91" t="n">
        <v>1.557718</v>
      </c>
      <c r="AL91" t="n">
        <v>1.634646</v>
      </c>
      <c r="AM91" t="n">
        <v>1.563191</v>
      </c>
      <c r="AN91" t="n">
        <v>1.551312</v>
      </c>
      <c r="AO91" t="n">
        <v>1.600888</v>
      </c>
      <c r="AP91" t="n">
        <v>1.52663</v>
      </c>
      <c r="AQ91" t="n">
        <v>1.663741</v>
      </c>
      <c r="AR91" t="n">
        <v>1.599735</v>
      </c>
      <c r="AS91" t="n">
        <v>1.78016</v>
      </c>
      <c r="AT91" t="n">
        <v>1.703043</v>
      </c>
      <c r="AU91" t="n">
        <v>1.689647</v>
      </c>
      <c r="AV91" t="n">
        <v>1.652989</v>
      </c>
      <c r="AW91" t="n">
        <v>1.647952</v>
      </c>
      <c r="AX91" t="n">
        <v>1.556097</v>
      </c>
      <c r="AY91" t="n">
        <v>0.723877</v>
      </c>
      <c r="AZ91" t="n">
        <v>1.478241</v>
      </c>
      <c r="BA91" t="n">
        <v>1.904782</v>
      </c>
      <c r="BB91" t="n">
        <v>1.697908</v>
      </c>
      <c r="BC91" t="n">
        <v>1.737833</v>
      </c>
      <c r="BD91" t="n">
        <v>1.184561</v>
      </c>
      <c r="BE91" t="n">
        <v>1.93427</v>
      </c>
      <c r="BF91" t="n">
        <v>1.193742</v>
      </c>
      <c r="BG91" t="n">
        <v>1.365728</v>
      </c>
      <c r="BH91" t="n">
        <v>1.554284</v>
      </c>
      <c r="BI91" t="n">
        <v>1.733948</v>
      </c>
      <c r="BJ91" t="n">
        <v>1.703306</v>
      </c>
      <c r="BK91" t="n">
        <v>1.718994</v>
      </c>
      <c r="BL91" t="n">
        <v>1.419629</v>
      </c>
      <c r="BM91" t="n">
        <v>1.88083</v>
      </c>
      <c r="BN91" t="n">
        <v>1.03634</v>
      </c>
    </row>
    <row r="92" spans="1:66">
      <c r="A92" t="n">
        <v>69.42444399999999</v>
      </c>
      <c r="B92" t="n">
        <v>2.892685185185185</v>
      </c>
      <c r="C92" t="n">
        <v>1.513975</v>
      </c>
      <c r="D92" t="n">
        <v>1.847193</v>
      </c>
      <c r="E92" t="n">
        <v>1.384581</v>
      </c>
      <c r="F92" t="n">
        <v>1.981223</v>
      </c>
      <c r="G92" t="n">
        <v>0.468138</v>
      </c>
      <c r="H92" t="n">
        <v>0.593778</v>
      </c>
      <c r="I92" t="n">
        <v>0.393943</v>
      </c>
      <c r="J92" t="n">
        <v>0.402161</v>
      </c>
      <c r="K92" t="n">
        <v>1.851229</v>
      </c>
      <c r="L92" t="n">
        <v>2.676381</v>
      </c>
      <c r="M92" t="n">
        <v>2.700859</v>
      </c>
      <c r="N92" t="n">
        <v>2.550814</v>
      </c>
      <c r="O92" t="n">
        <v>1.612216</v>
      </c>
      <c r="P92" t="n">
        <v>1.451349</v>
      </c>
      <c r="Q92" t="n">
        <v>1.744223</v>
      </c>
      <c r="R92" t="n">
        <v>1.475281</v>
      </c>
      <c r="S92" t="n">
        <v>0.12899</v>
      </c>
      <c r="T92" t="n">
        <v>0.92578</v>
      </c>
      <c r="U92" t="n">
        <v>1.451863</v>
      </c>
      <c r="V92" t="n">
        <v>1.529436</v>
      </c>
      <c r="W92" t="n">
        <v>1.525917</v>
      </c>
      <c r="X92" t="n">
        <v>1.522651</v>
      </c>
      <c r="Y92" t="n">
        <v>1.50137</v>
      </c>
      <c r="Z92" t="n">
        <v>1.150157</v>
      </c>
      <c r="AA92" t="n">
        <v>1.611002</v>
      </c>
      <c r="AB92" t="n">
        <v>1.603255</v>
      </c>
      <c r="AC92" t="n">
        <v>1.61865</v>
      </c>
      <c r="AD92" t="n">
        <v>1.617504</v>
      </c>
      <c r="AE92" t="n">
        <v>1.59007</v>
      </c>
      <c r="AF92" t="n">
        <v>1.638003</v>
      </c>
      <c r="AG92" t="n">
        <v>1.604041</v>
      </c>
      <c r="AH92" t="n">
        <v>1.03967</v>
      </c>
      <c r="AI92" t="n">
        <v>1.294159</v>
      </c>
      <c r="AJ92" t="n">
        <v>1.428045</v>
      </c>
      <c r="AK92" t="n">
        <v>1.577558</v>
      </c>
      <c r="AL92" t="n">
        <v>1.655522</v>
      </c>
      <c r="AM92" t="n">
        <v>1.582548</v>
      </c>
      <c r="AN92" t="n">
        <v>1.566017</v>
      </c>
      <c r="AO92" t="n">
        <v>1.609714</v>
      </c>
      <c r="AP92" t="n">
        <v>1.537153</v>
      </c>
      <c r="AQ92" t="n">
        <v>1.692593</v>
      </c>
      <c r="AR92" t="n">
        <v>1.621558</v>
      </c>
      <c r="AS92" t="n">
        <v>1.79443</v>
      </c>
      <c r="AT92" t="n">
        <v>1.720224</v>
      </c>
      <c r="AU92" t="n">
        <v>1.708181</v>
      </c>
      <c r="AV92" t="n">
        <v>1.665592</v>
      </c>
      <c r="AW92" t="n">
        <v>1.671669</v>
      </c>
      <c r="AX92" t="n">
        <v>1.575784</v>
      </c>
      <c r="AY92" t="n">
        <v>0.731722</v>
      </c>
      <c r="AZ92" t="n">
        <v>1.497427</v>
      </c>
      <c r="BA92" t="n">
        <v>1.93029</v>
      </c>
      <c r="BB92" t="n">
        <v>1.723727</v>
      </c>
      <c r="BC92" t="n">
        <v>1.752098</v>
      </c>
      <c r="BD92" t="n">
        <v>1.200508</v>
      </c>
      <c r="BE92" t="n">
        <v>1.950714</v>
      </c>
      <c r="BF92" t="n">
        <v>1.204846</v>
      </c>
      <c r="BG92" t="n">
        <v>1.365221</v>
      </c>
      <c r="BH92" t="n">
        <v>1.569815</v>
      </c>
      <c r="BI92" t="n">
        <v>1.754825</v>
      </c>
      <c r="BJ92" t="n">
        <v>1.72397</v>
      </c>
      <c r="BK92" t="n">
        <v>1.748527</v>
      </c>
      <c r="BL92" t="n">
        <v>1.431267</v>
      </c>
      <c r="BM92" t="n">
        <v>1.899696</v>
      </c>
      <c r="BN92" t="n">
        <v>1.051321</v>
      </c>
    </row>
    <row r="93" spans="1:66">
      <c r="A93" t="n">
        <v>70.423889</v>
      </c>
      <c r="B93" t="n">
        <v>2.934328703703704</v>
      </c>
      <c r="C93" t="n">
        <v>1.524687</v>
      </c>
      <c r="D93" t="n">
        <v>1.869982</v>
      </c>
      <c r="E93" t="n">
        <v>1.396609</v>
      </c>
      <c r="F93" t="n">
        <v>1.991755</v>
      </c>
      <c r="G93" t="n">
        <v>0.439762</v>
      </c>
      <c r="H93" t="n">
        <v>0.558511</v>
      </c>
      <c r="I93" t="n">
        <v>0.372818</v>
      </c>
      <c r="J93" t="n">
        <v>0.376654</v>
      </c>
      <c r="K93" t="n">
        <v>1.898785</v>
      </c>
      <c r="L93" t="n">
        <v>2.735037</v>
      </c>
      <c r="M93" t="n">
        <v>2.763935</v>
      </c>
      <c r="N93" t="n">
        <v>2.609103</v>
      </c>
      <c r="O93" t="n">
        <v>1.624009</v>
      </c>
      <c r="P93" t="n">
        <v>1.466655</v>
      </c>
      <c r="Q93" t="n">
        <v>1.760016</v>
      </c>
      <c r="R93" t="n">
        <v>1.487585</v>
      </c>
      <c r="S93" t="n">
        <v>0.125513</v>
      </c>
      <c r="T93" t="n">
        <v>0.935663</v>
      </c>
      <c r="U93" t="n">
        <v>1.470935</v>
      </c>
      <c r="V93" t="n">
        <v>1.544323</v>
      </c>
      <c r="W93" t="n">
        <v>1.540195</v>
      </c>
      <c r="X93" t="n">
        <v>1.538329</v>
      </c>
      <c r="Y93" t="n">
        <v>1.520465</v>
      </c>
      <c r="Z93" t="n">
        <v>1.16604</v>
      </c>
      <c r="AA93" t="n">
        <v>1.615424</v>
      </c>
      <c r="AB93" t="n">
        <v>1.617022</v>
      </c>
      <c r="AC93" t="n">
        <v>1.636681</v>
      </c>
      <c r="AD93" t="n">
        <v>1.635897</v>
      </c>
      <c r="AE93" t="n">
        <v>1.612188</v>
      </c>
      <c r="AF93" t="n">
        <v>1.652886</v>
      </c>
      <c r="AG93" t="n">
        <v>1.613859</v>
      </c>
      <c r="AH93" t="n">
        <v>1.043548</v>
      </c>
      <c r="AI93" t="n">
        <v>1.300138</v>
      </c>
      <c r="AJ93" t="n">
        <v>1.448292</v>
      </c>
      <c r="AK93" t="n">
        <v>1.591851</v>
      </c>
      <c r="AL93" t="n">
        <v>1.671283</v>
      </c>
      <c r="AM93" t="n">
        <v>1.599015</v>
      </c>
      <c r="AN93" t="n">
        <v>1.590265</v>
      </c>
      <c r="AO93" t="n">
        <v>1.635181</v>
      </c>
      <c r="AP93" t="n">
        <v>1.558439</v>
      </c>
      <c r="AQ93" t="n">
        <v>1.709631</v>
      </c>
      <c r="AR93" t="n">
        <v>1.642032</v>
      </c>
      <c r="AS93" t="n">
        <v>1.817145</v>
      </c>
      <c r="AT93" t="n">
        <v>1.736412</v>
      </c>
      <c r="AU93" t="n">
        <v>1.726844</v>
      </c>
      <c r="AV93" t="n">
        <v>1.678264</v>
      </c>
      <c r="AW93" t="n">
        <v>1.689249</v>
      </c>
      <c r="AX93" t="n">
        <v>1.586846</v>
      </c>
      <c r="AY93" t="n">
        <v>0.732548</v>
      </c>
      <c r="AZ93" t="n">
        <v>1.518498</v>
      </c>
      <c r="BA93" t="n">
        <v>1.953585</v>
      </c>
      <c r="BB93" t="n">
        <v>1.73507</v>
      </c>
      <c r="BC93" t="n">
        <v>1.775514</v>
      </c>
      <c r="BD93" t="n">
        <v>1.214727</v>
      </c>
      <c r="BE93" t="n">
        <v>1.972155</v>
      </c>
      <c r="BF93" t="n">
        <v>1.233281</v>
      </c>
      <c r="BG93" t="n">
        <v>1.357965</v>
      </c>
      <c r="BH93" t="n">
        <v>1.583937</v>
      </c>
      <c r="BI93" t="n">
        <v>1.766395</v>
      </c>
      <c r="BJ93" t="n">
        <v>1.746792</v>
      </c>
      <c r="BK93" t="n">
        <v>1.758341</v>
      </c>
      <c r="BL93" t="n">
        <v>1.447477</v>
      </c>
      <c r="BM93" t="n">
        <v>1.912147</v>
      </c>
      <c r="BN93" t="n">
        <v>1.067766</v>
      </c>
    </row>
    <row r="94" spans="1:66">
      <c r="A94" t="n">
        <v>71.423333</v>
      </c>
      <c r="B94" t="n">
        <v>2.975972222222222</v>
      </c>
      <c r="C94" t="n">
        <v>1.545351</v>
      </c>
      <c r="D94" t="n">
        <v>1.888892</v>
      </c>
      <c r="E94" t="n">
        <v>1.409798</v>
      </c>
      <c r="F94" t="n">
        <v>2.013535</v>
      </c>
      <c r="G94" t="n">
        <v>0.412271</v>
      </c>
      <c r="H94" t="n">
        <v>0.525178</v>
      </c>
      <c r="I94" t="n">
        <v>0.353969</v>
      </c>
      <c r="J94" t="n">
        <v>0.352897</v>
      </c>
      <c r="K94" t="n">
        <v>1.944943</v>
      </c>
      <c r="L94" t="n">
        <v>2.80058</v>
      </c>
      <c r="M94" t="n">
        <v>2.835271</v>
      </c>
      <c r="N94" t="n">
        <v>2.669092</v>
      </c>
      <c r="O94" t="n">
        <v>1.636488</v>
      </c>
      <c r="P94" t="n">
        <v>1.480141</v>
      </c>
      <c r="Q94" t="n">
        <v>1.774311</v>
      </c>
      <c r="R94" t="n">
        <v>1.501069</v>
      </c>
      <c r="S94" t="n">
        <v>0.126231</v>
      </c>
      <c r="T94" t="n">
        <v>0.937936</v>
      </c>
      <c r="U94" t="n">
        <v>1.479404</v>
      </c>
      <c r="V94" t="n">
        <v>1.560993</v>
      </c>
      <c r="W94" t="n">
        <v>1.556569</v>
      </c>
      <c r="X94" t="n">
        <v>1.5567</v>
      </c>
      <c r="Y94" t="n">
        <v>1.540565</v>
      </c>
      <c r="Z94" t="n">
        <v>1.179189</v>
      </c>
      <c r="AA94" t="n">
        <v>1.631521</v>
      </c>
      <c r="AB94" t="n">
        <v>1.629674</v>
      </c>
      <c r="AC94" t="n">
        <v>1.652903</v>
      </c>
      <c r="AD94" t="n">
        <v>1.642835</v>
      </c>
      <c r="AE94" t="n">
        <v>1.621808</v>
      </c>
      <c r="AF94" t="n">
        <v>1.671506</v>
      </c>
      <c r="AG94" t="n">
        <v>1.64395</v>
      </c>
      <c r="AH94" t="n">
        <v>1.053019</v>
      </c>
      <c r="AI94" t="n">
        <v>1.30609</v>
      </c>
      <c r="AJ94" t="n">
        <v>1.459364</v>
      </c>
      <c r="AK94" t="n">
        <v>1.606752</v>
      </c>
      <c r="AL94" t="n">
        <v>1.682336</v>
      </c>
      <c r="AM94" t="n">
        <v>1.614028</v>
      </c>
      <c r="AN94" t="n">
        <v>1.604625</v>
      </c>
      <c r="AO94" t="n">
        <v>1.650473</v>
      </c>
      <c r="AP94" t="n">
        <v>1.579004</v>
      </c>
      <c r="AQ94" t="n">
        <v>1.736307</v>
      </c>
      <c r="AR94" t="n">
        <v>1.672285</v>
      </c>
      <c r="AS94" t="n">
        <v>1.837791</v>
      </c>
      <c r="AT94" t="n">
        <v>1.762072</v>
      </c>
      <c r="AU94" t="n">
        <v>1.735875</v>
      </c>
      <c r="AV94" t="n">
        <v>1.689684</v>
      </c>
      <c r="AW94" t="n">
        <v>1.710353</v>
      </c>
      <c r="AX94" t="n">
        <v>1.597638</v>
      </c>
      <c r="AY94" t="n">
        <v>0.740132</v>
      </c>
      <c r="AZ94" t="n">
        <v>1.539458</v>
      </c>
      <c r="BA94" t="n">
        <v>1.965738</v>
      </c>
      <c r="BB94" t="n">
        <v>1.757885</v>
      </c>
      <c r="BC94" t="n">
        <v>1.785691</v>
      </c>
      <c r="BD94" t="n">
        <v>1.232238</v>
      </c>
      <c r="BE94" t="n">
        <v>1.986844</v>
      </c>
      <c r="BF94" t="n">
        <v>1.243192</v>
      </c>
      <c r="BG94" t="n">
        <v>1.359859</v>
      </c>
      <c r="BH94" t="n">
        <v>1.589797</v>
      </c>
      <c r="BI94" t="n">
        <v>1.79284</v>
      </c>
      <c r="BJ94" t="n">
        <v>1.757565</v>
      </c>
      <c r="BK94" t="n">
        <v>1.776057</v>
      </c>
      <c r="BL94" t="n">
        <v>1.468037</v>
      </c>
      <c r="BM94" t="n">
        <v>1.931157</v>
      </c>
      <c r="BN94" t="n">
        <v>1.083242</v>
      </c>
    </row>
    <row r="95" spans="1:66">
      <c r="A95" t="n">
        <v>72.4225</v>
      </c>
      <c r="B95" t="n">
        <v>3.017604166666667</v>
      </c>
      <c r="C95" t="n">
        <v>1.564327</v>
      </c>
      <c r="D95" t="n">
        <v>1.897408</v>
      </c>
      <c r="E95" t="n">
        <v>1.430915</v>
      </c>
      <c r="F95" t="n">
        <v>2.03093</v>
      </c>
      <c r="G95" t="n">
        <v>0.387505</v>
      </c>
      <c r="H95" t="n">
        <v>0.496603</v>
      </c>
      <c r="I95" t="n">
        <v>0.332066</v>
      </c>
      <c r="J95" t="n">
        <v>0.330925</v>
      </c>
      <c r="K95" t="n">
        <v>1.985688</v>
      </c>
      <c r="L95" t="n">
        <v>2.862115</v>
      </c>
      <c r="M95" t="n">
        <v>2.899956</v>
      </c>
      <c r="N95" t="n">
        <v>2.732547</v>
      </c>
      <c r="O95" t="n">
        <v>1.654575</v>
      </c>
      <c r="P95" t="n">
        <v>1.497136</v>
      </c>
      <c r="Q95" t="n">
        <v>1.789987</v>
      </c>
      <c r="R95" t="n">
        <v>1.518075</v>
      </c>
      <c r="S95" t="n">
        <v>0.125671</v>
      </c>
      <c r="T95" t="n">
        <v>0.940239</v>
      </c>
      <c r="U95" t="n">
        <v>1.502747</v>
      </c>
      <c r="V95" t="n">
        <v>1.584504</v>
      </c>
      <c r="W95" t="n">
        <v>1.57126</v>
      </c>
      <c r="X95" t="n">
        <v>1.568985</v>
      </c>
      <c r="Y95" t="n">
        <v>1.557045</v>
      </c>
      <c r="Z95" t="n">
        <v>1.193626</v>
      </c>
      <c r="AA95" t="n">
        <v>1.64765</v>
      </c>
      <c r="AB95" t="n">
        <v>1.652824</v>
      </c>
      <c r="AC95" t="n">
        <v>1.663435</v>
      </c>
      <c r="AD95" t="n">
        <v>1.657951</v>
      </c>
      <c r="AE95" t="n">
        <v>1.649358</v>
      </c>
      <c r="AF95" t="n">
        <v>1.686705</v>
      </c>
      <c r="AG95" t="n">
        <v>1.650806</v>
      </c>
      <c r="AH95" t="n">
        <v>1.066189</v>
      </c>
      <c r="AI95" t="n">
        <v>1.316753</v>
      </c>
      <c r="AJ95" t="n">
        <v>1.474135</v>
      </c>
      <c r="AK95" t="n">
        <v>1.619716</v>
      </c>
      <c r="AL95" t="n">
        <v>1.700788</v>
      </c>
      <c r="AM95" t="n">
        <v>1.628312</v>
      </c>
      <c r="AN95" t="n">
        <v>1.626745</v>
      </c>
      <c r="AO95" t="n">
        <v>1.666175</v>
      </c>
      <c r="AP95" t="n">
        <v>1.600262</v>
      </c>
      <c r="AQ95" t="n">
        <v>1.758409</v>
      </c>
      <c r="AR95" t="n">
        <v>1.69013</v>
      </c>
      <c r="AS95" t="n">
        <v>1.868986</v>
      </c>
      <c r="AT95" t="n">
        <v>1.779669</v>
      </c>
      <c r="AU95" t="n">
        <v>1.768972</v>
      </c>
      <c r="AV95" t="n">
        <v>1.708161</v>
      </c>
      <c r="AW95" t="n">
        <v>1.729384</v>
      </c>
      <c r="AX95" t="n">
        <v>1.618493</v>
      </c>
      <c r="AY95" t="n">
        <v>0.748111</v>
      </c>
      <c r="AZ95" t="n">
        <v>1.558305</v>
      </c>
      <c r="BA95" t="n">
        <v>1.987369</v>
      </c>
      <c r="BB95" t="n">
        <v>1.778134</v>
      </c>
      <c r="BC95" t="n">
        <v>1.805634</v>
      </c>
      <c r="BD95" t="n">
        <v>1.248561</v>
      </c>
      <c r="BE95" t="n">
        <v>2.000036</v>
      </c>
      <c r="BF95" t="n">
        <v>1.248399</v>
      </c>
      <c r="BG95" t="n">
        <v>1.363932</v>
      </c>
      <c r="BH95" t="n">
        <v>1.60804</v>
      </c>
      <c r="BI95" t="n">
        <v>1.809587</v>
      </c>
      <c r="BJ95" t="n">
        <v>1.783184</v>
      </c>
      <c r="BK95" t="n">
        <v>1.801125</v>
      </c>
      <c r="BL95" t="n">
        <v>1.477874</v>
      </c>
      <c r="BM95" t="n">
        <v>1.945437</v>
      </c>
      <c r="BN95" t="n">
        <v>1.097705</v>
      </c>
    </row>
    <row r="96" spans="1:66">
      <c r="A96" t="n">
        <v>73.421111</v>
      </c>
      <c r="B96" t="n">
        <v>3.059212962962963</v>
      </c>
      <c r="C96" t="n">
        <v>1.572489</v>
      </c>
      <c r="D96" t="n">
        <v>1.919177</v>
      </c>
      <c r="E96" t="n">
        <v>1.441677</v>
      </c>
      <c r="F96" t="n">
        <v>2.037775</v>
      </c>
      <c r="G96" t="n">
        <v>0.362482</v>
      </c>
      <c r="H96" t="n">
        <v>0.465569</v>
      </c>
      <c r="I96" t="n">
        <v>0.312785</v>
      </c>
      <c r="J96" t="n">
        <v>0.310883</v>
      </c>
      <c r="K96" t="n">
        <v>2.030656</v>
      </c>
      <c r="L96" t="n">
        <v>2.920934</v>
      </c>
      <c r="M96" t="n">
        <v>2.966213</v>
      </c>
      <c r="N96" t="n">
        <v>2.792759</v>
      </c>
      <c r="O96" t="n">
        <v>1.664398</v>
      </c>
      <c r="P96" t="n">
        <v>1.505698</v>
      </c>
      <c r="Q96" t="n">
        <v>1.805012</v>
      </c>
      <c r="R96" t="n">
        <v>1.537178</v>
      </c>
      <c r="S96" t="n">
        <v>0.124308</v>
      </c>
      <c r="T96" t="n">
        <v>0.940984</v>
      </c>
      <c r="U96" t="n">
        <v>1.505893</v>
      </c>
      <c r="V96" t="n">
        <v>1.588847</v>
      </c>
      <c r="W96" t="n">
        <v>1.581532</v>
      </c>
      <c r="X96" t="n">
        <v>1.575137</v>
      </c>
      <c r="Y96" t="n">
        <v>1.57204</v>
      </c>
      <c r="Z96" t="n">
        <v>1.204535</v>
      </c>
      <c r="AA96" t="n">
        <v>1.654551</v>
      </c>
      <c r="AB96" t="n">
        <v>1.66602</v>
      </c>
      <c r="AC96" t="n">
        <v>1.678359</v>
      </c>
      <c r="AD96" t="n">
        <v>1.674311</v>
      </c>
      <c r="AE96" t="n">
        <v>1.661889</v>
      </c>
      <c r="AF96" t="n">
        <v>1.708026</v>
      </c>
      <c r="AG96" t="n">
        <v>1.669424</v>
      </c>
      <c r="AH96" t="n">
        <v>1.081786</v>
      </c>
      <c r="AI96" t="n">
        <v>1.318052</v>
      </c>
      <c r="AJ96" t="n">
        <v>1.493832</v>
      </c>
      <c r="AK96" t="n">
        <v>1.626603</v>
      </c>
      <c r="AL96" t="n">
        <v>1.718982</v>
      </c>
      <c r="AM96" t="n">
        <v>1.646108</v>
      </c>
      <c r="AN96" t="n">
        <v>1.643808</v>
      </c>
      <c r="AO96" t="n">
        <v>1.679463</v>
      </c>
      <c r="AP96" t="n">
        <v>1.611449</v>
      </c>
      <c r="AQ96" t="n">
        <v>1.785253</v>
      </c>
      <c r="AR96" t="n">
        <v>1.703756</v>
      </c>
      <c r="AS96" t="n">
        <v>1.890562</v>
      </c>
      <c r="AT96" t="n">
        <v>1.798321</v>
      </c>
      <c r="AU96" t="n">
        <v>1.78196</v>
      </c>
      <c r="AV96" t="n">
        <v>1.730113</v>
      </c>
      <c r="AW96" t="n">
        <v>1.739413</v>
      </c>
      <c r="AX96" t="n">
        <v>1.63513</v>
      </c>
      <c r="AY96" t="n">
        <v>0.751825</v>
      </c>
      <c r="AZ96" t="n">
        <v>1.571984</v>
      </c>
      <c r="BA96" t="n">
        <v>2.001901</v>
      </c>
      <c r="BB96" t="n">
        <v>1.788682</v>
      </c>
      <c r="BC96" t="n">
        <v>1.828566</v>
      </c>
      <c r="BD96" t="n">
        <v>1.257225</v>
      </c>
      <c r="BE96" t="n">
        <v>2.029</v>
      </c>
      <c r="BF96" t="n">
        <v>1.271022</v>
      </c>
      <c r="BG96" t="n">
        <v>1.360577</v>
      </c>
      <c r="BH96" t="n">
        <v>1.621025</v>
      </c>
      <c r="BI96" t="n">
        <v>1.830811</v>
      </c>
      <c r="BJ96" t="n">
        <v>1.790797</v>
      </c>
      <c r="BK96" t="n">
        <v>1.81409</v>
      </c>
      <c r="BL96" t="n">
        <v>1.496873</v>
      </c>
      <c r="BM96" t="n">
        <v>1.97323</v>
      </c>
      <c r="BN96" t="n">
        <v>1.112119</v>
      </c>
    </row>
    <row r="97" spans="1:66">
      <c r="A97" t="n">
        <v>74.420556</v>
      </c>
      <c r="B97" t="n">
        <v>3.100856481481481</v>
      </c>
      <c r="C97" t="n">
        <v>1.589784</v>
      </c>
      <c r="D97" t="n">
        <v>1.944155</v>
      </c>
      <c r="E97" t="n">
        <v>1.462152</v>
      </c>
      <c r="F97" t="n">
        <v>2.053295</v>
      </c>
      <c r="G97" t="n">
        <v>0.339806</v>
      </c>
      <c r="H97" t="n">
        <v>0.436673</v>
      </c>
      <c r="I97" t="n">
        <v>0.296307</v>
      </c>
      <c r="J97" t="n">
        <v>0.289626</v>
      </c>
      <c r="K97" t="n">
        <v>2.077042</v>
      </c>
      <c r="L97" t="n">
        <v>2.982067</v>
      </c>
      <c r="M97" t="n">
        <v>3.0286</v>
      </c>
      <c r="N97" t="n">
        <v>2.851332</v>
      </c>
      <c r="O97" t="n">
        <v>1.679125</v>
      </c>
      <c r="P97" t="n">
        <v>1.520697</v>
      </c>
      <c r="Q97" t="n">
        <v>1.820842</v>
      </c>
      <c r="R97" t="n">
        <v>1.548757</v>
      </c>
      <c r="S97" t="n">
        <v>0.12146</v>
      </c>
      <c r="T97" t="n">
        <v>0.944551</v>
      </c>
      <c r="U97" t="n">
        <v>1.517119</v>
      </c>
      <c r="V97" t="n">
        <v>1.617074</v>
      </c>
      <c r="W97" t="n">
        <v>1.599146</v>
      </c>
      <c r="X97" t="n">
        <v>1.592991</v>
      </c>
      <c r="Y97" t="n">
        <v>1.586788</v>
      </c>
      <c r="Z97" t="n">
        <v>1.217831</v>
      </c>
      <c r="AA97" t="n">
        <v>1.662084</v>
      </c>
      <c r="AB97" t="n">
        <v>1.678188</v>
      </c>
      <c r="AC97" t="n">
        <v>1.698148</v>
      </c>
      <c r="AD97" t="n">
        <v>1.696717</v>
      </c>
      <c r="AE97" t="n">
        <v>1.685957</v>
      </c>
      <c r="AF97" t="n">
        <v>1.725614</v>
      </c>
      <c r="AG97" t="n">
        <v>1.690232</v>
      </c>
      <c r="AH97" t="n">
        <v>1.091289</v>
      </c>
      <c r="AI97" t="n">
        <v>1.320548</v>
      </c>
      <c r="AJ97" t="n">
        <v>1.507394</v>
      </c>
      <c r="AK97" t="n">
        <v>1.63639</v>
      </c>
      <c r="AL97" t="n">
        <v>1.732987</v>
      </c>
      <c r="AM97" t="n">
        <v>1.667189</v>
      </c>
      <c r="AN97" t="n">
        <v>1.665983</v>
      </c>
      <c r="AO97" t="n">
        <v>1.700694</v>
      </c>
      <c r="AP97" t="n">
        <v>1.628936</v>
      </c>
      <c r="AQ97" t="n">
        <v>1.802386</v>
      </c>
      <c r="AR97" t="n">
        <v>1.71696</v>
      </c>
      <c r="AS97" t="n">
        <v>1.904048</v>
      </c>
      <c r="AT97" t="n">
        <v>1.818767</v>
      </c>
      <c r="AU97" t="n">
        <v>1.810548</v>
      </c>
      <c r="AV97" t="n">
        <v>1.750071</v>
      </c>
      <c r="AW97" t="n">
        <v>1.75561</v>
      </c>
      <c r="AX97" t="n">
        <v>1.652066</v>
      </c>
      <c r="AY97" t="n">
        <v>0.755679</v>
      </c>
      <c r="AZ97" t="n">
        <v>1.585666</v>
      </c>
      <c r="BA97" t="n">
        <v>2.020497</v>
      </c>
      <c r="BB97" t="n">
        <v>1.817312</v>
      </c>
      <c r="BC97" t="n">
        <v>1.845673</v>
      </c>
      <c r="BD97" t="n">
        <v>1.276538</v>
      </c>
      <c r="BE97" t="n">
        <v>2.033424</v>
      </c>
      <c r="BF97" t="n">
        <v>1.28638</v>
      </c>
      <c r="BG97" t="n">
        <v>1.365486</v>
      </c>
      <c r="BH97" t="n">
        <v>1.635417</v>
      </c>
      <c r="BI97" t="n">
        <v>1.847335</v>
      </c>
      <c r="BJ97" t="n">
        <v>1.80547</v>
      </c>
      <c r="BK97" t="n">
        <v>1.840632</v>
      </c>
      <c r="BL97" t="n">
        <v>1.50531</v>
      </c>
      <c r="BM97" t="n">
        <v>1.999678</v>
      </c>
      <c r="BN97" t="n">
        <v>1.11681</v>
      </c>
    </row>
    <row r="98" spans="1:66">
      <c r="A98" t="n">
        <v>75.419167</v>
      </c>
      <c r="B98" t="n">
        <v>3.142465277777778</v>
      </c>
      <c r="C98" t="n">
        <v>1.602005</v>
      </c>
      <c r="D98" t="n">
        <v>1.968293</v>
      </c>
      <c r="E98" t="n">
        <v>1.474647</v>
      </c>
      <c r="F98" t="n">
        <v>2.06218</v>
      </c>
      <c r="G98" t="n">
        <v>0.320744</v>
      </c>
      <c r="H98" t="n">
        <v>0.414871</v>
      </c>
      <c r="I98" t="n">
        <v>0.280663</v>
      </c>
      <c r="J98" t="n">
        <v>0.275739</v>
      </c>
      <c r="K98" t="n">
        <v>2.110208</v>
      </c>
      <c r="L98" t="n">
        <v>3.027798</v>
      </c>
      <c r="M98" t="n">
        <v>3.096164</v>
      </c>
      <c r="N98" t="n">
        <v>2.90575</v>
      </c>
      <c r="O98" t="n">
        <v>1.698537</v>
      </c>
      <c r="P98" t="n">
        <v>1.536097</v>
      </c>
      <c r="Q98" t="n">
        <v>1.837724</v>
      </c>
      <c r="R98" t="n">
        <v>1.566075</v>
      </c>
      <c r="S98" t="n">
        <v>0.123525</v>
      </c>
      <c r="T98" t="n">
        <v>0.946641</v>
      </c>
      <c r="U98" t="n">
        <v>1.530423</v>
      </c>
      <c r="V98" t="n">
        <v>1.627608</v>
      </c>
      <c r="W98" t="n">
        <v>1.614241</v>
      </c>
      <c r="X98" t="n">
        <v>1.611184</v>
      </c>
      <c r="Y98" t="n">
        <v>1.598473</v>
      </c>
      <c r="Z98" t="n">
        <v>1.231329</v>
      </c>
      <c r="AA98" t="n">
        <v>1.681328</v>
      </c>
      <c r="AB98" t="n">
        <v>1.692534</v>
      </c>
      <c r="AC98" t="n">
        <v>1.715737</v>
      </c>
      <c r="AD98" t="n">
        <v>1.709128</v>
      </c>
      <c r="AE98" t="n">
        <v>1.698529</v>
      </c>
      <c r="AF98" t="n">
        <v>1.742097</v>
      </c>
      <c r="AG98" t="n">
        <v>1.704062</v>
      </c>
      <c r="AH98" t="n">
        <v>1.101406</v>
      </c>
      <c r="AI98" t="n">
        <v>1.326927</v>
      </c>
      <c r="AJ98" t="n">
        <v>1.515472</v>
      </c>
      <c r="AK98" t="n">
        <v>1.654772</v>
      </c>
      <c r="AL98" t="n">
        <v>1.747901</v>
      </c>
      <c r="AM98" t="n">
        <v>1.684392</v>
      </c>
      <c r="AN98" t="n">
        <v>1.677208</v>
      </c>
      <c r="AO98" t="n">
        <v>1.70604</v>
      </c>
      <c r="AP98" t="n">
        <v>1.652622</v>
      </c>
      <c r="AQ98" t="n">
        <v>1.826961</v>
      </c>
      <c r="AR98" t="n">
        <v>1.740448</v>
      </c>
      <c r="AS98" t="n">
        <v>1.926992</v>
      </c>
      <c r="AT98" t="n">
        <v>1.840352</v>
      </c>
      <c r="AU98" t="n">
        <v>1.824962</v>
      </c>
      <c r="AV98" t="n">
        <v>1.75992</v>
      </c>
      <c r="AW98" t="n">
        <v>1.76853</v>
      </c>
      <c r="AX98" t="n">
        <v>1.670767</v>
      </c>
      <c r="AY98" t="n">
        <v>0.766041</v>
      </c>
      <c r="AZ98" t="n">
        <v>1.602703</v>
      </c>
      <c r="BA98" t="n">
        <v>2.027414</v>
      </c>
      <c r="BB98" t="n">
        <v>1.835482</v>
      </c>
      <c r="BC98" t="n">
        <v>1.860767</v>
      </c>
      <c r="BD98" t="n">
        <v>1.292667</v>
      </c>
      <c r="BE98" t="n">
        <v>2.051925</v>
      </c>
      <c r="BF98" t="n">
        <v>1.305315</v>
      </c>
      <c r="BG98" t="n">
        <v>1.358619</v>
      </c>
      <c r="BH98" t="n">
        <v>1.641387</v>
      </c>
      <c r="BI98" t="n">
        <v>1.862379</v>
      </c>
      <c r="BJ98" t="n">
        <v>1.824178</v>
      </c>
      <c r="BK98" t="n">
        <v>1.856068</v>
      </c>
      <c r="BL98" t="n">
        <v>1.521102</v>
      </c>
      <c r="BM98" t="n">
        <v>2.022753</v>
      </c>
      <c r="BN98" t="n">
        <v>1.129548</v>
      </c>
    </row>
    <row r="99" spans="1:66">
      <c r="A99" t="n">
        <v>76.416944</v>
      </c>
      <c r="B99" t="n">
        <v>3.184039351851851</v>
      </c>
      <c r="C99" t="n">
        <v>1.621563</v>
      </c>
      <c r="D99" t="n">
        <v>1.981022</v>
      </c>
      <c r="E99" t="n">
        <v>1.489857</v>
      </c>
      <c r="F99" t="n">
        <v>2.087992</v>
      </c>
      <c r="G99" t="n">
        <v>0.30016</v>
      </c>
      <c r="H99" t="n">
        <v>0.387502</v>
      </c>
      <c r="I99" t="n">
        <v>0.264651</v>
      </c>
      <c r="J99" t="n">
        <v>0.25895</v>
      </c>
      <c r="K99" t="n">
        <v>2.147356</v>
      </c>
      <c r="L99" t="n">
        <v>3.089754</v>
      </c>
      <c r="M99" t="n">
        <v>3.139073</v>
      </c>
      <c r="N99" t="n">
        <v>2.957043</v>
      </c>
      <c r="O99" t="n">
        <v>1.716641</v>
      </c>
      <c r="P99" t="n">
        <v>1.548152</v>
      </c>
      <c r="Q99" t="n">
        <v>1.856099</v>
      </c>
      <c r="R99" t="n">
        <v>1.581455</v>
      </c>
      <c r="S99" t="n">
        <v>0.121823</v>
      </c>
      <c r="T99" t="n">
        <v>0.950599</v>
      </c>
      <c r="U99" t="n">
        <v>1.544951</v>
      </c>
      <c r="V99" t="n">
        <v>1.645058</v>
      </c>
      <c r="W99" t="n">
        <v>1.629127</v>
      </c>
      <c r="X99" t="n">
        <v>1.632044</v>
      </c>
      <c r="Y99" t="n">
        <v>1.614568</v>
      </c>
      <c r="Z99" t="n">
        <v>1.240494</v>
      </c>
      <c r="AA99" t="n">
        <v>1.700698</v>
      </c>
      <c r="AB99" t="n">
        <v>1.702796</v>
      </c>
      <c r="AC99" t="n">
        <v>1.734845</v>
      </c>
      <c r="AD99" t="n">
        <v>1.734365</v>
      </c>
      <c r="AE99" t="n">
        <v>1.715358</v>
      </c>
      <c r="AF99" t="n">
        <v>1.752154</v>
      </c>
      <c r="AG99" t="n">
        <v>1.725039</v>
      </c>
      <c r="AH99" t="n">
        <v>1.116011</v>
      </c>
      <c r="AI99" t="n">
        <v>1.335825</v>
      </c>
      <c r="AJ99" t="n">
        <v>1.527276</v>
      </c>
      <c r="AK99" t="n">
        <v>1.677658</v>
      </c>
      <c r="AL99" t="n">
        <v>1.77099</v>
      </c>
      <c r="AM99" t="n">
        <v>1.695436</v>
      </c>
      <c r="AN99" t="n">
        <v>1.688006</v>
      </c>
      <c r="AO99" t="n">
        <v>1.730722</v>
      </c>
      <c r="AP99" t="n">
        <v>1.666687</v>
      </c>
      <c r="AQ99" t="n">
        <v>1.846883</v>
      </c>
      <c r="AR99" t="n">
        <v>1.763361</v>
      </c>
      <c r="AS99" t="n">
        <v>1.93666</v>
      </c>
      <c r="AT99" t="n">
        <v>1.868134</v>
      </c>
      <c r="AU99" t="n">
        <v>1.843112</v>
      </c>
      <c r="AV99" t="n">
        <v>1.771963</v>
      </c>
      <c r="AW99" t="n">
        <v>1.786937</v>
      </c>
      <c r="AX99" t="n">
        <v>1.683602</v>
      </c>
      <c r="AY99" t="n">
        <v>0.762907</v>
      </c>
      <c r="AZ99" t="n">
        <v>1.627226</v>
      </c>
      <c r="BA99" t="n">
        <v>2.048117</v>
      </c>
      <c r="BB99" t="n">
        <v>1.838631</v>
      </c>
      <c r="BC99" t="n">
        <v>1.872828</v>
      </c>
      <c r="BD99" t="n">
        <v>1.308474</v>
      </c>
      <c r="BE99" t="n">
        <v>2.070413</v>
      </c>
      <c r="BF99" t="n">
        <v>1.324448</v>
      </c>
      <c r="BG99" t="n">
        <v>1.361406</v>
      </c>
      <c r="BH99" t="n">
        <v>1.644423</v>
      </c>
      <c r="BI99" t="n">
        <v>1.877226</v>
      </c>
      <c r="BJ99" t="n">
        <v>1.844837</v>
      </c>
      <c r="BK99" t="n">
        <v>1.864962</v>
      </c>
      <c r="BL99" t="n">
        <v>1.548693</v>
      </c>
      <c r="BM99" t="n">
        <v>2.036294</v>
      </c>
      <c r="BN99" t="n">
        <v>1.13896</v>
      </c>
    </row>
    <row r="100" spans="1:66">
      <c r="A100" t="n">
        <v>77.415278</v>
      </c>
      <c r="B100" t="n">
        <v>3.225636574074074</v>
      </c>
      <c r="C100" t="n">
        <v>1.638323</v>
      </c>
      <c r="D100" t="n">
        <v>1.988294</v>
      </c>
      <c r="E100" t="n">
        <v>1.508316</v>
      </c>
      <c r="F100" t="n">
        <v>2.097537</v>
      </c>
      <c r="G100" t="n">
        <v>0.283277</v>
      </c>
      <c r="H100" t="n">
        <v>0.364712</v>
      </c>
      <c r="I100" t="n">
        <v>0.252217</v>
      </c>
      <c r="J100" t="n">
        <v>0.242127</v>
      </c>
      <c r="K100" t="n">
        <v>2.199764</v>
      </c>
      <c r="L100" t="n">
        <v>3.15706</v>
      </c>
      <c r="M100" t="n">
        <v>3.22175</v>
      </c>
      <c r="N100" t="n">
        <v>3.022773</v>
      </c>
      <c r="O100" t="n">
        <v>1.723746</v>
      </c>
      <c r="P100" t="n">
        <v>1.558427</v>
      </c>
      <c r="Q100" t="n">
        <v>1.872995</v>
      </c>
      <c r="R100" t="n">
        <v>1.592303</v>
      </c>
      <c r="S100" t="n">
        <v>0.122251</v>
      </c>
      <c r="T100" t="n">
        <v>0.954701</v>
      </c>
      <c r="U100" t="n">
        <v>1.559348</v>
      </c>
      <c r="V100" t="n">
        <v>1.658092</v>
      </c>
      <c r="W100" t="n">
        <v>1.643957</v>
      </c>
      <c r="X100" t="n">
        <v>1.643422</v>
      </c>
      <c r="Y100" t="n">
        <v>1.624456</v>
      </c>
      <c r="Z100" t="n">
        <v>1.254222</v>
      </c>
      <c r="AA100" t="n">
        <v>1.717665</v>
      </c>
      <c r="AB100" t="n">
        <v>1.722845</v>
      </c>
      <c r="AC100" t="n">
        <v>1.756058</v>
      </c>
      <c r="AD100" t="n">
        <v>1.750807</v>
      </c>
      <c r="AE100" t="n">
        <v>1.734976</v>
      </c>
      <c r="AF100" t="n">
        <v>1.772025</v>
      </c>
      <c r="AG100" t="n">
        <v>1.738417</v>
      </c>
      <c r="AH100" t="n">
        <v>1.125714</v>
      </c>
      <c r="AI100" t="n">
        <v>1.3485</v>
      </c>
      <c r="AJ100" t="n">
        <v>1.553565</v>
      </c>
      <c r="AK100" t="n">
        <v>1.683134</v>
      </c>
      <c r="AL100" t="n">
        <v>1.782815</v>
      </c>
      <c r="AM100" t="n">
        <v>1.712867</v>
      </c>
      <c r="AN100" t="n">
        <v>1.707852</v>
      </c>
      <c r="AO100" t="n">
        <v>1.748723</v>
      </c>
      <c r="AP100" t="n">
        <v>1.68177</v>
      </c>
      <c r="AQ100" t="n">
        <v>1.878786</v>
      </c>
      <c r="AR100" t="n">
        <v>1.783978</v>
      </c>
      <c r="AS100" t="n">
        <v>1.955623</v>
      </c>
      <c r="AT100" t="n">
        <v>1.892608</v>
      </c>
      <c r="AU100" t="n">
        <v>1.870205</v>
      </c>
      <c r="AV100" t="n">
        <v>1.786578</v>
      </c>
      <c r="AW100" t="n">
        <v>1.805254</v>
      </c>
      <c r="AX100" t="n">
        <v>1.695626</v>
      </c>
      <c r="AY100" t="n">
        <v>0.770007</v>
      </c>
      <c r="AZ100" t="n">
        <v>1.635639</v>
      </c>
      <c r="BA100" t="n">
        <v>2.070167</v>
      </c>
      <c r="BB100" t="n">
        <v>1.856332</v>
      </c>
      <c r="BC100" t="n">
        <v>1.89258</v>
      </c>
      <c r="BD100" t="n">
        <v>1.320572</v>
      </c>
      <c r="BE100" t="n">
        <v>2.09191</v>
      </c>
      <c r="BF100" t="n">
        <v>1.333715</v>
      </c>
      <c r="BG100" t="n">
        <v>1.354155</v>
      </c>
      <c r="BH100" t="n">
        <v>1.665799</v>
      </c>
      <c r="BI100" t="n">
        <v>1.890564</v>
      </c>
      <c r="BJ100" t="n">
        <v>1.865899</v>
      </c>
      <c r="BK100" t="n">
        <v>1.88614</v>
      </c>
      <c r="BL100" t="n">
        <v>1.561979</v>
      </c>
      <c r="BM100" t="n">
        <v>2.05853</v>
      </c>
      <c r="BN100" t="n">
        <v>1.146866</v>
      </c>
    </row>
    <row r="101" spans="1:66">
      <c r="A101" t="n">
        <v>78.413889</v>
      </c>
      <c r="B101" t="n">
        <v>3.26724537037037</v>
      </c>
      <c r="C101" t="n">
        <v>1.649908</v>
      </c>
      <c r="D101" t="n">
        <v>2.012663</v>
      </c>
      <c r="E101" t="n">
        <v>1.52265</v>
      </c>
      <c r="F101" t="n">
        <v>2.115262</v>
      </c>
      <c r="G101" t="n">
        <v>0.267325</v>
      </c>
      <c r="H101" t="n">
        <v>0.342081</v>
      </c>
      <c r="I101" t="n">
        <v>0.237882</v>
      </c>
      <c r="J101" t="n">
        <v>0.231258</v>
      </c>
      <c r="K101" t="n">
        <v>2.249362</v>
      </c>
      <c r="L101" t="n">
        <v>3.214345</v>
      </c>
      <c r="M101" t="n">
        <v>3.27112</v>
      </c>
      <c r="N101" t="n">
        <v>3.079583</v>
      </c>
      <c r="O101" t="n">
        <v>1.729347</v>
      </c>
      <c r="P101" t="n">
        <v>1.569817</v>
      </c>
      <c r="Q101" t="n">
        <v>1.892825</v>
      </c>
      <c r="R101" t="n">
        <v>1.620325</v>
      </c>
      <c r="S101" t="n">
        <v>0.121303</v>
      </c>
      <c r="T101" t="n">
        <v>0.953927</v>
      </c>
      <c r="U101" t="n">
        <v>1.57206</v>
      </c>
      <c r="V101" t="n">
        <v>1.679307</v>
      </c>
      <c r="W101" t="n">
        <v>1.660653</v>
      </c>
      <c r="X101" t="n">
        <v>1.655063</v>
      </c>
      <c r="Y101" t="n">
        <v>1.643038</v>
      </c>
      <c r="Z101" t="n">
        <v>1.266909</v>
      </c>
      <c r="AA101" t="n">
        <v>1.73045</v>
      </c>
      <c r="AB101" t="n">
        <v>1.743897</v>
      </c>
      <c r="AC101" t="n">
        <v>1.769616</v>
      </c>
      <c r="AD101" t="n">
        <v>1.766353</v>
      </c>
      <c r="AE101" t="n">
        <v>1.748845</v>
      </c>
      <c r="AF101" t="n">
        <v>1.789703</v>
      </c>
      <c r="AG101" t="n">
        <v>1.751268</v>
      </c>
      <c r="AH101" t="n">
        <v>1.13477</v>
      </c>
      <c r="AI101" t="n">
        <v>1.349876</v>
      </c>
      <c r="AJ101" t="n">
        <v>1.55947</v>
      </c>
      <c r="AK101" t="n">
        <v>1.698042</v>
      </c>
      <c r="AL101" t="n">
        <v>1.803181</v>
      </c>
      <c r="AM101" t="n">
        <v>1.728548</v>
      </c>
      <c r="AN101" t="n">
        <v>1.728934</v>
      </c>
      <c r="AO101" t="n">
        <v>1.772393</v>
      </c>
      <c r="AP101" t="n">
        <v>1.705501</v>
      </c>
      <c r="AQ101" t="n">
        <v>1.901267</v>
      </c>
      <c r="AR101" t="n">
        <v>1.804934</v>
      </c>
      <c r="AS101" t="n">
        <v>1.988043</v>
      </c>
      <c r="AT101" t="n">
        <v>1.916491</v>
      </c>
      <c r="AU101" t="n">
        <v>1.882405</v>
      </c>
      <c r="AV101" t="n">
        <v>1.818175</v>
      </c>
      <c r="AW101" t="n">
        <v>1.826101</v>
      </c>
      <c r="AX101" t="n">
        <v>1.711415</v>
      </c>
      <c r="AY101" t="n">
        <v>0.7751980000000001</v>
      </c>
      <c r="AZ101" t="n">
        <v>1.652096</v>
      </c>
      <c r="BA101" t="n">
        <v>2.095046</v>
      </c>
      <c r="BB101" t="n">
        <v>1.875362</v>
      </c>
      <c r="BC101" t="n">
        <v>1.91574</v>
      </c>
      <c r="BD101" t="n">
        <v>1.34086</v>
      </c>
      <c r="BE101" t="n">
        <v>2.107493</v>
      </c>
      <c r="BF101" t="n">
        <v>1.34229</v>
      </c>
      <c r="BG101" t="n">
        <v>1.356472</v>
      </c>
      <c r="BH101" t="n">
        <v>1.680399</v>
      </c>
      <c r="BI101" t="n">
        <v>1.901669</v>
      </c>
      <c r="BJ101" t="n">
        <v>1.873257</v>
      </c>
      <c r="BK101" t="n">
        <v>1.902673</v>
      </c>
      <c r="BL101" t="n">
        <v>1.577134</v>
      </c>
      <c r="BM101" t="n">
        <v>2.077911</v>
      </c>
      <c r="BN101" t="n">
        <v>1.162557</v>
      </c>
    </row>
    <row r="102" spans="1:66">
      <c r="A102" t="n">
        <v>79.412222</v>
      </c>
      <c r="B102" t="n">
        <v>3.308842592592593</v>
      </c>
      <c r="C102" t="n">
        <v>1.662643</v>
      </c>
      <c r="D102" t="n">
        <v>2.035101</v>
      </c>
      <c r="E102" t="n">
        <v>1.540852</v>
      </c>
      <c r="F102" t="n">
        <v>2.133858</v>
      </c>
      <c r="G102" t="n">
        <v>0.255882</v>
      </c>
      <c r="H102" t="n">
        <v>0.32637</v>
      </c>
      <c r="I102" t="n">
        <v>0.227142</v>
      </c>
      <c r="J102" t="n">
        <v>0.218762</v>
      </c>
      <c r="K102" t="n">
        <v>2.297934</v>
      </c>
      <c r="L102" t="n">
        <v>3.271833</v>
      </c>
      <c r="M102" t="n">
        <v>3.33788</v>
      </c>
      <c r="N102" t="n">
        <v>3.144702</v>
      </c>
      <c r="O102" t="n">
        <v>1.738258</v>
      </c>
      <c r="P102" t="n">
        <v>1.587677</v>
      </c>
      <c r="Q102" t="n">
        <v>1.913563</v>
      </c>
      <c r="R102" t="n">
        <v>1.631391</v>
      </c>
      <c r="S102" t="n">
        <v>0.120224</v>
      </c>
      <c r="T102" t="n">
        <v>0.956391</v>
      </c>
      <c r="U102" t="n">
        <v>1.584769</v>
      </c>
      <c r="V102" t="n">
        <v>1.701387</v>
      </c>
      <c r="W102" t="n">
        <v>1.684159</v>
      </c>
      <c r="X102" t="n">
        <v>1.676351</v>
      </c>
      <c r="Y102" t="n">
        <v>1.659965</v>
      </c>
      <c r="Z102" t="n">
        <v>1.286807</v>
      </c>
      <c r="AA102" t="n">
        <v>1.742162</v>
      </c>
      <c r="AB102" t="n">
        <v>1.757954</v>
      </c>
      <c r="AC102" t="n">
        <v>1.788835</v>
      </c>
      <c r="AD102" t="n">
        <v>1.774365</v>
      </c>
      <c r="AE102" t="n">
        <v>1.766414</v>
      </c>
      <c r="AF102" t="n">
        <v>1.806523</v>
      </c>
      <c r="AG102" t="n">
        <v>1.764457</v>
      </c>
      <c r="AH102" t="n">
        <v>1.150651</v>
      </c>
      <c r="AI102" t="n">
        <v>1.357064</v>
      </c>
      <c r="AJ102" t="n">
        <v>1.561906</v>
      </c>
      <c r="AK102" t="n">
        <v>1.711436</v>
      </c>
      <c r="AL102" t="n">
        <v>1.808826</v>
      </c>
      <c r="AM102" t="n">
        <v>1.740745</v>
      </c>
      <c r="AN102" t="n">
        <v>1.74984</v>
      </c>
      <c r="AO102" t="n">
        <v>1.781415</v>
      </c>
      <c r="AP102" t="n">
        <v>1.719089</v>
      </c>
      <c r="AQ102" t="n">
        <v>1.923963</v>
      </c>
      <c r="AR102" t="n">
        <v>1.832207</v>
      </c>
      <c r="AS102" t="n">
        <v>2.01334</v>
      </c>
      <c r="AT102" t="n">
        <v>1.935538</v>
      </c>
      <c r="AU102" t="n">
        <v>1.898115</v>
      </c>
      <c r="AV102" t="n">
        <v>1.822356</v>
      </c>
      <c r="AW102" t="n">
        <v>1.844187</v>
      </c>
      <c r="AX102" t="n">
        <v>1.730021</v>
      </c>
      <c r="AY102" t="n">
        <v>0.783011</v>
      </c>
      <c r="AZ102" t="n">
        <v>1.665106</v>
      </c>
      <c r="BA102" t="n">
        <v>2.113196</v>
      </c>
      <c r="BB102" t="n">
        <v>1.892421</v>
      </c>
      <c r="BC102" t="n">
        <v>1.922855</v>
      </c>
      <c r="BD102" t="n">
        <v>1.3486</v>
      </c>
      <c r="BE102" t="n">
        <v>2.125808</v>
      </c>
      <c r="BF102" t="n">
        <v>1.352641</v>
      </c>
      <c r="BG102" t="n">
        <v>1.357347</v>
      </c>
      <c r="BH102" t="n">
        <v>1.690798</v>
      </c>
      <c r="BI102" t="n">
        <v>1.924157</v>
      </c>
      <c r="BJ102" t="n">
        <v>1.895594</v>
      </c>
      <c r="BK102" t="n">
        <v>1.922477</v>
      </c>
      <c r="BL102" t="n">
        <v>1.601134</v>
      </c>
      <c r="BM102" t="n">
        <v>2.088615</v>
      </c>
      <c r="BN102" t="n">
        <v>1.184203</v>
      </c>
    </row>
    <row r="103" spans="1:66">
      <c r="A103" t="n">
        <v>80.41111100000001</v>
      </c>
      <c r="B103" t="n">
        <v>3.350462962962963</v>
      </c>
      <c r="C103" t="n">
        <v>1.682008</v>
      </c>
      <c r="D103" t="n">
        <v>2.056494</v>
      </c>
      <c r="E103" t="n">
        <v>1.551083</v>
      </c>
      <c r="F103" t="n">
        <v>2.147925</v>
      </c>
      <c r="G103" t="n">
        <v>0.243011</v>
      </c>
      <c r="H103" t="n">
        <v>0.309067</v>
      </c>
      <c r="I103" t="n">
        <v>0.217923</v>
      </c>
      <c r="J103" t="n">
        <v>0.207374</v>
      </c>
      <c r="K103" t="n">
        <v>2.352144</v>
      </c>
      <c r="L103" t="n">
        <v>3.318118</v>
      </c>
      <c r="M103" t="n">
        <v>3.407976</v>
      </c>
      <c r="N103" t="n">
        <v>3.194862</v>
      </c>
      <c r="O103" t="n">
        <v>1.748901</v>
      </c>
      <c r="P103" t="n">
        <v>1.592955</v>
      </c>
      <c r="Q103" t="n">
        <v>1.929099</v>
      </c>
      <c r="R103" t="n">
        <v>1.645545</v>
      </c>
      <c r="S103" t="n">
        <v>0.121838</v>
      </c>
      <c r="T103" t="n">
        <v>0.955768</v>
      </c>
      <c r="U103" t="n">
        <v>1.593869</v>
      </c>
      <c r="V103" t="n">
        <v>1.71136</v>
      </c>
      <c r="W103" t="n">
        <v>1.704129</v>
      </c>
      <c r="X103" t="n">
        <v>1.692002</v>
      </c>
      <c r="Y103" t="n">
        <v>1.669286</v>
      </c>
      <c r="Z103" t="n">
        <v>1.292794</v>
      </c>
      <c r="AA103" t="n">
        <v>1.757679</v>
      </c>
      <c r="AB103" t="n">
        <v>1.775639</v>
      </c>
      <c r="AC103" t="n">
        <v>1.804289</v>
      </c>
      <c r="AD103" t="n">
        <v>1.788679</v>
      </c>
      <c r="AE103" t="n">
        <v>1.777559</v>
      </c>
      <c r="AF103" t="n">
        <v>1.819025</v>
      </c>
      <c r="AG103" t="n">
        <v>1.781049</v>
      </c>
      <c r="AH103" t="n">
        <v>1.164833</v>
      </c>
      <c r="AI103" t="n">
        <v>1.362548</v>
      </c>
      <c r="AJ103" t="n">
        <v>1.567906</v>
      </c>
      <c r="AK103" t="n">
        <v>1.723403</v>
      </c>
      <c r="AL103" t="n">
        <v>1.834193</v>
      </c>
      <c r="AM103" t="n">
        <v>1.755275</v>
      </c>
      <c r="AN103" t="n">
        <v>1.758078</v>
      </c>
      <c r="AO103" t="n">
        <v>1.787796</v>
      </c>
      <c r="AP103" t="n">
        <v>1.739116</v>
      </c>
      <c r="AQ103" t="n">
        <v>1.950243</v>
      </c>
      <c r="AR103" t="n">
        <v>1.84902</v>
      </c>
      <c r="AS103" t="n">
        <v>2.028079</v>
      </c>
      <c r="AT103" t="n">
        <v>1.957638</v>
      </c>
      <c r="AU103" t="n">
        <v>1.915322</v>
      </c>
      <c r="AV103" t="n">
        <v>1.842699</v>
      </c>
      <c r="AW103" t="n">
        <v>1.850506</v>
      </c>
      <c r="AX103" t="n">
        <v>1.745569</v>
      </c>
      <c r="AY103" t="n">
        <v>0.780824</v>
      </c>
      <c r="AZ103" t="n">
        <v>1.689787</v>
      </c>
      <c r="BA103" t="n">
        <v>2.130244</v>
      </c>
      <c r="BB103" t="n">
        <v>1.908502</v>
      </c>
      <c r="BC103" t="n">
        <v>1.943895</v>
      </c>
      <c r="BD103" t="n">
        <v>1.358241</v>
      </c>
      <c r="BE103" t="n">
        <v>2.145076</v>
      </c>
      <c r="BF103" t="n">
        <v>1.366068</v>
      </c>
      <c r="BG103" t="n">
        <v>1.351987</v>
      </c>
      <c r="BH103" t="n">
        <v>1.707951</v>
      </c>
      <c r="BI103" t="n">
        <v>1.937897</v>
      </c>
      <c r="BJ103" t="n">
        <v>1.907861</v>
      </c>
      <c r="BK103" t="n">
        <v>1.948409</v>
      </c>
      <c r="BL103" t="n">
        <v>1.606416</v>
      </c>
      <c r="BM103" t="n">
        <v>2.09889</v>
      </c>
      <c r="BN103" t="n">
        <v>1.188675</v>
      </c>
    </row>
    <row r="104" spans="1:66">
      <c r="A104" t="n">
        <v>81.409722</v>
      </c>
      <c r="B104" t="n">
        <v>3.39207175925926</v>
      </c>
      <c r="C104" t="n">
        <v>1.705105</v>
      </c>
      <c r="D104" t="n">
        <v>2.068474</v>
      </c>
      <c r="E104" t="n">
        <v>1.561146</v>
      </c>
      <c r="F104" t="n">
        <v>2.166644</v>
      </c>
      <c r="G104" t="n">
        <v>0.233021</v>
      </c>
      <c r="H104" t="n">
        <v>0.29438</v>
      </c>
      <c r="I104" t="n">
        <v>0.207665</v>
      </c>
      <c r="J104" t="n">
        <v>0.198095</v>
      </c>
      <c r="K104" t="n">
        <v>2.399173</v>
      </c>
      <c r="L104" t="n">
        <v>3.373616</v>
      </c>
      <c r="M104" t="n">
        <v>3.468776</v>
      </c>
      <c r="N104" t="n">
        <v>3.26035</v>
      </c>
      <c r="O104" t="n">
        <v>1.754979</v>
      </c>
      <c r="P104" t="n">
        <v>1.611363</v>
      </c>
      <c r="Q104" t="n">
        <v>1.941424</v>
      </c>
      <c r="R104" t="n">
        <v>1.660383</v>
      </c>
      <c r="S104" t="n">
        <v>0.121196</v>
      </c>
      <c r="T104" t="n">
        <v>0.96155</v>
      </c>
      <c r="U104" t="n">
        <v>1.605686</v>
      </c>
      <c r="V104" t="n">
        <v>1.729091</v>
      </c>
      <c r="W104" t="n">
        <v>1.710661</v>
      </c>
      <c r="X104" t="n">
        <v>1.704094</v>
      </c>
      <c r="Y104" t="n">
        <v>1.681626</v>
      </c>
      <c r="Z104" t="n">
        <v>1.303708</v>
      </c>
      <c r="AA104" t="n">
        <v>1.781929</v>
      </c>
      <c r="AB104" t="n">
        <v>1.792565</v>
      </c>
      <c r="AC104" t="n">
        <v>1.818817</v>
      </c>
      <c r="AD104" t="n">
        <v>1.801464</v>
      </c>
      <c r="AE104" t="n">
        <v>1.7951</v>
      </c>
      <c r="AF104" t="n">
        <v>1.84077</v>
      </c>
      <c r="AG104" t="n">
        <v>1.800276</v>
      </c>
      <c r="AH104" t="n">
        <v>1.171393</v>
      </c>
      <c r="AI104" t="n">
        <v>1.366009</v>
      </c>
      <c r="AJ104" t="n">
        <v>1.587972</v>
      </c>
      <c r="AK104" t="n">
        <v>1.742033</v>
      </c>
      <c r="AL104" t="n">
        <v>1.8483</v>
      </c>
      <c r="AM104" t="n">
        <v>1.768541</v>
      </c>
      <c r="AN104" t="n">
        <v>1.772329</v>
      </c>
      <c r="AO104" t="n">
        <v>1.800531</v>
      </c>
      <c r="AP104" t="n">
        <v>1.755693</v>
      </c>
      <c r="AQ104" t="n">
        <v>1.972776</v>
      </c>
      <c r="AR104" t="n">
        <v>1.868481</v>
      </c>
      <c r="AS104" t="n">
        <v>2.053477</v>
      </c>
      <c r="AT104" t="n">
        <v>1.976554</v>
      </c>
      <c r="AU104" t="n">
        <v>1.933053</v>
      </c>
      <c r="AV104" t="n">
        <v>1.864599</v>
      </c>
      <c r="AW104" t="n">
        <v>1.88067</v>
      </c>
      <c r="AX104" t="n">
        <v>1.770597</v>
      </c>
      <c r="AY104" t="n">
        <v>0.784917</v>
      </c>
      <c r="AZ104" t="n">
        <v>1.699931</v>
      </c>
      <c r="BA104" t="n">
        <v>2.156322</v>
      </c>
      <c r="BB104" t="n">
        <v>1.918922</v>
      </c>
      <c r="BC104" t="n">
        <v>1.959978</v>
      </c>
      <c r="BD104" t="n">
        <v>1.381004</v>
      </c>
      <c r="BE104" t="n">
        <v>2.165544</v>
      </c>
      <c r="BF104" t="n">
        <v>1.387634</v>
      </c>
      <c r="BG104" t="n">
        <v>1.353148</v>
      </c>
      <c r="BH104" t="n">
        <v>1.719081</v>
      </c>
      <c r="BI104" t="n">
        <v>1.960155</v>
      </c>
      <c r="BJ104" t="n">
        <v>1.927506</v>
      </c>
      <c r="BK104" t="n">
        <v>1.966698</v>
      </c>
      <c r="BL104" t="n">
        <v>1.625246</v>
      </c>
      <c r="BM104" t="n">
        <v>2.115824</v>
      </c>
      <c r="BN104" t="n">
        <v>1.199935</v>
      </c>
    </row>
    <row r="105" spans="1:66">
      <c r="A105" t="n">
        <v>82.406944</v>
      </c>
      <c r="B105" t="n">
        <v>3.433622685185185</v>
      </c>
      <c r="C105" t="n">
        <v>1.725535</v>
      </c>
      <c r="D105" t="n">
        <v>2.076207</v>
      </c>
      <c r="E105" t="n">
        <v>1.58154</v>
      </c>
      <c r="F105" t="n">
        <v>2.17893</v>
      </c>
      <c r="G105" t="n">
        <v>0.221879</v>
      </c>
      <c r="H105" t="n">
        <v>0.280175</v>
      </c>
      <c r="I105" t="n">
        <v>0.201004</v>
      </c>
      <c r="J105" t="n">
        <v>0.187742</v>
      </c>
      <c r="K105" t="n">
        <v>2.442964</v>
      </c>
      <c r="L105" t="n">
        <v>3.422621</v>
      </c>
      <c r="M105" t="n">
        <v>3.528249</v>
      </c>
      <c r="N105" t="n">
        <v>3.310692</v>
      </c>
      <c r="O105" t="n">
        <v>1.763701</v>
      </c>
      <c r="P105" t="n">
        <v>1.622717</v>
      </c>
      <c r="Q105" t="n">
        <v>1.959187</v>
      </c>
      <c r="R105" t="n">
        <v>1.679091</v>
      </c>
      <c r="S105" t="n">
        <v>0.119239</v>
      </c>
      <c r="T105" t="n">
        <v>0.968261</v>
      </c>
      <c r="U105" t="n">
        <v>1.624535</v>
      </c>
      <c r="V105" t="n">
        <v>1.746276</v>
      </c>
      <c r="W105" t="n">
        <v>1.726472</v>
      </c>
      <c r="X105" t="n">
        <v>1.724076</v>
      </c>
      <c r="Y105" t="n">
        <v>1.702065</v>
      </c>
      <c r="Z105" t="n">
        <v>1.321747</v>
      </c>
      <c r="AA105" t="n">
        <v>1.790681</v>
      </c>
      <c r="AB105" t="n">
        <v>1.804598</v>
      </c>
      <c r="AC105" t="n">
        <v>1.838531</v>
      </c>
      <c r="AD105" t="n">
        <v>1.814326</v>
      </c>
      <c r="AE105" t="n">
        <v>1.802769</v>
      </c>
      <c r="AF105" t="n">
        <v>1.855922</v>
      </c>
      <c r="AG105" t="n">
        <v>1.818849</v>
      </c>
      <c r="AH105" t="n">
        <v>1.185065</v>
      </c>
      <c r="AI105" t="n">
        <v>1.378407</v>
      </c>
      <c r="AJ105" t="n">
        <v>1.598142</v>
      </c>
      <c r="AK105" t="n">
        <v>1.758102</v>
      </c>
      <c r="AL105" t="n">
        <v>1.865906</v>
      </c>
      <c r="AM105" t="n">
        <v>1.786072</v>
      </c>
      <c r="AN105" t="n">
        <v>1.790528</v>
      </c>
      <c r="AO105" t="n">
        <v>1.820551</v>
      </c>
      <c r="AP105" t="n">
        <v>1.769875</v>
      </c>
      <c r="AQ105" t="n">
        <v>1.99562</v>
      </c>
      <c r="AR105" t="n">
        <v>1.888303</v>
      </c>
      <c r="AS105" t="n">
        <v>2.077837</v>
      </c>
      <c r="AT105" t="n">
        <v>1.999392</v>
      </c>
      <c r="AU105" t="n">
        <v>1.947574</v>
      </c>
      <c r="AV105" t="n">
        <v>1.879804</v>
      </c>
      <c r="AW105" t="n">
        <v>1.896876</v>
      </c>
      <c r="AX105" t="n">
        <v>1.788832</v>
      </c>
      <c r="AY105" t="n">
        <v>0.795475</v>
      </c>
      <c r="AZ105" t="n">
        <v>1.719151</v>
      </c>
      <c r="BA105" t="n">
        <v>2.178487</v>
      </c>
      <c r="BB105" t="n">
        <v>1.943279</v>
      </c>
      <c r="BC105" t="n">
        <v>1.977213</v>
      </c>
      <c r="BD105" t="n">
        <v>1.396371</v>
      </c>
      <c r="BE105" t="n">
        <v>2.177442</v>
      </c>
      <c r="BF105" t="n">
        <v>1.39674</v>
      </c>
      <c r="BG105" t="n">
        <v>1.361253</v>
      </c>
      <c r="BH105" t="n">
        <v>1.733481</v>
      </c>
      <c r="BI105" t="n">
        <v>1.970644</v>
      </c>
      <c r="BJ105" t="n">
        <v>1.95481</v>
      </c>
      <c r="BK105" t="n">
        <v>1.97493</v>
      </c>
      <c r="BL105" t="n">
        <v>1.639615</v>
      </c>
      <c r="BM105" t="n">
        <v>2.145415</v>
      </c>
      <c r="BN105" t="n">
        <v>1.207556</v>
      </c>
    </row>
    <row r="106" spans="1:66">
      <c r="A106" t="n">
        <v>83.405278</v>
      </c>
      <c r="B106" t="n">
        <v>3.475219907407407</v>
      </c>
      <c r="C106" t="n">
        <v>1.751237</v>
      </c>
      <c r="D106" t="n">
        <v>2.103415</v>
      </c>
      <c r="E106" t="n">
        <v>1.602042</v>
      </c>
      <c r="F106" t="n">
        <v>2.198644</v>
      </c>
      <c r="G106" t="n">
        <v>0.214268</v>
      </c>
      <c r="H106" t="n">
        <v>0.265512</v>
      </c>
      <c r="I106" t="n">
        <v>0.193586</v>
      </c>
      <c r="J106" t="n">
        <v>0.178809</v>
      </c>
      <c r="K106" t="n">
        <v>2.481053</v>
      </c>
      <c r="L106" t="n">
        <v>3.489536</v>
      </c>
      <c r="M106" t="n">
        <v>3.585299</v>
      </c>
      <c r="N106" t="n">
        <v>3.394704</v>
      </c>
      <c r="O106" t="n">
        <v>1.779677</v>
      </c>
      <c r="P106" t="n">
        <v>1.642459</v>
      </c>
      <c r="Q106" t="n">
        <v>1.982059</v>
      </c>
      <c r="R106" t="n">
        <v>1.692756</v>
      </c>
      <c r="S106" t="n">
        <v>0.11571</v>
      </c>
      <c r="T106" t="n">
        <v>0.966426</v>
      </c>
      <c r="U106" t="n">
        <v>1.644234</v>
      </c>
      <c r="V106" t="n">
        <v>1.757392</v>
      </c>
      <c r="W106" t="n">
        <v>1.739628</v>
      </c>
      <c r="X106" t="n">
        <v>1.735885</v>
      </c>
      <c r="Y106" t="n">
        <v>1.717549</v>
      </c>
      <c r="Z106" t="n">
        <v>1.336131</v>
      </c>
      <c r="AA106" t="n">
        <v>1.807308</v>
      </c>
      <c r="AB106" t="n">
        <v>1.822053</v>
      </c>
      <c r="AC106" t="n">
        <v>1.846283</v>
      </c>
      <c r="AD106" t="n">
        <v>1.832854</v>
      </c>
      <c r="AE106" t="n">
        <v>1.822358</v>
      </c>
      <c r="AF106" t="n">
        <v>1.870513</v>
      </c>
      <c r="AG106" t="n">
        <v>1.841546</v>
      </c>
      <c r="AH106" t="n">
        <v>1.202444</v>
      </c>
      <c r="AI106" t="n">
        <v>1.383822</v>
      </c>
      <c r="AJ106" t="n">
        <v>1.615628</v>
      </c>
      <c r="AK106" t="n">
        <v>1.760101</v>
      </c>
      <c r="AL106" t="n">
        <v>1.882086</v>
      </c>
      <c r="AM106" t="n">
        <v>1.805191</v>
      </c>
      <c r="AN106" t="n">
        <v>1.80548</v>
      </c>
      <c r="AO106" t="n">
        <v>1.838812</v>
      </c>
      <c r="AP106" t="n">
        <v>1.78422</v>
      </c>
      <c r="AQ106" t="n">
        <v>2.021271</v>
      </c>
      <c r="AR106" t="n">
        <v>1.904288</v>
      </c>
      <c r="AS106" t="n">
        <v>2.104981</v>
      </c>
      <c r="AT106" t="n">
        <v>2.017101</v>
      </c>
      <c r="AU106" t="n">
        <v>1.974801</v>
      </c>
      <c r="AV106" t="n">
        <v>1.894667</v>
      </c>
      <c r="AW106" t="n">
        <v>1.904881</v>
      </c>
      <c r="AX106" t="n">
        <v>1.802553</v>
      </c>
      <c r="AY106" t="n">
        <v>0.797305</v>
      </c>
      <c r="AZ106" t="n">
        <v>1.731167</v>
      </c>
      <c r="BA106" t="n">
        <v>2.194627</v>
      </c>
      <c r="BB106" t="n">
        <v>1.962899</v>
      </c>
      <c r="BC106" t="n">
        <v>2.000437</v>
      </c>
      <c r="BD106" t="n">
        <v>1.411835</v>
      </c>
      <c r="BE106" t="n">
        <v>2.201299</v>
      </c>
      <c r="BF106" t="n">
        <v>1.413479</v>
      </c>
      <c r="BG106" t="n">
        <v>1.356467</v>
      </c>
      <c r="BH106" t="n">
        <v>1.751351</v>
      </c>
      <c r="BI106" t="n">
        <v>1.978523</v>
      </c>
      <c r="BJ106" t="n">
        <v>1.965369</v>
      </c>
      <c r="BK106" t="n">
        <v>1.992553</v>
      </c>
      <c r="BL106" t="n">
        <v>1.650656</v>
      </c>
      <c r="BM106" t="n">
        <v>2.166327</v>
      </c>
      <c r="BN106" t="n">
        <v>1.227789</v>
      </c>
    </row>
    <row r="107" spans="1:66">
      <c r="A107" t="n">
        <v>84.402778</v>
      </c>
      <c r="B107" t="n">
        <v>3.516782407407407</v>
      </c>
      <c r="C107" t="n">
        <v>1.761006</v>
      </c>
      <c r="D107" t="n">
        <v>2.108284</v>
      </c>
      <c r="E107" t="n">
        <v>1.613536</v>
      </c>
      <c r="F107" t="n">
        <v>2.21677</v>
      </c>
      <c r="G107" t="n">
        <v>0.203335</v>
      </c>
      <c r="H107" t="n">
        <v>0.254901</v>
      </c>
      <c r="I107" t="n">
        <v>0.186478</v>
      </c>
      <c r="J107" t="n">
        <v>0.171201</v>
      </c>
      <c r="K107" t="n">
        <v>2.540016</v>
      </c>
      <c r="L107" t="n">
        <v>3.545929</v>
      </c>
      <c r="M107" t="n">
        <v>3.667202</v>
      </c>
      <c r="N107" t="n">
        <v>3.445618</v>
      </c>
      <c r="O107" t="n">
        <v>1.79358</v>
      </c>
      <c r="P107" t="n">
        <v>1.656207</v>
      </c>
      <c r="Q107" t="n">
        <v>2.006757</v>
      </c>
      <c r="R107" t="n">
        <v>1.702084</v>
      </c>
      <c r="S107" t="n">
        <v>0.117849</v>
      </c>
      <c r="T107" t="n">
        <v>0.9670800000000001</v>
      </c>
      <c r="U107" t="n">
        <v>1.660522</v>
      </c>
      <c r="V107" t="n">
        <v>1.780807</v>
      </c>
      <c r="W107" t="n">
        <v>1.758835</v>
      </c>
      <c r="X107" t="n">
        <v>1.753343</v>
      </c>
      <c r="Y107" t="n">
        <v>1.72961</v>
      </c>
      <c r="Z107" t="n">
        <v>1.358146</v>
      </c>
      <c r="AA107" t="n">
        <v>1.831715</v>
      </c>
      <c r="AB107" t="n">
        <v>1.845481</v>
      </c>
      <c r="AC107" t="n">
        <v>1.87531</v>
      </c>
      <c r="AD107" t="n">
        <v>1.847636</v>
      </c>
      <c r="AE107" t="n">
        <v>1.832813</v>
      </c>
      <c r="AF107" t="n">
        <v>1.892238</v>
      </c>
      <c r="AG107" t="n">
        <v>1.851201</v>
      </c>
      <c r="AH107" t="n">
        <v>1.213222</v>
      </c>
      <c r="AI107" t="n">
        <v>1.390872</v>
      </c>
      <c r="AJ107" t="n">
        <v>1.630768</v>
      </c>
      <c r="AK107" t="n">
        <v>1.780692</v>
      </c>
      <c r="AL107" t="n">
        <v>1.898246</v>
      </c>
      <c r="AM107" t="n">
        <v>1.823089</v>
      </c>
      <c r="AN107" t="n">
        <v>1.827186</v>
      </c>
      <c r="AO107" t="n">
        <v>1.851995</v>
      </c>
      <c r="AP107" t="n">
        <v>1.794221</v>
      </c>
      <c r="AQ107" t="n">
        <v>2.050966</v>
      </c>
      <c r="AR107" t="n">
        <v>1.92292</v>
      </c>
      <c r="AS107" t="n">
        <v>2.13052</v>
      </c>
      <c r="AT107" t="n">
        <v>2.041727</v>
      </c>
      <c r="AU107" t="n">
        <v>1.988556</v>
      </c>
      <c r="AV107" t="n">
        <v>1.913529</v>
      </c>
      <c r="AW107" t="n">
        <v>1.927636</v>
      </c>
      <c r="AX107" t="n">
        <v>1.814812</v>
      </c>
      <c r="AY107" t="n">
        <v>0.803742</v>
      </c>
      <c r="AZ107" t="n">
        <v>1.746089</v>
      </c>
      <c r="BA107" t="n">
        <v>2.219823</v>
      </c>
      <c r="BB107" t="n">
        <v>1.976692</v>
      </c>
      <c r="BC107" t="n">
        <v>2.027015</v>
      </c>
      <c r="BD107" t="n">
        <v>1.427424</v>
      </c>
      <c r="BE107" t="n">
        <v>2.222287</v>
      </c>
      <c r="BF107" t="n">
        <v>1.433439</v>
      </c>
      <c r="BG107" t="n">
        <v>1.357386</v>
      </c>
      <c r="BH107" t="n">
        <v>1.7587</v>
      </c>
      <c r="BI107" t="n">
        <v>1.998432</v>
      </c>
      <c r="BJ107" t="n">
        <v>1.979725</v>
      </c>
      <c r="BK107" t="n">
        <v>2.009608</v>
      </c>
      <c r="BL107" t="n">
        <v>1.670667</v>
      </c>
      <c r="BM107" t="n">
        <v>2.180169</v>
      </c>
      <c r="BN107" t="n">
        <v>1.233799</v>
      </c>
    </row>
    <row r="108" spans="1:66">
      <c r="A108" t="n">
        <v>85.400278</v>
      </c>
      <c r="B108" t="n">
        <v>3.558344907407407</v>
      </c>
      <c r="C108" t="n">
        <v>1.781822</v>
      </c>
      <c r="D108" t="n">
        <v>2.132136</v>
      </c>
      <c r="E108" t="n">
        <v>1.630626</v>
      </c>
      <c r="F108" t="n">
        <v>2.21622</v>
      </c>
      <c r="G108" t="n">
        <v>0.195518</v>
      </c>
      <c r="H108" t="n">
        <v>0.244894</v>
      </c>
      <c r="I108" t="n">
        <v>0.180799</v>
      </c>
      <c r="J108" t="n">
        <v>0.16458</v>
      </c>
      <c r="K108" t="n">
        <v>2.591069</v>
      </c>
      <c r="L108" t="n">
        <v>3.611188</v>
      </c>
      <c r="M108" t="n">
        <v>3.732311</v>
      </c>
      <c r="N108" t="n">
        <v>3.493336</v>
      </c>
      <c r="O108" t="n">
        <v>1.810999</v>
      </c>
      <c r="P108" t="n">
        <v>1.668004</v>
      </c>
      <c r="Q108" t="n">
        <v>2.008921</v>
      </c>
      <c r="R108" t="n">
        <v>1.712824</v>
      </c>
      <c r="S108" t="n">
        <v>0.118112</v>
      </c>
      <c r="T108" t="n">
        <v>0.971252</v>
      </c>
      <c r="U108" t="n">
        <v>1.674942</v>
      </c>
      <c r="V108" t="n">
        <v>1.794623</v>
      </c>
      <c r="W108" t="n">
        <v>1.772224</v>
      </c>
      <c r="X108" t="n">
        <v>1.768913</v>
      </c>
      <c r="Y108" t="n">
        <v>1.748947</v>
      </c>
      <c r="Z108" t="n">
        <v>1.367606</v>
      </c>
      <c r="AA108" t="n">
        <v>1.835288</v>
      </c>
      <c r="AB108" t="n">
        <v>1.863193</v>
      </c>
      <c r="AC108" t="n">
        <v>1.884886</v>
      </c>
      <c r="AD108" t="n">
        <v>1.867736</v>
      </c>
      <c r="AE108" t="n">
        <v>1.856253</v>
      </c>
      <c r="AF108" t="n">
        <v>1.896052</v>
      </c>
      <c r="AG108" t="n">
        <v>1.865828</v>
      </c>
      <c r="AH108" t="n">
        <v>1.223977</v>
      </c>
      <c r="AI108" t="n">
        <v>1.399633</v>
      </c>
      <c r="AJ108" t="n">
        <v>1.644251</v>
      </c>
      <c r="AK108" t="n">
        <v>1.793429</v>
      </c>
      <c r="AL108" t="n">
        <v>1.916571</v>
      </c>
      <c r="AM108" t="n">
        <v>1.839224</v>
      </c>
      <c r="AN108" t="n">
        <v>1.85171</v>
      </c>
      <c r="AO108" t="n">
        <v>1.873536</v>
      </c>
      <c r="AP108" t="n">
        <v>1.81433</v>
      </c>
      <c r="AQ108" t="n">
        <v>2.069739</v>
      </c>
      <c r="AR108" t="n">
        <v>1.941318</v>
      </c>
      <c r="AS108" t="n">
        <v>2.157256</v>
      </c>
      <c r="AT108" t="n">
        <v>2.05837</v>
      </c>
      <c r="AU108" t="n">
        <v>2.012254</v>
      </c>
      <c r="AV108" t="n">
        <v>1.924619</v>
      </c>
      <c r="AW108" t="n">
        <v>1.947582</v>
      </c>
      <c r="AX108" t="n">
        <v>1.826225</v>
      </c>
      <c r="AY108" t="n">
        <v>0.8034829999999999</v>
      </c>
      <c r="AZ108" t="n">
        <v>1.757827</v>
      </c>
      <c r="BA108" t="n">
        <v>2.239301</v>
      </c>
      <c r="BB108" t="n">
        <v>1.992594</v>
      </c>
      <c r="BC108" t="n">
        <v>2.037819</v>
      </c>
      <c r="BD108" t="n">
        <v>1.444073</v>
      </c>
      <c r="BE108" t="n">
        <v>2.232032</v>
      </c>
      <c r="BF108" t="n">
        <v>1.447713</v>
      </c>
      <c r="BG108" t="n">
        <v>1.358112</v>
      </c>
      <c r="BH108" t="n">
        <v>1.769047</v>
      </c>
      <c r="BI108" t="n">
        <v>2.015637</v>
      </c>
      <c r="BJ108" t="n">
        <v>1.983846</v>
      </c>
      <c r="BK108" t="n">
        <v>2.032009</v>
      </c>
      <c r="BL108" t="n">
        <v>1.685849</v>
      </c>
      <c r="BM108" t="n">
        <v>2.195843</v>
      </c>
      <c r="BN108" t="n">
        <v>1.243779</v>
      </c>
    </row>
    <row r="109" spans="1:66">
      <c r="A109" t="n">
        <v>86.399444</v>
      </c>
      <c r="B109" t="n">
        <v>3.599976851851852</v>
      </c>
      <c r="C109" t="n">
        <v>1.793168</v>
      </c>
      <c r="D109" t="n">
        <v>2.143179</v>
      </c>
      <c r="E109" t="n">
        <v>1.640545</v>
      </c>
      <c r="F109" t="n">
        <v>2.236984</v>
      </c>
      <c r="G109" t="n">
        <v>0.188206</v>
      </c>
      <c r="H109" t="n">
        <v>0.236272</v>
      </c>
      <c r="I109" t="n">
        <v>0.17514</v>
      </c>
      <c r="J109" t="n">
        <v>0.157271</v>
      </c>
      <c r="K109" t="n">
        <v>2.637902</v>
      </c>
      <c r="L109" t="n">
        <v>3.670195</v>
      </c>
      <c r="M109" t="n">
        <v>3.792835</v>
      </c>
      <c r="N109" t="n">
        <v>3.552741</v>
      </c>
      <c r="O109" t="n">
        <v>1.825592</v>
      </c>
      <c r="P109" t="n">
        <v>1.681716</v>
      </c>
      <c r="Q109" t="n">
        <v>2.031676</v>
      </c>
      <c r="R109" t="n">
        <v>1.729859</v>
      </c>
      <c r="S109" t="n">
        <v>0.114393</v>
      </c>
      <c r="T109" t="n">
        <v>0.974503</v>
      </c>
      <c r="U109" t="n">
        <v>1.68083</v>
      </c>
      <c r="V109" t="n">
        <v>1.80742</v>
      </c>
      <c r="W109" t="n">
        <v>1.787638</v>
      </c>
      <c r="X109" t="n">
        <v>1.788249</v>
      </c>
      <c r="Y109" t="n">
        <v>1.761532</v>
      </c>
      <c r="Z109" t="n">
        <v>1.382721</v>
      </c>
      <c r="AA109" t="n">
        <v>1.854928</v>
      </c>
      <c r="AB109" t="n">
        <v>1.877363</v>
      </c>
      <c r="AC109" t="n">
        <v>1.891481</v>
      </c>
      <c r="AD109" t="n">
        <v>1.880148</v>
      </c>
      <c r="AE109" t="n">
        <v>1.874739</v>
      </c>
      <c r="AF109" t="n">
        <v>1.903325</v>
      </c>
      <c r="AG109" t="n">
        <v>1.880289</v>
      </c>
      <c r="AH109" t="n">
        <v>1.240699</v>
      </c>
      <c r="AI109" t="n">
        <v>1.407079</v>
      </c>
      <c r="AJ109" t="n">
        <v>1.656359</v>
      </c>
      <c r="AK109" t="n">
        <v>1.805506</v>
      </c>
      <c r="AL109" t="n">
        <v>1.929209</v>
      </c>
      <c r="AM109" t="n">
        <v>1.857501</v>
      </c>
      <c r="AN109" t="n">
        <v>1.868207</v>
      </c>
      <c r="AO109" t="n">
        <v>1.89007</v>
      </c>
      <c r="AP109" t="n">
        <v>1.832946</v>
      </c>
      <c r="AQ109" t="n">
        <v>2.091426</v>
      </c>
      <c r="AR109" t="n">
        <v>1.966584</v>
      </c>
      <c r="AS109" t="n">
        <v>2.175649</v>
      </c>
      <c r="AT109" t="n">
        <v>2.079154</v>
      </c>
      <c r="AU109" t="n">
        <v>2.028651</v>
      </c>
      <c r="AV109" t="n">
        <v>1.947767</v>
      </c>
      <c r="AW109" t="n">
        <v>1.96243</v>
      </c>
      <c r="AX109" t="n">
        <v>1.841147</v>
      </c>
      <c r="AY109" t="n">
        <v>0.811743</v>
      </c>
      <c r="AZ109" t="n">
        <v>1.777242</v>
      </c>
      <c r="BA109" t="n">
        <v>2.250538</v>
      </c>
      <c r="BB109" t="n">
        <v>2.013692</v>
      </c>
      <c r="BC109" t="n">
        <v>2.05259</v>
      </c>
      <c r="BD109" t="n">
        <v>1.461114</v>
      </c>
      <c r="BE109" t="n">
        <v>2.245771</v>
      </c>
      <c r="BF109" t="n">
        <v>1.461135</v>
      </c>
      <c r="BG109" t="n">
        <v>1.356745</v>
      </c>
      <c r="BH109" t="n">
        <v>1.781163</v>
      </c>
      <c r="BI109" t="n">
        <v>2.028668</v>
      </c>
      <c r="BJ109" t="n">
        <v>2.007031</v>
      </c>
      <c r="BK109" t="n">
        <v>2.046808</v>
      </c>
      <c r="BL109" t="n">
        <v>1.711571</v>
      </c>
      <c r="BM109" t="n">
        <v>2.209895</v>
      </c>
      <c r="BN109" t="n">
        <v>1.254665</v>
      </c>
    </row>
    <row r="110" spans="1:66">
      <c r="A110" t="n">
        <v>87.39833299999999</v>
      </c>
      <c r="B110" t="n">
        <v>3.641597222222222</v>
      </c>
      <c r="C110" t="n">
        <v>1.809084</v>
      </c>
      <c r="D110" t="n">
        <v>2.163048</v>
      </c>
      <c r="E110" t="n">
        <v>1.662638</v>
      </c>
      <c r="F110" t="n">
        <v>2.256442</v>
      </c>
      <c r="G110" t="n">
        <v>0.181137</v>
      </c>
      <c r="H110" t="n">
        <v>0.22494</v>
      </c>
      <c r="I110" t="n">
        <v>0.169091</v>
      </c>
      <c r="J110" t="n">
        <v>0.14951</v>
      </c>
      <c r="K110" t="n">
        <v>2.691959</v>
      </c>
      <c r="L110" t="n">
        <v>3.731458</v>
      </c>
      <c r="M110" t="n">
        <v>3.849413</v>
      </c>
      <c r="N110" t="n">
        <v>3.607675</v>
      </c>
      <c r="O110" t="n">
        <v>1.84389</v>
      </c>
      <c r="P110" t="n">
        <v>1.69324</v>
      </c>
      <c r="Q110" t="n">
        <v>2.048545</v>
      </c>
      <c r="R110" t="n">
        <v>1.743971</v>
      </c>
      <c r="S110" t="n">
        <v>0.112449</v>
      </c>
      <c r="T110" t="n">
        <v>0.982069</v>
      </c>
      <c r="U110" t="n">
        <v>1.700969</v>
      </c>
      <c r="V110" t="n">
        <v>1.82326</v>
      </c>
      <c r="W110" t="n">
        <v>1.801952</v>
      </c>
      <c r="X110" t="n">
        <v>1.799287</v>
      </c>
      <c r="Y110" t="n">
        <v>1.780312</v>
      </c>
      <c r="Z110" t="n">
        <v>1.393435</v>
      </c>
      <c r="AA110" t="n">
        <v>1.865943</v>
      </c>
      <c r="AB110" t="n">
        <v>1.894892</v>
      </c>
      <c r="AC110" t="n">
        <v>1.910207</v>
      </c>
      <c r="AD110" t="n">
        <v>1.885049</v>
      </c>
      <c r="AE110" t="n">
        <v>1.879236</v>
      </c>
      <c r="AF110" t="n">
        <v>1.919155</v>
      </c>
      <c r="AG110" t="n">
        <v>1.90177</v>
      </c>
      <c r="AH110" t="n">
        <v>1.252462</v>
      </c>
      <c r="AI110" t="n">
        <v>1.411873</v>
      </c>
      <c r="AJ110" t="n">
        <v>1.665135</v>
      </c>
      <c r="AK110" t="n">
        <v>1.823781</v>
      </c>
      <c r="AL110" t="n">
        <v>1.942526</v>
      </c>
      <c r="AM110" t="n">
        <v>1.883244</v>
      </c>
      <c r="AN110" t="n">
        <v>1.885416</v>
      </c>
      <c r="AO110" t="n">
        <v>1.904348</v>
      </c>
      <c r="AP110" t="n">
        <v>1.855315</v>
      </c>
      <c r="AQ110" t="n">
        <v>2.121378</v>
      </c>
      <c r="AR110" t="n">
        <v>1.996076</v>
      </c>
      <c r="AS110" t="n">
        <v>2.198478</v>
      </c>
      <c r="AT110" t="n">
        <v>2.098465</v>
      </c>
      <c r="AU110" t="n">
        <v>2.054577</v>
      </c>
      <c r="AV110" t="n">
        <v>1.967398</v>
      </c>
      <c r="AW110" t="n">
        <v>1.974795</v>
      </c>
      <c r="AX110" t="n">
        <v>1.860807</v>
      </c>
      <c r="AY110" t="n">
        <v>0.812244</v>
      </c>
      <c r="AZ110" t="n">
        <v>1.787496</v>
      </c>
      <c r="BA110" t="n">
        <v>2.268018</v>
      </c>
      <c r="BB110" t="n">
        <v>2.026837</v>
      </c>
      <c r="BC110" t="n">
        <v>2.063245</v>
      </c>
      <c r="BD110" t="n">
        <v>1.471487</v>
      </c>
      <c r="BE110" t="n">
        <v>2.263718</v>
      </c>
      <c r="BF110" t="n">
        <v>1.477294</v>
      </c>
      <c r="BG110" t="n">
        <v>1.351877</v>
      </c>
      <c r="BH110" t="n">
        <v>1.799137</v>
      </c>
      <c r="BI110" t="n">
        <v>2.04626</v>
      </c>
      <c r="BJ110" t="n">
        <v>2.026408</v>
      </c>
      <c r="BK110" t="n">
        <v>2.069183</v>
      </c>
      <c r="BL110" t="n">
        <v>1.721372</v>
      </c>
      <c r="BM110" t="n">
        <v>2.232278</v>
      </c>
      <c r="BN110" t="n">
        <v>1.271895</v>
      </c>
    </row>
    <row r="111" spans="1:66">
      <c r="A111" t="n">
        <v>88.395833</v>
      </c>
      <c r="B111" t="n">
        <v>3.683159722222222</v>
      </c>
      <c r="C111" t="n">
        <v>1.826307</v>
      </c>
      <c r="D111" t="n">
        <v>2.173382</v>
      </c>
      <c r="E111" t="n">
        <v>1.67322</v>
      </c>
      <c r="F111" t="n">
        <v>2.269906</v>
      </c>
      <c r="G111" t="n">
        <v>0.173341</v>
      </c>
      <c r="H111" t="n">
        <v>0.216725</v>
      </c>
      <c r="I111" t="n">
        <v>0.163368</v>
      </c>
      <c r="J111" t="n">
        <v>0.145465</v>
      </c>
      <c r="K111" t="n">
        <v>2.74713</v>
      </c>
      <c r="L111" t="n">
        <v>3.805433</v>
      </c>
      <c r="M111" t="n">
        <v>3.904238</v>
      </c>
      <c r="N111" t="n">
        <v>3.669841</v>
      </c>
      <c r="O111" t="n">
        <v>1.861854</v>
      </c>
      <c r="P111" t="n">
        <v>1.703167</v>
      </c>
      <c r="Q111" t="n">
        <v>2.067261</v>
      </c>
      <c r="R111" t="n">
        <v>1.75622</v>
      </c>
      <c r="S111" t="n">
        <v>0.112642</v>
      </c>
      <c r="T111" t="n">
        <v>0.983576</v>
      </c>
      <c r="U111" t="n">
        <v>1.712532</v>
      </c>
      <c r="V111" t="n">
        <v>1.852456</v>
      </c>
      <c r="W111" t="n">
        <v>1.817544</v>
      </c>
      <c r="X111" t="n">
        <v>1.812662</v>
      </c>
      <c r="Y111" t="n">
        <v>1.792328</v>
      </c>
      <c r="Z111" t="n">
        <v>1.410414</v>
      </c>
      <c r="AA111" t="n">
        <v>1.886206</v>
      </c>
      <c r="AB111" t="n">
        <v>1.916692</v>
      </c>
      <c r="AC111" t="n">
        <v>1.925195</v>
      </c>
      <c r="AD111" t="n">
        <v>1.905273</v>
      </c>
      <c r="AE111" t="n">
        <v>1.898085</v>
      </c>
      <c r="AF111" t="n">
        <v>1.938038</v>
      </c>
      <c r="AG111" t="n">
        <v>1.9116</v>
      </c>
      <c r="AH111" t="n">
        <v>1.264973</v>
      </c>
      <c r="AI111" t="n">
        <v>1.412467</v>
      </c>
      <c r="AJ111" t="n">
        <v>1.685666</v>
      </c>
      <c r="AK111" t="n">
        <v>1.833272</v>
      </c>
      <c r="AL111" t="n">
        <v>1.962319</v>
      </c>
      <c r="AM111" t="n">
        <v>1.892545</v>
      </c>
      <c r="AN111" t="n">
        <v>1.899552</v>
      </c>
      <c r="AO111" t="n">
        <v>1.928785</v>
      </c>
      <c r="AP111" t="n">
        <v>1.860793</v>
      </c>
      <c r="AQ111" t="n">
        <v>2.140864</v>
      </c>
      <c r="AR111" t="n">
        <v>2.015447</v>
      </c>
      <c r="AS111" t="n">
        <v>2.220029</v>
      </c>
      <c r="AT111" t="n">
        <v>2.113941</v>
      </c>
      <c r="AU111" t="n">
        <v>2.075141</v>
      </c>
      <c r="AV111" t="n">
        <v>1.976591</v>
      </c>
      <c r="AW111" t="n">
        <v>1.989294</v>
      </c>
      <c r="AX111" t="n">
        <v>1.878495</v>
      </c>
      <c r="AY111" t="n">
        <v>0.81936</v>
      </c>
      <c r="AZ111" t="n">
        <v>1.806975</v>
      </c>
      <c r="BA111" t="n">
        <v>2.288982</v>
      </c>
      <c r="BB111" t="n">
        <v>2.037651</v>
      </c>
      <c r="BC111" t="n">
        <v>2.08225</v>
      </c>
      <c r="BD111" t="n">
        <v>1.492478</v>
      </c>
      <c r="BE111" t="n">
        <v>2.290617</v>
      </c>
      <c r="BF111" t="n">
        <v>1.499089</v>
      </c>
      <c r="BG111" t="n">
        <v>1.356356</v>
      </c>
      <c r="BH111" t="n">
        <v>1.80952</v>
      </c>
      <c r="BI111" t="n">
        <v>2.064569</v>
      </c>
      <c r="BJ111" t="n">
        <v>2.033673</v>
      </c>
      <c r="BK111" t="n">
        <v>2.089802</v>
      </c>
      <c r="BL111" t="n">
        <v>1.730905</v>
      </c>
      <c r="BM111" t="n">
        <v>2.2623</v>
      </c>
      <c r="BN111" t="n">
        <v>1.286042</v>
      </c>
    </row>
    <row r="112" spans="1:66">
      <c r="A112" t="n">
        <v>89.394167</v>
      </c>
      <c r="B112" t="n">
        <v>3.724756944444444</v>
      </c>
      <c r="C112" t="n">
        <v>1.839504</v>
      </c>
      <c r="D112" t="n">
        <v>2.18184</v>
      </c>
      <c r="E112" t="n">
        <v>1.679135</v>
      </c>
      <c r="F112" t="n">
        <v>2.284642</v>
      </c>
      <c r="G112" t="n">
        <v>0.169105</v>
      </c>
      <c r="H112" t="n">
        <v>0.209779</v>
      </c>
      <c r="I112" t="n">
        <v>0.159988</v>
      </c>
      <c r="J112" t="n">
        <v>0.140304</v>
      </c>
      <c r="K112" t="n">
        <v>2.804469</v>
      </c>
      <c r="L112" t="n">
        <v>3.865093</v>
      </c>
      <c r="M112" t="n">
        <v>3.966741</v>
      </c>
      <c r="N112" t="n">
        <v>3.728507</v>
      </c>
      <c r="O112" t="n">
        <v>1.87176</v>
      </c>
      <c r="P112" t="n">
        <v>1.716898</v>
      </c>
      <c r="Q112" t="n">
        <v>2.076558</v>
      </c>
      <c r="R112" t="n">
        <v>1.776134</v>
      </c>
      <c r="S112" t="n">
        <v>0.113526</v>
      </c>
      <c r="T112" t="n">
        <v>0.986324</v>
      </c>
      <c r="U112" t="n">
        <v>1.722412</v>
      </c>
      <c r="V112" t="n">
        <v>1.858286</v>
      </c>
      <c r="W112" t="n">
        <v>1.839968</v>
      </c>
      <c r="X112" t="n">
        <v>1.822739</v>
      </c>
      <c r="Y112" t="n">
        <v>1.815986</v>
      </c>
      <c r="Z112" t="n">
        <v>1.422796</v>
      </c>
      <c r="AA112" t="n">
        <v>1.907985</v>
      </c>
      <c r="AB112" t="n">
        <v>1.931329</v>
      </c>
      <c r="AC112" t="n">
        <v>1.947889</v>
      </c>
      <c r="AD112" t="n">
        <v>1.922115</v>
      </c>
      <c r="AE112" t="n">
        <v>1.910734</v>
      </c>
      <c r="AF112" t="n">
        <v>1.95451</v>
      </c>
      <c r="AG112" t="n">
        <v>1.929598</v>
      </c>
      <c r="AH112" t="n">
        <v>1.271354</v>
      </c>
      <c r="AI112" t="n">
        <v>1.416314</v>
      </c>
      <c r="AJ112" t="n">
        <v>1.696023</v>
      </c>
      <c r="AK112" t="n">
        <v>1.850191</v>
      </c>
      <c r="AL112" t="n">
        <v>1.978447</v>
      </c>
      <c r="AM112" t="n">
        <v>1.900537</v>
      </c>
      <c r="AN112" t="n">
        <v>1.914934</v>
      </c>
      <c r="AO112" t="n">
        <v>1.943409</v>
      </c>
      <c r="AP112" t="n">
        <v>1.871694</v>
      </c>
      <c r="AQ112" t="n">
        <v>2.156251</v>
      </c>
      <c r="AR112" t="n">
        <v>2.040136</v>
      </c>
      <c r="AS112" t="n">
        <v>2.240259</v>
      </c>
      <c r="AT112" t="n">
        <v>2.13139</v>
      </c>
      <c r="AU112" t="n">
        <v>2.086493</v>
      </c>
      <c r="AV112" t="n">
        <v>1.991432</v>
      </c>
      <c r="AW112" t="n">
        <v>2.001087</v>
      </c>
      <c r="AX112" t="n">
        <v>1.887362</v>
      </c>
      <c r="AY112" t="n">
        <v>0.827441</v>
      </c>
      <c r="AZ112" t="n">
        <v>1.816883</v>
      </c>
      <c r="BA112" t="n">
        <v>2.314565</v>
      </c>
      <c r="BB112" t="n">
        <v>2.057817</v>
      </c>
      <c r="BC112" t="n">
        <v>2.098607</v>
      </c>
      <c r="BD112" t="n">
        <v>1.50312</v>
      </c>
      <c r="BE112" t="n">
        <v>2.308173</v>
      </c>
      <c r="BF112" t="n">
        <v>1.50916</v>
      </c>
      <c r="BG112" t="n">
        <v>1.345962</v>
      </c>
      <c r="BH112" t="n">
        <v>1.818064</v>
      </c>
      <c r="BI112" t="n">
        <v>2.083707</v>
      </c>
      <c r="BJ112" t="n">
        <v>2.044982</v>
      </c>
      <c r="BK112" t="n">
        <v>2.093146</v>
      </c>
      <c r="BL112" t="n">
        <v>1.74433</v>
      </c>
      <c r="BM112" t="n">
        <v>2.273515</v>
      </c>
      <c r="BN112" t="n">
        <v>1.290341</v>
      </c>
    </row>
    <row r="113" spans="1:66">
      <c r="A113" t="n">
        <v>90.3925</v>
      </c>
      <c r="B113" t="n">
        <v>3.766354166666666</v>
      </c>
      <c r="C113" t="n">
        <v>1.858426</v>
      </c>
      <c r="D113" t="n">
        <v>2.199716</v>
      </c>
      <c r="E113" t="n">
        <v>1.69656</v>
      </c>
      <c r="F113" t="n">
        <v>2.307834</v>
      </c>
      <c r="G113" t="n">
        <v>0.161928</v>
      </c>
      <c r="H113" t="n">
        <v>0.203001</v>
      </c>
      <c r="I113" t="n">
        <v>0.155134</v>
      </c>
      <c r="J113" t="n">
        <v>0.138428</v>
      </c>
      <c r="K113" t="n">
        <v>2.855008</v>
      </c>
      <c r="L113" t="n">
        <v>3.923501</v>
      </c>
      <c r="M113" t="n">
        <v>4.02391</v>
      </c>
      <c r="N113" t="n">
        <v>3.794364</v>
      </c>
      <c r="O113" t="n">
        <v>1.895842</v>
      </c>
      <c r="P113" t="n">
        <v>1.738578</v>
      </c>
      <c r="Q113" t="n">
        <v>2.093843</v>
      </c>
      <c r="R113" t="n">
        <v>1.790464</v>
      </c>
      <c r="S113" t="n">
        <v>0.111664</v>
      </c>
      <c r="T113" t="n">
        <v>0.993127</v>
      </c>
      <c r="U113" t="n">
        <v>1.737403</v>
      </c>
      <c r="V113" t="n">
        <v>1.872566</v>
      </c>
      <c r="W113" t="n">
        <v>1.853042</v>
      </c>
      <c r="X113" t="n">
        <v>1.842611</v>
      </c>
      <c r="Y113" t="n">
        <v>1.828925</v>
      </c>
      <c r="Z113" t="n">
        <v>1.431474</v>
      </c>
      <c r="AA113" t="n">
        <v>1.928579</v>
      </c>
      <c r="AB113" t="n">
        <v>1.953315</v>
      </c>
      <c r="AC113" t="n">
        <v>1.960054</v>
      </c>
      <c r="AD113" t="n">
        <v>1.940145</v>
      </c>
      <c r="AE113" t="n">
        <v>1.927396</v>
      </c>
      <c r="AF113" t="n">
        <v>1.973754</v>
      </c>
      <c r="AG113" t="n">
        <v>1.946824</v>
      </c>
      <c r="AH113" t="n">
        <v>1.286314</v>
      </c>
      <c r="AI113" t="n">
        <v>1.425931</v>
      </c>
      <c r="AJ113" t="n">
        <v>1.714541</v>
      </c>
      <c r="AK113" t="n">
        <v>1.85993</v>
      </c>
      <c r="AL113" t="n">
        <v>1.989743</v>
      </c>
      <c r="AM113" t="n">
        <v>1.920352</v>
      </c>
      <c r="AN113" t="n">
        <v>1.928523</v>
      </c>
      <c r="AO113" t="n">
        <v>1.96046</v>
      </c>
      <c r="AP113" t="n">
        <v>1.887179</v>
      </c>
      <c r="AQ113" t="n">
        <v>2.184487</v>
      </c>
      <c r="AR113" t="n">
        <v>2.06479</v>
      </c>
      <c r="AS113" t="n">
        <v>2.260616</v>
      </c>
      <c r="AT113" t="n">
        <v>2.158972</v>
      </c>
      <c r="AU113" t="n">
        <v>2.097017</v>
      </c>
      <c r="AV113" t="n">
        <v>2.007632</v>
      </c>
      <c r="AW113" t="n">
        <v>2.02211</v>
      </c>
      <c r="AX113" t="n">
        <v>1.910742</v>
      </c>
      <c r="AY113" t="n">
        <v>0.833086</v>
      </c>
      <c r="AZ113" t="n">
        <v>1.833764</v>
      </c>
      <c r="BA113" t="n">
        <v>2.331919</v>
      </c>
      <c r="BB113" t="n">
        <v>2.080218</v>
      </c>
      <c r="BC113" t="n">
        <v>2.112707</v>
      </c>
      <c r="BD113" t="n">
        <v>1.512732</v>
      </c>
      <c r="BE113" t="n">
        <v>2.334129</v>
      </c>
      <c r="BF113" t="n">
        <v>1.518626</v>
      </c>
      <c r="BG113" t="n">
        <v>1.348246</v>
      </c>
      <c r="BH113" t="n">
        <v>1.833894</v>
      </c>
      <c r="BI113" t="n">
        <v>2.094834</v>
      </c>
      <c r="BJ113" t="n">
        <v>2.063291</v>
      </c>
      <c r="BK113" t="n">
        <v>2.115818</v>
      </c>
      <c r="BL113" t="n">
        <v>1.762788</v>
      </c>
      <c r="BM113" t="n">
        <v>2.292015</v>
      </c>
      <c r="BN113" t="n">
        <v>1.306364</v>
      </c>
    </row>
    <row r="114" spans="1:66">
      <c r="A114" t="n">
        <v>91.390556</v>
      </c>
      <c r="B114" t="n">
        <v>3.807939814814814</v>
      </c>
      <c r="C114" t="n">
        <v>1.867125</v>
      </c>
      <c r="D114" t="n">
        <v>2.216328</v>
      </c>
      <c r="E114" t="n">
        <v>1.70761</v>
      </c>
      <c r="F114" t="n">
        <v>2.30854</v>
      </c>
      <c r="G114" t="n">
        <v>0.158577</v>
      </c>
      <c r="H114" t="n">
        <v>0.194996</v>
      </c>
      <c r="I114" t="n">
        <v>0.152716</v>
      </c>
      <c r="J114" t="n">
        <v>0.134097</v>
      </c>
      <c r="K114" t="n">
        <v>2.904727</v>
      </c>
      <c r="L114" t="n">
        <v>3.976781</v>
      </c>
      <c r="M114" t="n">
        <v>4.080992</v>
      </c>
      <c r="N114" t="n">
        <v>3.835876</v>
      </c>
      <c r="O114" t="n">
        <v>1.907696</v>
      </c>
      <c r="P114" t="n">
        <v>1.750895</v>
      </c>
      <c r="Q114" t="n">
        <v>2.117441</v>
      </c>
      <c r="R114" t="n">
        <v>1.79798</v>
      </c>
      <c r="S114" t="n">
        <v>0.110248</v>
      </c>
      <c r="T114" t="n">
        <v>0.992653</v>
      </c>
      <c r="U114" t="n">
        <v>1.753871</v>
      </c>
      <c r="V114" t="n">
        <v>1.886433</v>
      </c>
      <c r="W114" t="n">
        <v>1.866385</v>
      </c>
      <c r="X114" t="n">
        <v>1.859889</v>
      </c>
      <c r="Y114" t="n">
        <v>1.846727</v>
      </c>
      <c r="Z114" t="n">
        <v>1.442787</v>
      </c>
      <c r="AA114" t="n">
        <v>1.94851</v>
      </c>
      <c r="AB114" t="n">
        <v>1.962878</v>
      </c>
      <c r="AC114" t="n">
        <v>1.967419</v>
      </c>
      <c r="AD114" t="n">
        <v>1.960776</v>
      </c>
      <c r="AE114" t="n">
        <v>1.943195</v>
      </c>
      <c r="AF114" t="n">
        <v>1.983366</v>
      </c>
      <c r="AG114" t="n">
        <v>1.964452</v>
      </c>
      <c r="AH114" t="n">
        <v>1.301548</v>
      </c>
      <c r="AI114" t="n">
        <v>1.436142</v>
      </c>
      <c r="AJ114" t="n">
        <v>1.719116</v>
      </c>
      <c r="AK114" t="n">
        <v>1.877081</v>
      </c>
      <c r="AL114" t="n">
        <v>2.003472</v>
      </c>
      <c r="AM114" t="n">
        <v>1.924541</v>
      </c>
      <c r="AN114" t="n">
        <v>1.938665</v>
      </c>
      <c r="AO114" t="n">
        <v>1.981943</v>
      </c>
      <c r="AP114" t="n">
        <v>1.897332</v>
      </c>
      <c r="AQ114" t="n">
        <v>2.204411</v>
      </c>
      <c r="AR114" t="n">
        <v>2.084877</v>
      </c>
      <c r="AS114" t="n">
        <v>2.279078</v>
      </c>
      <c r="AT114" t="n">
        <v>2.182124</v>
      </c>
      <c r="AU114" t="n">
        <v>2.117541</v>
      </c>
      <c r="AV114" t="n">
        <v>2.027877</v>
      </c>
      <c r="AW114" t="n">
        <v>2.042288</v>
      </c>
      <c r="AX114" t="n">
        <v>1.926386</v>
      </c>
      <c r="AY114" t="n">
        <v>0.839211</v>
      </c>
      <c r="AZ114" t="n">
        <v>1.846403</v>
      </c>
      <c r="BA114" t="n">
        <v>2.349714</v>
      </c>
      <c r="BB114" t="n">
        <v>2.083654</v>
      </c>
      <c r="BC114" t="n">
        <v>2.136667</v>
      </c>
      <c r="BD114" t="n">
        <v>1.518231</v>
      </c>
      <c r="BE114" t="n">
        <v>2.351009</v>
      </c>
      <c r="BF114" t="n">
        <v>1.538133</v>
      </c>
      <c r="BG114" t="n">
        <v>1.344588</v>
      </c>
      <c r="BH114" t="n">
        <v>1.846366</v>
      </c>
      <c r="BI114" t="n">
        <v>2.108983</v>
      </c>
      <c r="BJ114" t="n">
        <v>2.088173</v>
      </c>
      <c r="BK114" t="n">
        <v>2.127067</v>
      </c>
      <c r="BL114" t="n">
        <v>1.786499</v>
      </c>
      <c r="BM114" t="n">
        <v>2.30605</v>
      </c>
      <c r="BN114" t="n">
        <v>1.326164</v>
      </c>
    </row>
    <row r="115" spans="1:66">
      <c r="A115" t="n">
        <v>92.39</v>
      </c>
      <c r="B115" t="n">
        <v>3.849583333333333</v>
      </c>
      <c r="C115" t="n">
        <v>1.883601</v>
      </c>
      <c r="D115" t="n">
        <v>2.230427</v>
      </c>
      <c r="E115" t="n">
        <v>1.721559</v>
      </c>
      <c r="F115" t="n">
        <v>2.315201</v>
      </c>
      <c r="G115" t="n">
        <v>0.152603</v>
      </c>
      <c r="H115" t="n">
        <v>0.190306</v>
      </c>
      <c r="I115" t="n">
        <v>0.14737</v>
      </c>
      <c r="J115" t="n">
        <v>0.131107</v>
      </c>
      <c r="K115" t="n">
        <v>2.961462</v>
      </c>
      <c r="L115" t="n">
        <v>4.039303</v>
      </c>
      <c r="M115" t="n">
        <v>4.130404</v>
      </c>
      <c r="N115" t="n">
        <v>3.90632</v>
      </c>
      <c r="O115" t="n">
        <v>1.921103</v>
      </c>
      <c r="P115" t="n">
        <v>1.761542</v>
      </c>
      <c r="Q115" t="n">
        <v>2.132319</v>
      </c>
      <c r="R115" t="n">
        <v>1.822227</v>
      </c>
      <c r="S115" t="n">
        <v>0.112598</v>
      </c>
      <c r="T115" t="n">
        <v>0.996485</v>
      </c>
      <c r="U115" t="n">
        <v>1.767375</v>
      </c>
      <c r="V115" t="n">
        <v>1.898796</v>
      </c>
      <c r="W115" t="n">
        <v>1.87765</v>
      </c>
      <c r="X115" t="n">
        <v>1.872652</v>
      </c>
      <c r="Y115" t="n">
        <v>1.85433</v>
      </c>
      <c r="Z115" t="n">
        <v>1.457278</v>
      </c>
      <c r="AA115" t="n">
        <v>1.967051</v>
      </c>
      <c r="AB115" t="n">
        <v>1.972797</v>
      </c>
      <c r="AC115" t="n">
        <v>1.987364</v>
      </c>
      <c r="AD115" t="n">
        <v>1.980687</v>
      </c>
      <c r="AE115" t="n">
        <v>1.952308</v>
      </c>
      <c r="AF115" t="n">
        <v>2.002103</v>
      </c>
      <c r="AG115" t="n">
        <v>1.974471</v>
      </c>
      <c r="AH115" t="n">
        <v>1.307685</v>
      </c>
      <c r="AI115" t="n">
        <v>1.444489</v>
      </c>
      <c r="AJ115" t="n">
        <v>1.735075</v>
      </c>
      <c r="AK115" t="n">
        <v>1.899251</v>
      </c>
      <c r="AL115" t="n">
        <v>2.014979</v>
      </c>
      <c r="AM115" t="n">
        <v>1.946535</v>
      </c>
      <c r="AN115" t="n">
        <v>1.952103</v>
      </c>
      <c r="AO115" t="n">
        <v>1.993508</v>
      </c>
      <c r="AP115" t="n">
        <v>1.904897</v>
      </c>
      <c r="AQ115" t="n">
        <v>2.225979</v>
      </c>
      <c r="AR115" t="n">
        <v>2.101597</v>
      </c>
      <c r="AS115" t="n">
        <v>2.301396</v>
      </c>
      <c r="AT115" t="n">
        <v>2.202751</v>
      </c>
      <c r="AU115" t="n">
        <v>2.13561</v>
      </c>
      <c r="AV115" t="n">
        <v>2.04044</v>
      </c>
      <c r="AW115" t="n">
        <v>2.066504</v>
      </c>
      <c r="AX115" t="n">
        <v>1.939117</v>
      </c>
      <c r="AY115" t="n">
        <v>0.842044</v>
      </c>
      <c r="AZ115" t="n">
        <v>1.869098</v>
      </c>
      <c r="BA115" t="n">
        <v>2.380609</v>
      </c>
      <c r="BB115" t="n">
        <v>2.105728</v>
      </c>
      <c r="BC115" t="n">
        <v>2.141505</v>
      </c>
      <c r="BD115" t="n">
        <v>1.549528</v>
      </c>
      <c r="BE115" t="n">
        <v>2.367293</v>
      </c>
      <c r="BF115" t="n">
        <v>1.551846</v>
      </c>
      <c r="BG115" t="n">
        <v>1.346808</v>
      </c>
      <c r="BH115" t="n">
        <v>1.861837</v>
      </c>
      <c r="BI115" t="n">
        <v>2.133191</v>
      </c>
      <c r="BJ115" t="n">
        <v>2.095073</v>
      </c>
      <c r="BK115" t="n">
        <v>2.146193</v>
      </c>
      <c r="BL115" t="n">
        <v>1.801531</v>
      </c>
      <c r="BM115" t="n">
        <v>2.324724</v>
      </c>
      <c r="BN115" t="n">
        <v>1.341882</v>
      </c>
    </row>
    <row r="116" spans="1:66">
      <c r="A116" t="n">
        <v>93.388611</v>
      </c>
      <c r="B116" t="n">
        <v>3.89119212962963</v>
      </c>
      <c r="C116" t="n">
        <v>1.899012</v>
      </c>
      <c r="D116" t="n">
        <v>2.240121</v>
      </c>
      <c r="E116" t="n">
        <v>1.742775</v>
      </c>
      <c r="F116" t="n">
        <v>2.336202</v>
      </c>
      <c r="G116" t="n">
        <v>0.148763</v>
      </c>
      <c r="H116" t="n">
        <v>0.185044</v>
      </c>
      <c r="I116" t="n">
        <v>0.145574</v>
      </c>
      <c r="J116" t="n">
        <v>0.126374</v>
      </c>
      <c r="K116" t="n">
        <v>3.01858</v>
      </c>
      <c r="L116" t="n">
        <v>4.084437</v>
      </c>
      <c r="M116" t="n">
        <v>4.182078</v>
      </c>
      <c r="N116" t="n">
        <v>3.965739</v>
      </c>
      <c r="O116" t="n">
        <v>1.941961</v>
      </c>
      <c r="P116" t="n">
        <v>1.775078</v>
      </c>
      <c r="Q116" t="n">
        <v>2.153171</v>
      </c>
      <c r="R116" t="n">
        <v>1.839965</v>
      </c>
      <c r="S116" t="n">
        <v>0.11151</v>
      </c>
      <c r="T116" t="n">
        <v>1.001923</v>
      </c>
      <c r="U116" t="n">
        <v>1.77914</v>
      </c>
      <c r="V116" t="n">
        <v>1.90444</v>
      </c>
      <c r="W116" t="n">
        <v>1.895468</v>
      </c>
      <c r="X116" t="n">
        <v>1.885273</v>
      </c>
      <c r="Y116" t="n">
        <v>1.870619</v>
      </c>
      <c r="Z116" t="n">
        <v>1.4695</v>
      </c>
      <c r="AA116" t="n">
        <v>1.984883</v>
      </c>
      <c r="AB116" t="n">
        <v>1.993103</v>
      </c>
      <c r="AC116" t="n">
        <v>1.997455</v>
      </c>
      <c r="AD116" t="n">
        <v>1.984572</v>
      </c>
      <c r="AE116" t="n">
        <v>1.969875</v>
      </c>
      <c r="AF116" t="n">
        <v>2.012188</v>
      </c>
      <c r="AG116" t="n">
        <v>1.987443</v>
      </c>
      <c r="AH116" t="n">
        <v>1.321581</v>
      </c>
      <c r="AI116" t="n">
        <v>1.453649</v>
      </c>
      <c r="AJ116" t="n">
        <v>1.7598</v>
      </c>
      <c r="AK116" t="n">
        <v>1.914932</v>
      </c>
      <c r="AL116" t="n">
        <v>2.029991</v>
      </c>
      <c r="AM116" t="n">
        <v>1.9671</v>
      </c>
      <c r="AN116" t="n">
        <v>1.970494</v>
      </c>
      <c r="AO116" t="n">
        <v>2.009297</v>
      </c>
      <c r="AP116" t="n">
        <v>1.927009</v>
      </c>
      <c r="AQ116" t="n">
        <v>2.249742</v>
      </c>
      <c r="AR116" t="n">
        <v>2.127623</v>
      </c>
      <c r="AS116" t="n">
        <v>2.310681</v>
      </c>
      <c r="AT116" t="n">
        <v>2.220825</v>
      </c>
      <c r="AU116" t="n">
        <v>2.153329</v>
      </c>
      <c r="AV116" t="n">
        <v>2.064409</v>
      </c>
      <c r="AW116" t="n">
        <v>2.080494</v>
      </c>
      <c r="AX116" t="n">
        <v>1.955624</v>
      </c>
      <c r="AY116" t="n">
        <v>0.849869</v>
      </c>
      <c r="AZ116" t="n">
        <v>1.885186</v>
      </c>
      <c r="BA116" t="n">
        <v>2.387151</v>
      </c>
      <c r="BB116" t="n">
        <v>2.119595</v>
      </c>
      <c r="BC116" t="n">
        <v>2.165038</v>
      </c>
      <c r="BD116" t="n">
        <v>1.562611</v>
      </c>
      <c r="BE116" t="n">
        <v>2.387282</v>
      </c>
      <c r="BF116" t="n">
        <v>1.564307</v>
      </c>
      <c r="BG116" t="n">
        <v>1.345051</v>
      </c>
      <c r="BH116" t="n">
        <v>1.868014</v>
      </c>
      <c r="BI116" t="n">
        <v>2.151386</v>
      </c>
      <c r="BJ116" t="n">
        <v>2.117686</v>
      </c>
      <c r="BK116" t="n">
        <v>2.1554</v>
      </c>
      <c r="BL116" t="n">
        <v>1.822135</v>
      </c>
      <c r="BM116" t="n">
        <v>2.343396</v>
      </c>
      <c r="BN116" t="n">
        <v>1.354115</v>
      </c>
    </row>
    <row r="117" spans="1:66">
      <c r="A117" t="n">
        <v>94.3875</v>
      </c>
      <c r="B117" t="n">
        <v>3.9328125</v>
      </c>
      <c r="C117" t="n">
        <v>1.92285</v>
      </c>
      <c r="D117" t="n">
        <v>2.265188</v>
      </c>
      <c r="E117" t="n">
        <v>1.755463</v>
      </c>
      <c r="F117" t="n">
        <v>2.356315</v>
      </c>
      <c r="G117" t="n">
        <v>0.145695</v>
      </c>
      <c r="H117" t="n">
        <v>0.181562</v>
      </c>
      <c r="I117" t="n">
        <v>0.141818</v>
      </c>
      <c r="J117" t="n">
        <v>0.12274</v>
      </c>
      <c r="K117" t="n">
        <v>3.075082</v>
      </c>
      <c r="L117" t="n">
        <v>4.141519</v>
      </c>
      <c r="M117" t="n">
        <v>4.255624</v>
      </c>
      <c r="N117" t="n">
        <v>4.017566</v>
      </c>
      <c r="O117" t="n">
        <v>1.957678</v>
      </c>
      <c r="P117" t="n">
        <v>1.783759</v>
      </c>
      <c r="Q117" t="n">
        <v>2.169726</v>
      </c>
      <c r="R117" t="n">
        <v>1.853296</v>
      </c>
      <c r="S117" t="n">
        <v>0.108785</v>
      </c>
      <c r="T117" t="n">
        <v>0.9994150000000001</v>
      </c>
      <c r="U117" t="n">
        <v>1.787316</v>
      </c>
      <c r="V117" t="n">
        <v>1.923917</v>
      </c>
      <c r="W117" t="n">
        <v>1.913531</v>
      </c>
      <c r="X117" t="n">
        <v>1.905661</v>
      </c>
      <c r="Y117" t="n">
        <v>1.882624</v>
      </c>
      <c r="Z117" t="n">
        <v>1.480703</v>
      </c>
      <c r="AA117" t="n">
        <v>2.007372</v>
      </c>
      <c r="AB117" t="n">
        <v>2.012584</v>
      </c>
      <c r="AC117" t="n">
        <v>2.013012</v>
      </c>
      <c r="AD117" t="n">
        <v>1.998643</v>
      </c>
      <c r="AE117" t="n">
        <v>1.98484</v>
      </c>
      <c r="AF117" t="n">
        <v>2.027197</v>
      </c>
      <c r="AG117" t="n">
        <v>2.000768</v>
      </c>
      <c r="AH117" t="n">
        <v>1.334177</v>
      </c>
      <c r="AI117" t="n">
        <v>1.46093</v>
      </c>
      <c r="AJ117" t="n">
        <v>1.764948</v>
      </c>
      <c r="AK117" t="n">
        <v>1.927626</v>
      </c>
      <c r="AL117" t="n">
        <v>2.041344</v>
      </c>
      <c r="AM117" t="n">
        <v>1.984742</v>
      </c>
      <c r="AN117" t="n">
        <v>1.982781</v>
      </c>
      <c r="AO117" t="n">
        <v>2.031883</v>
      </c>
      <c r="AP117" t="n">
        <v>1.940423</v>
      </c>
      <c r="AQ117" t="n">
        <v>2.267549</v>
      </c>
      <c r="AR117" t="n">
        <v>2.143473</v>
      </c>
      <c r="AS117" t="n">
        <v>2.346976</v>
      </c>
      <c r="AT117" t="n">
        <v>2.244376</v>
      </c>
      <c r="AU117" t="n">
        <v>2.173481</v>
      </c>
      <c r="AV117" t="n">
        <v>2.070547</v>
      </c>
      <c r="AW117" t="n">
        <v>2.096391</v>
      </c>
      <c r="AX117" t="n">
        <v>1.967924</v>
      </c>
      <c r="AY117" t="n">
        <v>0.859517</v>
      </c>
      <c r="AZ117" t="n">
        <v>1.900353</v>
      </c>
      <c r="BA117" t="n">
        <v>2.405488</v>
      </c>
      <c r="BB117" t="n">
        <v>2.131136</v>
      </c>
      <c r="BC117" t="n">
        <v>2.185837</v>
      </c>
      <c r="BD117" t="n">
        <v>1.573851</v>
      </c>
      <c r="BE117" t="n">
        <v>2.404395</v>
      </c>
      <c r="BF117" t="n">
        <v>1.573149</v>
      </c>
      <c r="BG117" t="n">
        <v>1.348953</v>
      </c>
      <c r="BH117" t="n">
        <v>1.885461</v>
      </c>
      <c r="BI117" t="n">
        <v>2.1721</v>
      </c>
      <c r="BJ117" t="n">
        <v>2.133703</v>
      </c>
      <c r="BK117" t="n">
        <v>2.178928</v>
      </c>
      <c r="BL117" t="n">
        <v>1.831022</v>
      </c>
      <c r="BM117" t="n">
        <v>2.347198</v>
      </c>
      <c r="BN117" t="n">
        <v>1.364448</v>
      </c>
    </row>
    <row r="118" spans="1:66">
      <c r="A118" t="n">
        <v>95.386944</v>
      </c>
      <c r="B118" t="n">
        <v>3.974456018518518</v>
      </c>
      <c r="C118" t="n">
        <v>1.934232</v>
      </c>
      <c r="D118" t="n">
        <v>2.273947</v>
      </c>
      <c r="E118" t="n">
        <v>1.770651</v>
      </c>
      <c r="F118" t="n">
        <v>2.36694</v>
      </c>
      <c r="G118" t="n">
        <v>0.143332</v>
      </c>
      <c r="H118" t="n">
        <v>0.175364</v>
      </c>
      <c r="I118" t="n">
        <v>0.139971</v>
      </c>
      <c r="J118" t="n">
        <v>0.118062</v>
      </c>
      <c r="K118" t="n">
        <v>3.12592</v>
      </c>
      <c r="L118" t="n">
        <v>4.197024</v>
      </c>
      <c r="M118" t="n">
        <v>4.295959</v>
      </c>
      <c r="N118" t="n">
        <v>4.074411</v>
      </c>
      <c r="O118" t="n">
        <v>1.973312</v>
      </c>
      <c r="P118" t="n">
        <v>1.794591</v>
      </c>
      <c r="Q118" t="n">
        <v>2.185688</v>
      </c>
      <c r="R118" t="n">
        <v>1.873961</v>
      </c>
      <c r="S118" t="n">
        <v>0.109648</v>
      </c>
      <c r="T118" t="n">
        <v>0.998767</v>
      </c>
      <c r="U118" t="n">
        <v>1.809852</v>
      </c>
      <c r="V118" t="n">
        <v>1.934385</v>
      </c>
      <c r="W118" t="n">
        <v>1.927613</v>
      </c>
      <c r="X118" t="n">
        <v>1.920049</v>
      </c>
      <c r="Y118" t="n">
        <v>1.890811</v>
      </c>
      <c r="Z118" t="n">
        <v>1.499842</v>
      </c>
      <c r="AA118" t="n">
        <v>2.022596</v>
      </c>
      <c r="AB118" t="n">
        <v>2.014559</v>
      </c>
      <c r="AC118" t="n">
        <v>2.026291</v>
      </c>
      <c r="AD118" t="n">
        <v>2.015702</v>
      </c>
      <c r="AE118" t="n">
        <v>2.001611</v>
      </c>
      <c r="AF118" t="n">
        <v>2.043526</v>
      </c>
      <c r="AG118" t="n">
        <v>2.021183</v>
      </c>
      <c r="AH118" t="n">
        <v>1.342319</v>
      </c>
      <c r="AI118" t="n">
        <v>1.474332</v>
      </c>
      <c r="AJ118" t="n">
        <v>1.776165</v>
      </c>
      <c r="AK118" t="n">
        <v>1.941665</v>
      </c>
      <c r="AL118" t="n">
        <v>2.05443</v>
      </c>
      <c r="AM118" t="n">
        <v>1.997102</v>
      </c>
      <c r="AN118" t="n">
        <v>1.989769</v>
      </c>
      <c r="AO118" t="n">
        <v>2.043621</v>
      </c>
      <c r="AP118" t="n">
        <v>1.947647</v>
      </c>
      <c r="AQ118" t="n">
        <v>2.279195</v>
      </c>
      <c r="AR118" t="n">
        <v>2.160676</v>
      </c>
      <c r="AS118" t="n">
        <v>2.354302</v>
      </c>
      <c r="AT118" t="n">
        <v>2.247686</v>
      </c>
      <c r="AU118" t="n">
        <v>2.190213</v>
      </c>
      <c r="AV118" t="n">
        <v>2.089776</v>
      </c>
      <c r="AW118" t="n">
        <v>2.111708</v>
      </c>
      <c r="AX118" t="n">
        <v>1.978137</v>
      </c>
      <c r="AY118" t="n">
        <v>0.865529</v>
      </c>
      <c r="AZ118" t="n">
        <v>1.916203</v>
      </c>
      <c r="BA118" t="n">
        <v>2.423248</v>
      </c>
      <c r="BB118" t="n">
        <v>2.142097</v>
      </c>
      <c r="BC118" t="n">
        <v>2.197795</v>
      </c>
      <c r="BD118" t="n">
        <v>1.586045</v>
      </c>
      <c r="BE118" t="n">
        <v>2.422309</v>
      </c>
      <c r="BF118" t="n">
        <v>1.584508</v>
      </c>
      <c r="BG118" t="n">
        <v>1.349895</v>
      </c>
      <c r="BH118" t="n">
        <v>1.891175</v>
      </c>
      <c r="BI118" t="n">
        <v>2.188095</v>
      </c>
      <c r="BJ118" t="n">
        <v>2.140758</v>
      </c>
      <c r="BK118" t="n">
        <v>2.206755</v>
      </c>
      <c r="BL118" t="n">
        <v>1.84657</v>
      </c>
      <c r="BM118" t="n">
        <v>2.362851</v>
      </c>
      <c r="BN118" t="n">
        <v>1.378439</v>
      </c>
    </row>
    <row r="119" spans="1:66">
      <c r="A119" t="n">
        <v>96.38555599999999</v>
      </c>
      <c r="B119" t="n">
        <v>4.016064814814815</v>
      </c>
      <c r="C119" t="n">
        <v>1.953356</v>
      </c>
      <c r="D119" t="n">
        <v>2.290327</v>
      </c>
      <c r="E119" t="n">
        <v>1.778915</v>
      </c>
      <c r="F119" t="n">
        <v>2.391304</v>
      </c>
      <c r="G119" t="n">
        <v>0.139568</v>
      </c>
      <c r="H119" t="n">
        <v>0.17232</v>
      </c>
      <c r="I119" t="n">
        <v>0.137701</v>
      </c>
      <c r="J119" t="n">
        <v>0.11735</v>
      </c>
      <c r="K119" t="n">
        <v>3.161134</v>
      </c>
      <c r="L119" t="n">
        <v>4.255224</v>
      </c>
      <c r="M119" t="n">
        <v>4.364465</v>
      </c>
      <c r="N119" t="n">
        <v>4.132051</v>
      </c>
      <c r="O119" t="n">
        <v>1.98881</v>
      </c>
      <c r="P119" t="n">
        <v>1.81399</v>
      </c>
      <c r="Q119" t="n">
        <v>2.198933</v>
      </c>
      <c r="R119" t="n">
        <v>1.887448</v>
      </c>
      <c r="S119" t="n">
        <v>0.106888</v>
      </c>
      <c r="T119" t="n">
        <v>1.006757</v>
      </c>
      <c r="U119" t="n">
        <v>1.812499</v>
      </c>
      <c r="V119" t="n">
        <v>1.941845</v>
      </c>
      <c r="W119" t="n">
        <v>1.945238</v>
      </c>
      <c r="X119" t="n">
        <v>1.922386</v>
      </c>
      <c r="Y119" t="n">
        <v>1.915334</v>
      </c>
      <c r="Z119" t="n">
        <v>1.513013</v>
      </c>
      <c r="AA119" t="n">
        <v>2.044033</v>
      </c>
      <c r="AB119" t="n">
        <v>2.029079</v>
      </c>
      <c r="AC119" t="n">
        <v>2.042232</v>
      </c>
      <c r="AD119" t="n">
        <v>2.037423</v>
      </c>
      <c r="AE119" t="n">
        <v>2.017345</v>
      </c>
      <c r="AF119" t="n">
        <v>2.065906</v>
      </c>
      <c r="AG119" t="n">
        <v>2.037127</v>
      </c>
      <c r="AH119" t="n">
        <v>1.351483</v>
      </c>
      <c r="AI119" t="n">
        <v>1.480352</v>
      </c>
      <c r="AJ119" t="n">
        <v>1.78353</v>
      </c>
      <c r="AK119" t="n">
        <v>1.955352</v>
      </c>
      <c r="AL119" t="n">
        <v>2.068749</v>
      </c>
      <c r="AM119" t="n">
        <v>2.007625</v>
      </c>
      <c r="AN119" t="n">
        <v>2.014529</v>
      </c>
      <c r="AO119" t="n">
        <v>2.064785</v>
      </c>
      <c r="AP119" t="n">
        <v>1.963345</v>
      </c>
      <c r="AQ119" t="n">
        <v>2.297054</v>
      </c>
      <c r="AR119" t="n">
        <v>2.177875</v>
      </c>
      <c r="AS119" t="n">
        <v>2.374027</v>
      </c>
      <c r="AT119" t="n">
        <v>2.265857</v>
      </c>
      <c r="AU119" t="n">
        <v>2.199607</v>
      </c>
      <c r="AV119" t="n">
        <v>2.103215</v>
      </c>
      <c r="AW119" t="n">
        <v>2.136076</v>
      </c>
      <c r="AX119" t="n">
        <v>1.996336</v>
      </c>
      <c r="AY119" t="n">
        <v>0.878985</v>
      </c>
      <c r="AZ119" t="n">
        <v>1.931903</v>
      </c>
      <c r="BA119" t="n">
        <v>2.425124</v>
      </c>
      <c r="BB119" t="n">
        <v>2.16686</v>
      </c>
      <c r="BC119" t="n">
        <v>2.217896</v>
      </c>
      <c r="BD119" t="n">
        <v>1.606172</v>
      </c>
      <c r="BE119" t="n">
        <v>2.431002</v>
      </c>
      <c r="BF119" t="n">
        <v>1.599916</v>
      </c>
      <c r="BG119" t="n">
        <v>1.351214</v>
      </c>
      <c r="BH119" t="n">
        <v>1.895343</v>
      </c>
      <c r="BI119" t="n">
        <v>2.199069</v>
      </c>
      <c r="BJ119" t="n">
        <v>2.166575</v>
      </c>
      <c r="BK119" t="n">
        <v>2.222816</v>
      </c>
      <c r="BL119" t="n">
        <v>1.851022</v>
      </c>
      <c r="BM119" t="n">
        <v>2.381081</v>
      </c>
      <c r="BN119" t="n">
        <v>1.386656</v>
      </c>
    </row>
    <row r="120" spans="1:66">
      <c r="A120" t="n">
        <v>97.384444</v>
      </c>
      <c r="B120" t="n">
        <v>4.057685185185185</v>
      </c>
      <c r="C120" t="n">
        <v>1.963272</v>
      </c>
      <c r="D120" t="n">
        <v>2.300671</v>
      </c>
      <c r="E120" t="n">
        <v>1.786082</v>
      </c>
      <c r="F120" t="n">
        <v>2.404662</v>
      </c>
      <c r="G120" t="n">
        <v>0.137582</v>
      </c>
      <c r="H120" t="n">
        <v>0.16889</v>
      </c>
      <c r="I120" t="n">
        <v>0.13624</v>
      </c>
      <c r="J120" t="n">
        <v>0.11355</v>
      </c>
      <c r="K120" t="n">
        <v>3.222077</v>
      </c>
      <c r="L120" t="n">
        <v>4.310974</v>
      </c>
      <c r="M120" t="n">
        <v>4.428214</v>
      </c>
      <c r="N120" t="n">
        <v>4.174272</v>
      </c>
      <c r="O120" t="n">
        <v>2.002116</v>
      </c>
      <c r="P120" t="n">
        <v>1.823863</v>
      </c>
      <c r="Q120" t="n">
        <v>2.208948</v>
      </c>
      <c r="R120" t="n">
        <v>1.907234</v>
      </c>
      <c r="S120" t="n">
        <v>0.106646</v>
      </c>
      <c r="T120" t="n">
        <v>1.01175</v>
      </c>
      <c r="U120" t="n">
        <v>1.832486</v>
      </c>
      <c r="V120" t="n">
        <v>1.95829</v>
      </c>
      <c r="W120" t="n">
        <v>1.952099</v>
      </c>
      <c r="X120" t="n">
        <v>1.934104</v>
      </c>
      <c r="Y120" t="n">
        <v>1.926899</v>
      </c>
      <c r="Z120" t="n">
        <v>1.529364</v>
      </c>
      <c r="AA120" t="n">
        <v>2.055536</v>
      </c>
      <c r="AB120" t="n">
        <v>2.045864</v>
      </c>
      <c r="AC120" t="n">
        <v>2.053302</v>
      </c>
      <c r="AD120" t="n">
        <v>2.048465</v>
      </c>
      <c r="AE120" t="n">
        <v>2.034017</v>
      </c>
      <c r="AF120" t="n">
        <v>2.081142</v>
      </c>
      <c r="AG120" t="n">
        <v>2.05229</v>
      </c>
      <c r="AH120" t="n">
        <v>1.367602</v>
      </c>
      <c r="AI120" t="n">
        <v>1.493112</v>
      </c>
      <c r="AJ120" t="n">
        <v>1.796142</v>
      </c>
      <c r="AK120" t="n">
        <v>1.96982</v>
      </c>
      <c r="AL120" t="n">
        <v>2.081802</v>
      </c>
      <c r="AM120" t="n">
        <v>2.027405</v>
      </c>
      <c r="AN120" t="n">
        <v>2.022301</v>
      </c>
      <c r="AO120" t="n">
        <v>2.073453</v>
      </c>
      <c r="AP120" t="n">
        <v>1.980284</v>
      </c>
      <c r="AQ120" t="n">
        <v>2.323196</v>
      </c>
      <c r="AR120" t="n">
        <v>2.193079</v>
      </c>
      <c r="AS120" t="n">
        <v>2.389526</v>
      </c>
      <c r="AT120" t="n">
        <v>2.276148</v>
      </c>
      <c r="AU120" t="n">
        <v>2.217143</v>
      </c>
      <c r="AV120" t="n">
        <v>2.128097</v>
      </c>
      <c r="AW120" t="n">
        <v>2.147526</v>
      </c>
      <c r="AX120" t="n">
        <v>2.010227</v>
      </c>
      <c r="AY120" t="n">
        <v>0.886154</v>
      </c>
      <c r="AZ120" t="n">
        <v>1.947441</v>
      </c>
      <c r="BA120" t="n">
        <v>2.443415</v>
      </c>
      <c r="BB120" t="n">
        <v>2.188093</v>
      </c>
      <c r="BC120" t="n">
        <v>2.224557</v>
      </c>
      <c r="BD120" t="n">
        <v>1.619117</v>
      </c>
      <c r="BE120" t="n">
        <v>2.44233</v>
      </c>
      <c r="BF120" t="n">
        <v>1.619365</v>
      </c>
      <c r="BG120" t="n">
        <v>1.347204</v>
      </c>
      <c r="BH120" t="n">
        <v>1.902589</v>
      </c>
      <c r="BI120" t="n">
        <v>2.211557</v>
      </c>
      <c r="BJ120" t="n">
        <v>2.179175</v>
      </c>
      <c r="BK120" t="n">
        <v>2.230007</v>
      </c>
      <c r="BL120" t="n">
        <v>1.879276</v>
      </c>
      <c r="BM120" t="n">
        <v>2.402582</v>
      </c>
      <c r="BN120" t="n">
        <v>1.397384</v>
      </c>
    </row>
    <row r="121" spans="1:66">
      <c r="A121" t="n">
        <v>98.384444</v>
      </c>
      <c r="B121" t="n">
        <v>4.099351851851852</v>
      </c>
      <c r="C121" t="n">
        <v>1.982404</v>
      </c>
      <c r="D121" t="n">
        <v>2.317917</v>
      </c>
      <c r="E121" t="n">
        <v>1.799355</v>
      </c>
      <c r="F121" t="n">
        <v>2.410887</v>
      </c>
      <c r="G121" t="n">
        <v>0.133907</v>
      </c>
      <c r="H121" t="n">
        <v>0.164096</v>
      </c>
      <c r="I121" t="n">
        <v>0.132818</v>
      </c>
      <c r="J121" t="n">
        <v>0.112939</v>
      </c>
      <c r="K121" t="n">
        <v>3.269026</v>
      </c>
      <c r="L121" t="n">
        <v>4.366203</v>
      </c>
      <c r="M121" t="n">
        <v>4.495367</v>
      </c>
      <c r="N121" t="n">
        <v>4.231531</v>
      </c>
      <c r="O121" t="n">
        <v>2.018945</v>
      </c>
      <c r="P121" t="n">
        <v>1.84062</v>
      </c>
      <c r="Q121" t="n">
        <v>2.221086</v>
      </c>
      <c r="R121" t="n">
        <v>1.923707</v>
      </c>
      <c r="S121" t="n">
        <v>0.109231</v>
      </c>
      <c r="T121" t="n">
        <v>1.011558</v>
      </c>
      <c r="U121" t="n">
        <v>1.84765</v>
      </c>
      <c r="V121" t="n">
        <v>1.972899</v>
      </c>
      <c r="W121" t="n">
        <v>1.966347</v>
      </c>
      <c r="X121" t="n">
        <v>1.953383</v>
      </c>
      <c r="Y121" t="n">
        <v>1.934455</v>
      </c>
      <c r="Z121" t="n">
        <v>1.540888</v>
      </c>
      <c r="AA121" t="n">
        <v>2.072507</v>
      </c>
      <c r="AB121" t="n">
        <v>2.069894</v>
      </c>
      <c r="AC121" t="n">
        <v>2.077622</v>
      </c>
      <c r="AD121" t="n">
        <v>2.06727</v>
      </c>
      <c r="AE121" t="n">
        <v>2.036965</v>
      </c>
      <c r="AF121" t="n">
        <v>2.0841</v>
      </c>
      <c r="AG121" t="n">
        <v>2.070738</v>
      </c>
      <c r="AH121" t="n">
        <v>1.378669</v>
      </c>
      <c r="AI121" t="n">
        <v>1.49912</v>
      </c>
      <c r="AJ121" t="n">
        <v>1.807952</v>
      </c>
      <c r="AK121" t="n">
        <v>1.981934</v>
      </c>
      <c r="AL121" t="n">
        <v>2.100199</v>
      </c>
      <c r="AM121" t="n">
        <v>2.034873</v>
      </c>
      <c r="AN121" t="n">
        <v>2.037419</v>
      </c>
      <c r="AO121" t="n">
        <v>2.084511</v>
      </c>
      <c r="AP121" t="n">
        <v>1.993645</v>
      </c>
      <c r="AQ121" t="n">
        <v>2.343757</v>
      </c>
      <c r="AR121" t="n">
        <v>2.207929</v>
      </c>
      <c r="AS121" t="n">
        <v>2.414138</v>
      </c>
      <c r="AT121" t="n">
        <v>2.295631</v>
      </c>
      <c r="AU121" t="n">
        <v>2.229704</v>
      </c>
      <c r="AV121" t="n">
        <v>2.128746</v>
      </c>
      <c r="AW121" t="n">
        <v>2.165822</v>
      </c>
      <c r="AX121" t="n">
        <v>2.032986</v>
      </c>
      <c r="AY121" t="n">
        <v>0.88985</v>
      </c>
      <c r="AZ121" t="n">
        <v>1.965434</v>
      </c>
      <c r="BA121" t="n">
        <v>2.45295</v>
      </c>
      <c r="BB121" t="n">
        <v>2.192232</v>
      </c>
      <c r="BC121" t="n">
        <v>2.242841</v>
      </c>
      <c r="BD121" t="n">
        <v>1.632915</v>
      </c>
      <c r="BE121" t="n">
        <v>2.452859</v>
      </c>
      <c r="BF121" t="n">
        <v>1.638105</v>
      </c>
      <c r="BG121" t="n">
        <v>1.352432</v>
      </c>
      <c r="BH121" t="n">
        <v>1.926761</v>
      </c>
      <c r="BI121" t="n">
        <v>2.217795</v>
      </c>
      <c r="BJ121" t="n">
        <v>2.191322</v>
      </c>
      <c r="BK121" t="n">
        <v>2.238291</v>
      </c>
      <c r="BL121" t="n">
        <v>1.898252</v>
      </c>
      <c r="BM121" t="n">
        <v>2.410209</v>
      </c>
      <c r="BN121" t="n">
        <v>1.414097</v>
      </c>
    </row>
    <row r="122" spans="1:66">
      <c r="A122" t="n">
        <v>99.38416700000001</v>
      </c>
      <c r="B122" t="n">
        <v>4.141006944444444</v>
      </c>
      <c r="C122" t="n">
        <v>1.996919</v>
      </c>
      <c r="D122" t="n">
        <v>2.32377</v>
      </c>
      <c r="E122" t="n">
        <v>1.811395</v>
      </c>
      <c r="F122" t="n">
        <v>2.429288</v>
      </c>
      <c r="G122" t="n">
        <v>0.130314</v>
      </c>
      <c r="H122" t="n">
        <v>0.160139</v>
      </c>
      <c r="I122" t="n">
        <v>0.131131</v>
      </c>
      <c r="J122" t="n">
        <v>0.110227</v>
      </c>
      <c r="K122" t="n">
        <v>3.325754</v>
      </c>
      <c r="L122" t="n">
        <v>4.421317</v>
      </c>
      <c r="M122" t="n">
        <v>4.550246</v>
      </c>
      <c r="N122" t="n">
        <v>4.294951</v>
      </c>
      <c r="O122" t="n">
        <v>2.032692</v>
      </c>
      <c r="P122" t="n">
        <v>1.852188</v>
      </c>
      <c r="Q122" t="n">
        <v>2.240584</v>
      </c>
      <c r="R122" t="n">
        <v>1.941929</v>
      </c>
      <c r="S122" t="n">
        <v>0.108397</v>
      </c>
      <c r="T122" t="n">
        <v>1.013333</v>
      </c>
      <c r="U122" t="n">
        <v>1.864044</v>
      </c>
      <c r="V122" t="n">
        <v>1.995219</v>
      </c>
      <c r="W122" t="n">
        <v>1.984925</v>
      </c>
      <c r="X122" t="n">
        <v>1.972222</v>
      </c>
      <c r="Y122" t="n">
        <v>1.950992</v>
      </c>
      <c r="Z122" t="n">
        <v>1.549471</v>
      </c>
      <c r="AA122" t="n">
        <v>2.086383</v>
      </c>
      <c r="AB122" t="n">
        <v>2.076098</v>
      </c>
      <c r="AC122" t="n">
        <v>2.082169</v>
      </c>
      <c r="AD122" t="n">
        <v>2.09324</v>
      </c>
      <c r="AE122" t="n">
        <v>2.055977</v>
      </c>
      <c r="AF122" t="n">
        <v>2.09771</v>
      </c>
      <c r="AG122" t="n">
        <v>2.0823</v>
      </c>
      <c r="AH122" t="n">
        <v>1.392913</v>
      </c>
      <c r="AI122" t="n">
        <v>1.503945</v>
      </c>
      <c r="AJ122" t="n">
        <v>1.821396</v>
      </c>
      <c r="AK122" t="n">
        <v>1.99637</v>
      </c>
      <c r="AL122" t="n">
        <v>2.106931</v>
      </c>
      <c r="AM122" t="n">
        <v>2.048066</v>
      </c>
      <c r="AN122" t="n">
        <v>2.06281</v>
      </c>
      <c r="AO122" t="n">
        <v>2.106385</v>
      </c>
      <c r="AP122" t="n">
        <v>2.006963</v>
      </c>
      <c r="AQ122" t="n">
        <v>2.366193</v>
      </c>
      <c r="AR122" t="n">
        <v>2.229674</v>
      </c>
      <c r="AS122" t="n">
        <v>2.427068</v>
      </c>
      <c r="AT122" t="n">
        <v>2.314486</v>
      </c>
      <c r="AU122" t="n">
        <v>2.249768</v>
      </c>
      <c r="AV122" t="n">
        <v>2.143417</v>
      </c>
      <c r="AW122" t="n">
        <v>2.193168</v>
      </c>
      <c r="AX122" t="n">
        <v>2.045091</v>
      </c>
      <c r="AY122" t="n">
        <v>0.900427</v>
      </c>
      <c r="AZ122" t="n">
        <v>1.973114</v>
      </c>
      <c r="BA122" t="n">
        <v>2.463584</v>
      </c>
      <c r="BB122" t="n">
        <v>2.207321</v>
      </c>
      <c r="BC122" t="n">
        <v>2.261494</v>
      </c>
      <c r="BD122" t="n">
        <v>1.64401</v>
      </c>
      <c r="BE122" t="n">
        <v>2.472582</v>
      </c>
      <c r="BF122" t="n">
        <v>1.646616</v>
      </c>
      <c r="BG122" t="n">
        <v>1.358347</v>
      </c>
      <c r="BH122" t="n">
        <v>1.928726</v>
      </c>
      <c r="BI122" t="n">
        <v>2.226414</v>
      </c>
      <c r="BJ122" t="n">
        <v>2.204824</v>
      </c>
      <c r="BK122" t="n">
        <v>2.26704</v>
      </c>
      <c r="BL122" t="n">
        <v>1.916661</v>
      </c>
      <c r="BM122" t="n">
        <v>2.428293</v>
      </c>
      <c r="BN122" t="n">
        <v>1.424729</v>
      </c>
    </row>
    <row r="123" spans="1:66">
      <c r="A123" t="n">
        <v>100.384444</v>
      </c>
      <c r="B123" t="n">
        <v>4.182685185185185</v>
      </c>
      <c r="C123" t="n">
        <v>2.003257</v>
      </c>
      <c r="D123" t="n">
        <v>2.335895</v>
      </c>
      <c r="E123" t="n">
        <v>1.827765</v>
      </c>
      <c r="F123" t="n">
        <v>2.437208</v>
      </c>
      <c r="G123" t="n">
        <v>0.129324</v>
      </c>
      <c r="H123" t="n">
        <v>0.156302</v>
      </c>
      <c r="I123" t="n">
        <v>0.129726</v>
      </c>
      <c r="J123" t="n">
        <v>0.108099</v>
      </c>
      <c r="K123" t="n">
        <v>3.394573</v>
      </c>
      <c r="L123" t="n">
        <v>4.485849</v>
      </c>
      <c r="M123" t="n">
        <v>4.620626</v>
      </c>
      <c r="N123" t="n">
        <v>4.339782</v>
      </c>
      <c r="O123" t="n">
        <v>2.042498</v>
      </c>
      <c r="P123" t="n">
        <v>1.88111</v>
      </c>
      <c r="Q123" t="n">
        <v>2.260143</v>
      </c>
      <c r="R123" t="n">
        <v>1.960672</v>
      </c>
      <c r="S123" t="n">
        <v>0.106782</v>
      </c>
      <c r="T123" t="n">
        <v>1.024477</v>
      </c>
      <c r="U123" t="n">
        <v>1.868346</v>
      </c>
      <c r="V123" t="n">
        <v>2.009978</v>
      </c>
      <c r="W123" t="n">
        <v>1.998192</v>
      </c>
      <c r="X123" t="n">
        <v>1.987081</v>
      </c>
      <c r="Y123" t="n">
        <v>1.960637</v>
      </c>
      <c r="Z123" t="n">
        <v>1.557409</v>
      </c>
      <c r="AA123" t="n">
        <v>2.103209</v>
      </c>
      <c r="AB123" t="n">
        <v>2.096761</v>
      </c>
      <c r="AC123" t="n">
        <v>2.087312</v>
      </c>
      <c r="AD123" t="n">
        <v>2.103211</v>
      </c>
      <c r="AE123" t="n">
        <v>2.071099</v>
      </c>
      <c r="AF123" t="n">
        <v>2.114122</v>
      </c>
      <c r="AG123" t="n">
        <v>2.089981</v>
      </c>
      <c r="AH123" t="n">
        <v>1.403879</v>
      </c>
      <c r="AI123" t="n">
        <v>1.515438</v>
      </c>
      <c r="AJ123" t="n">
        <v>1.830559</v>
      </c>
      <c r="AK123" t="n">
        <v>2.015917</v>
      </c>
      <c r="AL123" t="n">
        <v>2.118945</v>
      </c>
      <c r="AM123" t="n">
        <v>2.067138</v>
      </c>
      <c r="AN123" t="n">
        <v>2.071018</v>
      </c>
      <c r="AO123" t="n">
        <v>2.119854</v>
      </c>
      <c r="AP123" t="n">
        <v>2.019184</v>
      </c>
      <c r="AQ123" t="n">
        <v>2.369721</v>
      </c>
      <c r="AR123" t="n">
        <v>2.248268</v>
      </c>
      <c r="AS123" t="n">
        <v>2.44603</v>
      </c>
      <c r="AT123" t="n">
        <v>2.319246</v>
      </c>
      <c r="AU123" t="n">
        <v>2.268989</v>
      </c>
      <c r="AV123" t="n">
        <v>2.164276</v>
      </c>
      <c r="AW123" t="n">
        <v>2.206764</v>
      </c>
      <c r="AX123" t="n">
        <v>2.062339</v>
      </c>
      <c r="AY123" t="n">
        <v>0.9060009999999999</v>
      </c>
      <c r="AZ123" t="n">
        <v>1.980561</v>
      </c>
      <c r="BA123" t="n">
        <v>2.483756</v>
      </c>
      <c r="BB123" t="n">
        <v>2.229834</v>
      </c>
      <c r="BC123" t="n">
        <v>2.259658</v>
      </c>
      <c r="BD123" t="n">
        <v>1.656002</v>
      </c>
      <c r="BE123" t="n">
        <v>2.491212</v>
      </c>
      <c r="BF123" t="n">
        <v>1.660872</v>
      </c>
      <c r="BG123" t="n">
        <v>1.359942</v>
      </c>
      <c r="BH123" t="n">
        <v>1.94134</v>
      </c>
      <c r="BI123" t="n">
        <v>2.246387</v>
      </c>
      <c r="BJ123" t="n">
        <v>2.223003</v>
      </c>
      <c r="BK123" t="n">
        <v>2.274439</v>
      </c>
      <c r="BL123" t="n">
        <v>1.928518</v>
      </c>
      <c r="BM123" t="n">
        <v>2.446851</v>
      </c>
      <c r="BN123" t="n">
        <v>1.44406</v>
      </c>
    </row>
    <row r="124" spans="1:66">
      <c r="A124" t="n">
        <v>101.383333</v>
      </c>
      <c r="B124" t="n">
        <v>4.224305555555556</v>
      </c>
      <c r="C124" t="n">
        <v>2.020423</v>
      </c>
      <c r="D124" t="n">
        <v>2.343658</v>
      </c>
      <c r="E124" t="n">
        <v>1.842435</v>
      </c>
      <c r="F124" t="n">
        <v>2.441949</v>
      </c>
      <c r="G124" t="n">
        <v>0.127059</v>
      </c>
      <c r="H124" t="n">
        <v>0.154932</v>
      </c>
      <c r="I124" t="n">
        <v>0.128414</v>
      </c>
      <c r="J124" t="n">
        <v>0.106369</v>
      </c>
      <c r="K124" t="n">
        <v>3.450475</v>
      </c>
      <c r="L124" t="n">
        <v>4.522391</v>
      </c>
      <c r="M124" t="n">
        <v>4.667527</v>
      </c>
      <c r="N124" t="n">
        <v>4.398514</v>
      </c>
      <c r="O124" t="n">
        <v>2.05747</v>
      </c>
      <c r="P124" t="n">
        <v>1.89618</v>
      </c>
      <c r="Q124" t="n">
        <v>2.266365</v>
      </c>
      <c r="R124" t="n">
        <v>1.9665</v>
      </c>
      <c r="S124" t="n">
        <v>0.107751</v>
      </c>
      <c r="T124" t="n">
        <v>1.02693</v>
      </c>
      <c r="U124" t="n">
        <v>1.886542</v>
      </c>
      <c r="V124" t="n">
        <v>2.026818</v>
      </c>
      <c r="W124" t="n">
        <v>2.00317</v>
      </c>
      <c r="X124" t="n">
        <v>2.004262</v>
      </c>
      <c r="Y124" t="n">
        <v>1.983782</v>
      </c>
      <c r="Z124" t="n">
        <v>1.571391</v>
      </c>
      <c r="AA124" t="n">
        <v>2.10886</v>
      </c>
      <c r="AB124" t="n">
        <v>2.105771</v>
      </c>
      <c r="AC124" t="n">
        <v>2.116864</v>
      </c>
      <c r="AD124" t="n">
        <v>2.118851</v>
      </c>
      <c r="AE124" t="n">
        <v>2.092318</v>
      </c>
      <c r="AF124" t="n">
        <v>2.127991</v>
      </c>
      <c r="AG124" t="n">
        <v>2.102285</v>
      </c>
      <c r="AH124" t="n">
        <v>1.42125</v>
      </c>
      <c r="AI124" t="n">
        <v>1.522173</v>
      </c>
      <c r="AJ124" t="n">
        <v>1.842502</v>
      </c>
      <c r="AK124" t="n">
        <v>2.020323</v>
      </c>
      <c r="AL124" t="n">
        <v>2.140517</v>
      </c>
      <c r="AM124" t="n">
        <v>2.089965</v>
      </c>
      <c r="AN124" t="n">
        <v>2.073348</v>
      </c>
      <c r="AO124" t="n">
        <v>2.124226</v>
      </c>
      <c r="AP124" t="n">
        <v>2.036824</v>
      </c>
      <c r="AQ124" t="n">
        <v>2.391951</v>
      </c>
      <c r="AR124" t="n">
        <v>2.270723</v>
      </c>
      <c r="AS124" t="n">
        <v>2.46741</v>
      </c>
      <c r="AT124" t="n">
        <v>2.34001</v>
      </c>
      <c r="AU124" t="n">
        <v>2.289937</v>
      </c>
      <c r="AV124" t="n">
        <v>2.173054</v>
      </c>
      <c r="AW124" t="n">
        <v>2.215049</v>
      </c>
      <c r="AX124" t="n">
        <v>2.077474</v>
      </c>
      <c r="AY124" t="n">
        <v>0.910807</v>
      </c>
      <c r="AZ124" t="n">
        <v>1.996103</v>
      </c>
      <c r="BA124" t="n">
        <v>2.500411</v>
      </c>
      <c r="BB124" t="n">
        <v>2.237431</v>
      </c>
      <c r="BC124" t="n">
        <v>2.279186</v>
      </c>
      <c r="BD124" t="n">
        <v>1.669033</v>
      </c>
      <c r="BE124" t="n">
        <v>2.50602</v>
      </c>
      <c r="BF124" t="n">
        <v>1.681967</v>
      </c>
      <c r="BG124" t="n">
        <v>1.364647</v>
      </c>
      <c r="BH124" t="n">
        <v>1.952768</v>
      </c>
      <c r="BI124" t="n">
        <v>2.268018</v>
      </c>
      <c r="BJ124" t="n">
        <v>2.237673</v>
      </c>
      <c r="BK124" t="n">
        <v>2.291291</v>
      </c>
      <c r="BL124" t="n">
        <v>1.936452</v>
      </c>
      <c r="BM124" t="n">
        <v>2.452325</v>
      </c>
      <c r="BN124" t="n">
        <v>1.463325</v>
      </c>
    </row>
    <row r="125" spans="1:66">
      <c r="A125" t="n">
        <v>102.381944</v>
      </c>
      <c r="B125" t="n">
        <v>4.265914351851852</v>
      </c>
      <c r="C125" t="n">
        <v>2.028011</v>
      </c>
      <c r="D125" t="n">
        <v>2.371464</v>
      </c>
      <c r="E125" t="n">
        <v>1.855647</v>
      </c>
      <c r="F125" t="n">
        <v>2.455314</v>
      </c>
      <c r="G125" t="n">
        <v>0.126478</v>
      </c>
      <c r="H125" t="n">
        <v>0.153166</v>
      </c>
      <c r="I125" t="n">
        <v>0.12562</v>
      </c>
      <c r="J125" t="n">
        <v>0.103448</v>
      </c>
      <c r="K125" t="n">
        <v>3.496824</v>
      </c>
      <c r="L125" t="n">
        <v>4.558238</v>
      </c>
      <c r="M125" t="n">
        <v>4.715761</v>
      </c>
      <c r="N125" t="n">
        <v>4.454453</v>
      </c>
      <c r="O125" t="n">
        <v>2.072845</v>
      </c>
      <c r="P125" t="n">
        <v>1.900628</v>
      </c>
      <c r="Q125" t="n">
        <v>2.286476</v>
      </c>
      <c r="R125" t="n">
        <v>1.981267</v>
      </c>
      <c r="S125" t="n">
        <v>0.106527</v>
      </c>
      <c r="T125" t="n">
        <v>1.030729</v>
      </c>
      <c r="U125" t="n">
        <v>1.896844</v>
      </c>
      <c r="V125" t="n">
        <v>2.039734</v>
      </c>
      <c r="W125" t="n">
        <v>2.024208</v>
      </c>
      <c r="X125" t="n">
        <v>2.012402</v>
      </c>
      <c r="Y125" t="n">
        <v>1.986652</v>
      </c>
      <c r="Z125" t="n">
        <v>1.587164</v>
      </c>
      <c r="AA125" t="n">
        <v>2.124427</v>
      </c>
      <c r="AB125" t="n">
        <v>2.112816</v>
      </c>
      <c r="AC125" t="n">
        <v>2.133189</v>
      </c>
      <c r="AD125" t="n">
        <v>2.128327</v>
      </c>
      <c r="AE125" t="n">
        <v>2.100797</v>
      </c>
      <c r="AF125" t="n">
        <v>2.142864</v>
      </c>
      <c r="AG125" t="n">
        <v>2.11476</v>
      </c>
      <c r="AH125" t="n">
        <v>1.429103</v>
      </c>
      <c r="AI125" t="n">
        <v>1.533475</v>
      </c>
      <c r="AJ125" t="n">
        <v>1.862095</v>
      </c>
      <c r="AK125" t="n">
        <v>2.03603</v>
      </c>
      <c r="AL125" t="n">
        <v>2.146651</v>
      </c>
      <c r="AM125" t="n">
        <v>2.101623</v>
      </c>
      <c r="AN125" t="n">
        <v>2.092909</v>
      </c>
      <c r="AO125" t="n">
        <v>2.142341</v>
      </c>
      <c r="AP125" t="n">
        <v>2.046899</v>
      </c>
      <c r="AQ125" t="n">
        <v>2.413373</v>
      </c>
      <c r="AR125" t="n">
        <v>2.290011</v>
      </c>
      <c r="AS125" t="n">
        <v>2.472394</v>
      </c>
      <c r="AT125" t="n">
        <v>2.360002</v>
      </c>
      <c r="AU125" t="n">
        <v>2.303748</v>
      </c>
      <c r="AV125" t="n">
        <v>2.193858</v>
      </c>
      <c r="AW125" t="n">
        <v>2.22446</v>
      </c>
      <c r="AX125" t="n">
        <v>2.092075</v>
      </c>
      <c r="AY125" t="n">
        <v>0.916266</v>
      </c>
      <c r="AZ125" t="n">
        <v>2.0113</v>
      </c>
      <c r="BA125" t="n">
        <v>2.526065</v>
      </c>
      <c r="BB125" t="n">
        <v>2.248686</v>
      </c>
      <c r="BC125" t="n">
        <v>2.288394</v>
      </c>
      <c r="BD125" t="n">
        <v>1.687172</v>
      </c>
      <c r="BE125" t="n">
        <v>2.518777</v>
      </c>
      <c r="BF125" t="n">
        <v>1.696258</v>
      </c>
      <c r="BG125" t="n">
        <v>1.358146</v>
      </c>
      <c r="BH125" t="n">
        <v>1.95593</v>
      </c>
      <c r="BI125" t="n">
        <v>2.282733</v>
      </c>
      <c r="BJ125" t="n">
        <v>2.255423</v>
      </c>
      <c r="BK125" t="n">
        <v>2.306535</v>
      </c>
      <c r="BL125" t="n">
        <v>1.952625</v>
      </c>
      <c r="BM125" t="n">
        <v>2.481531</v>
      </c>
      <c r="BN125" t="n">
        <v>1.470599</v>
      </c>
    </row>
    <row r="126" spans="1:66">
      <c r="A126" t="n">
        <v>103.381667</v>
      </c>
      <c r="B126" t="n">
        <v>4.307569444444444</v>
      </c>
      <c r="C126" t="n">
        <v>2.039642</v>
      </c>
      <c r="D126" t="n">
        <v>2.377593</v>
      </c>
      <c r="E126" t="n">
        <v>1.871221</v>
      </c>
      <c r="F126" t="n">
        <v>2.468879</v>
      </c>
      <c r="G126" t="n">
        <v>0.122515</v>
      </c>
      <c r="H126" t="n">
        <v>0.149289</v>
      </c>
      <c r="I126" t="n">
        <v>0.124857</v>
      </c>
      <c r="J126" t="n">
        <v>0.101223</v>
      </c>
      <c r="K126" t="n">
        <v>3.559274</v>
      </c>
      <c r="L126" t="n">
        <v>4.630507</v>
      </c>
      <c r="M126" t="n">
        <v>4.762507</v>
      </c>
      <c r="N126" t="n">
        <v>4.515494</v>
      </c>
      <c r="O126" t="n">
        <v>2.075745</v>
      </c>
      <c r="P126" t="n">
        <v>1.910614</v>
      </c>
      <c r="Q126" t="n">
        <v>2.293238</v>
      </c>
      <c r="R126" t="n">
        <v>1.9845</v>
      </c>
      <c r="S126" t="n">
        <v>0.107568</v>
      </c>
      <c r="T126" t="n">
        <v>1.034817</v>
      </c>
      <c r="U126" t="n">
        <v>1.903889</v>
      </c>
      <c r="V126" t="n">
        <v>2.051058</v>
      </c>
      <c r="W126" t="n">
        <v>2.025725</v>
      </c>
      <c r="X126" t="n">
        <v>2.025933</v>
      </c>
      <c r="Y126" t="n">
        <v>1.99626</v>
      </c>
      <c r="Z126" t="n">
        <v>1.596116</v>
      </c>
      <c r="AA126" t="n">
        <v>2.142447</v>
      </c>
      <c r="AB126" t="n">
        <v>2.137279</v>
      </c>
      <c r="AC126" t="n">
        <v>2.142319</v>
      </c>
      <c r="AD126" t="n">
        <v>2.150252</v>
      </c>
      <c r="AE126" t="n">
        <v>2.119152</v>
      </c>
      <c r="AF126" t="n">
        <v>2.155585</v>
      </c>
      <c r="AG126" t="n">
        <v>2.1322</v>
      </c>
      <c r="AH126" t="n">
        <v>1.440724</v>
      </c>
      <c r="AI126" t="n">
        <v>1.537501</v>
      </c>
      <c r="AJ126" t="n">
        <v>1.871686</v>
      </c>
      <c r="AK126" t="n">
        <v>2.055915</v>
      </c>
      <c r="AL126" t="n">
        <v>2.164588</v>
      </c>
      <c r="AM126" t="n">
        <v>2.117936</v>
      </c>
      <c r="AN126" t="n">
        <v>2.119893</v>
      </c>
      <c r="AO126" t="n">
        <v>2.159902</v>
      </c>
      <c r="AP126" t="n">
        <v>2.053554</v>
      </c>
      <c r="AQ126" t="n">
        <v>2.433486</v>
      </c>
      <c r="AR126" t="n">
        <v>2.31187</v>
      </c>
      <c r="AS126" t="n">
        <v>2.493711</v>
      </c>
      <c r="AT126" t="n">
        <v>2.373158</v>
      </c>
      <c r="AU126" t="n">
        <v>2.321427</v>
      </c>
      <c r="AV126" t="n">
        <v>2.208519</v>
      </c>
      <c r="AW126" t="n">
        <v>2.232363</v>
      </c>
      <c r="AX126" t="n">
        <v>2.104227</v>
      </c>
      <c r="AY126" t="n">
        <v>0.925489</v>
      </c>
      <c r="AZ126" t="n">
        <v>2.011234</v>
      </c>
      <c r="BA126" t="n">
        <v>2.539138</v>
      </c>
      <c r="BB126" t="n">
        <v>2.276573</v>
      </c>
      <c r="BC126" t="n">
        <v>2.297199</v>
      </c>
      <c r="BD126" t="n">
        <v>1.69361</v>
      </c>
      <c r="BE126" t="n">
        <v>2.542438</v>
      </c>
      <c r="BF126" t="n">
        <v>1.702291</v>
      </c>
      <c r="BG126" t="n">
        <v>1.359143</v>
      </c>
      <c r="BH126" t="n">
        <v>1.972846</v>
      </c>
      <c r="BI126" t="n">
        <v>2.299056</v>
      </c>
      <c r="BJ126" t="n">
        <v>2.271756</v>
      </c>
      <c r="BK126" t="n">
        <v>2.318373</v>
      </c>
      <c r="BL126" t="n">
        <v>1.965894</v>
      </c>
      <c r="BM126" t="n">
        <v>2.494722</v>
      </c>
      <c r="BN126" t="n">
        <v>1.481501</v>
      </c>
    </row>
    <row r="127" spans="1:66">
      <c r="A127" t="n">
        <v>104.381389</v>
      </c>
      <c r="B127" t="n">
        <v>4.349224537037037</v>
      </c>
      <c r="C127" t="n">
        <v>2.057369</v>
      </c>
      <c r="D127" t="n">
        <v>2.390458</v>
      </c>
      <c r="E127" t="n">
        <v>1.896672</v>
      </c>
      <c r="F127" t="n">
        <v>2.481549</v>
      </c>
      <c r="G127" t="n">
        <v>0.12271</v>
      </c>
      <c r="H127" t="n">
        <v>0.146186</v>
      </c>
      <c r="I127" t="n">
        <v>0.123036</v>
      </c>
      <c r="J127" t="n">
        <v>0.100948</v>
      </c>
      <c r="K127" t="n">
        <v>3.610296</v>
      </c>
      <c r="L127" t="n">
        <v>4.687345</v>
      </c>
      <c r="M127" t="n">
        <v>4.826505</v>
      </c>
      <c r="N127" t="n">
        <v>4.563758</v>
      </c>
      <c r="O127" t="n">
        <v>2.087492</v>
      </c>
      <c r="P127" t="n">
        <v>1.922803</v>
      </c>
      <c r="Q127" t="n">
        <v>2.316825</v>
      </c>
      <c r="R127" t="n">
        <v>2.005563</v>
      </c>
      <c r="S127" t="n">
        <v>0.105792</v>
      </c>
      <c r="T127" t="n">
        <v>1.043295</v>
      </c>
      <c r="U127" t="n">
        <v>1.925697</v>
      </c>
      <c r="V127" t="n">
        <v>2.066301</v>
      </c>
      <c r="W127" t="n">
        <v>2.048325</v>
      </c>
      <c r="X127" t="n">
        <v>2.043099</v>
      </c>
      <c r="Y127" t="n">
        <v>2.013762</v>
      </c>
      <c r="Z127" t="n">
        <v>1.602717</v>
      </c>
      <c r="AA127" t="n">
        <v>2.163458</v>
      </c>
      <c r="AB127" t="n">
        <v>2.144109</v>
      </c>
      <c r="AC127" t="n">
        <v>2.161026</v>
      </c>
      <c r="AD127" t="n">
        <v>2.153908</v>
      </c>
      <c r="AE127" t="n">
        <v>2.127028</v>
      </c>
      <c r="AF127" t="n">
        <v>2.172497</v>
      </c>
      <c r="AG127" t="n">
        <v>2.145655</v>
      </c>
      <c r="AH127" t="n">
        <v>1.45435</v>
      </c>
      <c r="AI127" t="n">
        <v>1.554167</v>
      </c>
      <c r="AJ127" t="n">
        <v>1.888381</v>
      </c>
      <c r="AK127" t="n">
        <v>2.05709</v>
      </c>
      <c r="AL127" t="n">
        <v>2.18748</v>
      </c>
      <c r="AM127" t="n">
        <v>2.133355</v>
      </c>
      <c r="AN127" t="n">
        <v>2.124925</v>
      </c>
      <c r="AO127" t="n">
        <v>2.1779</v>
      </c>
      <c r="AP127" t="n">
        <v>2.066029</v>
      </c>
      <c r="AQ127" t="n">
        <v>2.449741</v>
      </c>
      <c r="AR127" t="n">
        <v>2.3383</v>
      </c>
      <c r="AS127" t="n">
        <v>2.509358</v>
      </c>
      <c r="AT127" t="n">
        <v>2.387264</v>
      </c>
      <c r="AU127" t="n">
        <v>2.340856</v>
      </c>
      <c r="AV127" t="n">
        <v>2.226782</v>
      </c>
      <c r="AW127" t="n">
        <v>2.252144</v>
      </c>
      <c r="AX127" t="n">
        <v>2.125686</v>
      </c>
      <c r="AY127" t="n">
        <v>0.932575</v>
      </c>
      <c r="AZ127" t="n">
        <v>2.034792</v>
      </c>
      <c r="BA127" t="n">
        <v>2.548691</v>
      </c>
      <c r="BB127" t="n">
        <v>2.286063</v>
      </c>
      <c r="BC127" t="n">
        <v>2.31205</v>
      </c>
      <c r="BD127" t="n">
        <v>1.713761</v>
      </c>
      <c r="BE127" t="n">
        <v>2.557556</v>
      </c>
      <c r="BF127" t="n">
        <v>1.713384</v>
      </c>
      <c r="BG127" t="n">
        <v>1.35769</v>
      </c>
      <c r="BH127" t="n">
        <v>1.988263</v>
      </c>
      <c r="BI127" t="n">
        <v>2.318729</v>
      </c>
      <c r="BJ127" t="n">
        <v>2.283664</v>
      </c>
      <c r="BK127" t="n">
        <v>2.340456</v>
      </c>
      <c r="BL127" t="n">
        <v>1.977614</v>
      </c>
      <c r="BM127" t="n">
        <v>2.508696</v>
      </c>
      <c r="BN127" t="n">
        <v>1.491624</v>
      </c>
    </row>
    <row r="128" spans="1:66">
      <c r="A128" t="n">
        <v>105.38</v>
      </c>
      <c r="B128" t="n">
        <v>4.390833333333333</v>
      </c>
      <c r="C128" t="n">
        <v>2.072305</v>
      </c>
      <c r="D128" t="n">
        <v>2.392803</v>
      </c>
      <c r="E128" t="n">
        <v>1.903142</v>
      </c>
      <c r="F128" t="n">
        <v>2.501298</v>
      </c>
      <c r="G128" t="n">
        <v>0.121343</v>
      </c>
      <c r="H128" t="n">
        <v>0.146162</v>
      </c>
      <c r="I128" t="n">
        <v>0.121</v>
      </c>
      <c r="J128" t="n">
        <v>0.096841</v>
      </c>
      <c r="K128" t="n">
        <v>3.656061</v>
      </c>
      <c r="L128" t="n">
        <v>4.720758</v>
      </c>
      <c r="M128" t="n">
        <v>4.876529</v>
      </c>
      <c r="N128" t="n">
        <v>4.615901</v>
      </c>
      <c r="O128" t="n">
        <v>2.103324</v>
      </c>
      <c r="P128" t="n">
        <v>1.944552</v>
      </c>
      <c r="Q128" t="n">
        <v>2.327292</v>
      </c>
      <c r="R128" t="n">
        <v>2.018864</v>
      </c>
      <c r="S128" t="n">
        <v>0.105345</v>
      </c>
      <c r="T128" t="n">
        <v>1.046941</v>
      </c>
      <c r="U128" t="n">
        <v>1.932795</v>
      </c>
      <c r="V128" t="n">
        <v>2.075984</v>
      </c>
      <c r="W128" t="n">
        <v>2.066497</v>
      </c>
      <c r="X128" t="n">
        <v>2.056133</v>
      </c>
      <c r="Y128" t="n">
        <v>2.027143</v>
      </c>
      <c r="Z128" t="n">
        <v>1.615217</v>
      </c>
      <c r="AA128" t="n">
        <v>2.170676</v>
      </c>
      <c r="AB128" t="n">
        <v>2.162723</v>
      </c>
      <c r="AC128" t="n">
        <v>2.171653</v>
      </c>
      <c r="AD128" t="n">
        <v>2.168063</v>
      </c>
      <c r="AE128" t="n">
        <v>2.139566</v>
      </c>
      <c r="AF128" t="n">
        <v>2.173184</v>
      </c>
      <c r="AG128" t="n">
        <v>2.162816</v>
      </c>
      <c r="AH128" t="n">
        <v>1.47047</v>
      </c>
      <c r="AI128" t="n">
        <v>1.562004</v>
      </c>
      <c r="AJ128" t="n">
        <v>1.897421</v>
      </c>
      <c r="AK128" t="n">
        <v>2.074279</v>
      </c>
      <c r="AL128" t="n">
        <v>2.192821</v>
      </c>
      <c r="AM128" t="n">
        <v>2.142892</v>
      </c>
      <c r="AN128" t="n">
        <v>2.140769</v>
      </c>
      <c r="AO128" t="n">
        <v>2.179632</v>
      </c>
      <c r="AP128" t="n">
        <v>2.076313</v>
      </c>
      <c r="AQ128" t="n">
        <v>2.471102</v>
      </c>
      <c r="AR128" t="n">
        <v>2.358588</v>
      </c>
      <c r="AS128" t="n">
        <v>2.529895</v>
      </c>
      <c r="AT128" t="n">
        <v>2.403434</v>
      </c>
      <c r="AU128" t="n">
        <v>2.350665</v>
      </c>
      <c r="AV128" t="n">
        <v>2.248901</v>
      </c>
      <c r="AW128" t="n">
        <v>2.252724</v>
      </c>
      <c r="AX128" t="n">
        <v>2.136598</v>
      </c>
      <c r="AY128" t="n">
        <v>0.9418570000000001</v>
      </c>
      <c r="AZ128" t="n">
        <v>2.042161</v>
      </c>
      <c r="BA128" t="n">
        <v>2.568225</v>
      </c>
      <c r="BB128" t="n">
        <v>2.307336</v>
      </c>
      <c r="BC128" t="n">
        <v>2.330292</v>
      </c>
      <c r="BD128" t="n">
        <v>1.725861</v>
      </c>
      <c r="BE128" t="n">
        <v>2.573283</v>
      </c>
      <c r="BF128" t="n">
        <v>1.730997</v>
      </c>
      <c r="BG128" t="n">
        <v>1.359358</v>
      </c>
      <c r="BH128" t="n">
        <v>1.991117</v>
      </c>
      <c r="BI128" t="n">
        <v>2.326802</v>
      </c>
      <c r="BJ128" t="n">
        <v>2.301571</v>
      </c>
      <c r="BK128" t="n">
        <v>2.354321</v>
      </c>
      <c r="BL128" t="n">
        <v>1.993799</v>
      </c>
      <c r="BM128" t="n">
        <v>2.516278</v>
      </c>
      <c r="BN128" t="n">
        <v>1.503074</v>
      </c>
    </row>
    <row r="129" spans="1:66">
      <c r="A129" t="n">
        <v>106.379167</v>
      </c>
      <c r="B129" t="n">
        <v>4.432465277777777</v>
      </c>
      <c r="C129" t="n">
        <v>2.085576</v>
      </c>
      <c r="D129" t="n">
        <v>2.409497</v>
      </c>
      <c r="E129" t="n">
        <v>1.918923</v>
      </c>
      <c r="F129" t="n">
        <v>2.511729</v>
      </c>
      <c r="G129" t="n">
        <v>0.117988</v>
      </c>
      <c r="H129" t="n">
        <v>0.144414</v>
      </c>
      <c r="I129" t="n">
        <v>0.120364</v>
      </c>
      <c r="J129" t="n">
        <v>0.09621499999999999</v>
      </c>
      <c r="K129" t="n">
        <v>3.714155</v>
      </c>
      <c r="L129" t="n">
        <v>4.769279</v>
      </c>
      <c r="M129" t="n">
        <v>4.915497</v>
      </c>
      <c r="N129" t="n">
        <v>4.657743</v>
      </c>
      <c r="O129" t="n">
        <v>2.121801</v>
      </c>
      <c r="P129" t="n">
        <v>1.95702</v>
      </c>
      <c r="Q129" t="n">
        <v>2.343334</v>
      </c>
      <c r="R129" t="n">
        <v>2.026477</v>
      </c>
      <c r="S129" t="n">
        <v>0.101558</v>
      </c>
      <c r="T129" t="n">
        <v>1.049014</v>
      </c>
      <c r="U129" t="n">
        <v>1.954411</v>
      </c>
      <c r="V129" t="n">
        <v>2.088936</v>
      </c>
      <c r="W129" t="n">
        <v>2.081464</v>
      </c>
      <c r="X129" t="n">
        <v>2.077615</v>
      </c>
      <c r="Y129" t="n">
        <v>2.041748</v>
      </c>
      <c r="Z129" t="n">
        <v>1.628191</v>
      </c>
      <c r="AA129" t="n">
        <v>2.181116</v>
      </c>
      <c r="AB129" t="n">
        <v>2.177519</v>
      </c>
      <c r="AC129" t="n">
        <v>2.187244</v>
      </c>
      <c r="AD129" t="n">
        <v>2.188004</v>
      </c>
      <c r="AE129" t="n">
        <v>2.150495</v>
      </c>
      <c r="AF129" t="n">
        <v>2.181586</v>
      </c>
      <c r="AG129" t="n">
        <v>2.175461</v>
      </c>
      <c r="AH129" t="n">
        <v>1.484598</v>
      </c>
      <c r="AI129" t="n">
        <v>1.566769</v>
      </c>
      <c r="AJ129" t="n">
        <v>1.910122</v>
      </c>
      <c r="AK129" t="n">
        <v>2.086476</v>
      </c>
      <c r="AL129" t="n">
        <v>2.2032</v>
      </c>
      <c r="AM129" t="n">
        <v>2.157856</v>
      </c>
      <c r="AN129" t="n">
        <v>2.156442</v>
      </c>
      <c r="AO129" t="n">
        <v>2.192508</v>
      </c>
      <c r="AP129" t="n">
        <v>2.091034</v>
      </c>
      <c r="AQ129" t="n">
        <v>2.485653</v>
      </c>
      <c r="AR129" t="n">
        <v>2.365845</v>
      </c>
      <c r="AS129" t="n">
        <v>2.548393</v>
      </c>
      <c r="AT129" t="n">
        <v>2.425258</v>
      </c>
      <c r="AU129" t="n">
        <v>2.379251</v>
      </c>
      <c r="AV129" t="n">
        <v>2.266965</v>
      </c>
      <c r="AW129" t="n">
        <v>2.271834</v>
      </c>
      <c r="AX129" t="n">
        <v>2.155522</v>
      </c>
      <c r="AY129" t="n">
        <v>0.950753</v>
      </c>
      <c r="AZ129" t="n">
        <v>2.060792</v>
      </c>
      <c r="BA129" t="n">
        <v>2.581997</v>
      </c>
      <c r="BB129" t="n">
        <v>2.318272</v>
      </c>
      <c r="BC129" t="n">
        <v>2.34954</v>
      </c>
      <c r="BD129" t="n">
        <v>1.734936</v>
      </c>
      <c r="BE129" t="n">
        <v>2.577124</v>
      </c>
      <c r="BF129" t="n">
        <v>1.737104</v>
      </c>
      <c r="BG129" t="n">
        <v>1.359794</v>
      </c>
      <c r="BH129" t="n">
        <v>1.994982</v>
      </c>
      <c r="BI129" t="n">
        <v>2.343704</v>
      </c>
      <c r="BJ129" t="n">
        <v>2.304442</v>
      </c>
      <c r="BK129" t="n">
        <v>2.377082</v>
      </c>
      <c r="BL129" t="n">
        <v>2.004087</v>
      </c>
      <c r="BM129" t="n">
        <v>2.540218</v>
      </c>
      <c r="BN129" t="n">
        <v>1.517992</v>
      </c>
    </row>
    <row r="130" spans="1:66">
      <c r="A130" t="n">
        <v>107.378611</v>
      </c>
      <c r="B130" t="n">
        <v>4.474108796296297</v>
      </c>
      <c r="C130" t="n">
        <v>2.095016</v>
      </c>
      <c r="D130" t="n">
        <v>2.421492</v>
      </c>
      <c r="E130" t="n">
        <v>1.928654</v>
      </c>
      <c r="F130" t="n">
        <v>2.522163</v>
      </c>
      <c r="G130" t="n">
        <v>0.117663</v>
      </c>
      <c r="H130" t="n">
        <v>0.141067</v>
      </c>
      <c r="I130" t="n">
        <v>0.118174</v>
      </c>
      <c r="J130" t="n">
        <v>0.095779</v>
      </c>
      <c r="K130" t="n">
        <v>3.76313</v>
      </c>
      <c r="L130" t="n">
        <v>4.829422</v>
      </c>
      <c r="M130" t="n">
        <v>4.959867</v>
      </c>
      <c r="N130" t="n">
        <v>4.69778</v>
      </c>
      <c r="O130" t="n">
        <v>2.125725</v>
      </c>
      <c r="P130" t="n">
        <v>1.968889</v>
      </c>
      <c r="Q130" t="n">
        <v>2.344773</v>
      </c>
      <c r="R130" t="n">
        <v>2.035291</v>
      </c>
      <c r="S130" t="n">
        <v>0.104898</v>
      </c>
      <c r="T130" t="n">
        <v>1.054796</v>
      </c>
      <c r="U130" t="n">
        <v>1.963922</v>
      </c>
      <c r="V130" t="n">
        <v>2.099005</v>
      </c>
      <c r="W130" t="n">
        <v>2.096765</v>
      </c>
      <c r="X130" t="n">
        <v>2.081856</v>
      </c>
      <c r="Y130" t="n">
        <v>2.056766</v>
      </c>
      <c r="Z130" t="n">
        <v>1.637565</v>
      </c>
      <c r="AA130" t="n">
        <v>2.198627</v>
      </c>
      <c r="AB130" t="n">
        <v>2.193824</v>
      </c>
      <c r="AC130" t="n">
        <v>2.196328</v>
      </c>
      <c r="AD130" t="n">
        <v>2.193986</v>
      </c>
      <c r="AE130" t="n">
        <v>2.15838</v>
      </c>
      <c r="AF130" t="n">
        <v>2.205744</v>
      </c>
      <c r="AG130" t="n">
        <v>2.179645</v>
      </c>
      <c r="AH130" t="n">
        <v>1.498328</v>
      </c>
      <c r="AI130" t="n">
        <v>1.570175</v>
      </c>
      <c r="AJ130" t="n">
        <v>1.924574</v>
      </c>
      <c r="AK130" t="n">
        <v>2.09596</v>
      </c>
      <c r="AL130" t="n">
        <v>2.215346</v>
      </c>
      <c r="AM130" t="n">
        <v>2.164555</v>
      </c>
      <c r="AN130" t="n">
        <v>2.163409</v>
      </c>
      <c r="AO130" t="n">
        <v>2.201016</v>
      </c>
      <c r="AP130" t="n">
        <v>2.104653</v>
      </c>
      <c r="AQ130" t="n">
        <v>2.504915</v>
      </c>
      <c r="AR130" t="n">
        <v>2.383315</v>
      </c>
      <c r="AS130" t="n">
        <v>2.547045</v>
      </c>
      <c r="AT130" t="n">
        <v>2.428356</v>
      </c>
      <c r="AU130" t="n">
        <v>2.388276</v>
      </c>
      <c r="AV130" t="n">
        <v>2.272755</v>
      </c>
      <c r="AW130" t="n">
        <v>2.286409</v>
      </c>
      <c r="AX130" t="n">
        <v>2.157892</v>
      </c>
      <c r="AY130" t="n">
        <v>0.954873</v>
      </c>
      <c r="AZ130" t="n">
        <v>2.075187</v>
      </c>
      <c r="BA130" t="n">
        <v>2.602788</v>
      </c>
      <c r="BB130" t="n">
        <v>2.335746</v>
      </c>
      <c r="BC130" t="n">
        <v>2.362335</v>
      </c>
      <c r="BD130" t="n">
        <v>1.753597</v>
      </c>
      <c r="BE130" t="n">
        <v>2.588053</v>
      </c>
      <c r="BF130" t="n">
        <v>1.753842</v>
      </c>
      <c r="BG130" t="n">
        <v>1.361144</v>
      </c>
      <c r="BH130" t="n">
        <v>2.009178</v>
      </c>
      <c r="BI130" t="n">
        <v>2.358343</v>
      </c>
      <c r="BJ130" t="n">
        <v>2.320692</v>
      </c>
      <c r="BK130" t="n">
        <v>2.382787</v>
      </c>
      <c r="BL130" t="n">
        <v>2.028571</v>
      </c>
      <c r="BM130" t="n">
        <v>2.552921</v>
      </c>
      <c r="BN130" t="n">
        <v>1.525314</v>
      </c>
    </row>
    <row r="131" spans="1:66">
      <c r="A131" t="n">
        <v>108.377778</v>
      </c>
      <c r="B131" t="n">
        <v>4.515740740740741</v>
      </c>
      <c r="C131" t="n">
        <v>2.124198</v>
      </c>
      <c r="D131" t="n">
        <v>2.436045</v>
      </c>
      <c r="E131" t="n">
        <v>1.946077</v>
      </c>
      <c r="F131" t="n">
        <v>2.530765</v>
      </c>
      <c r="G131" t="n">
        <v>0.117586</v>
      </c>
      <c r="H131" t="n">
        <v>0.140442</v>
      </c>
      <c r="I131" t="n">
        <v>0.118519</v>
      </c>
      <c r="J131" t="n">
        <v>0.094873</v>
      </c>
      <c r="K131" t="n">
        <v>3.804751</v>
      </c>
      <c r="L131" t="n">
        <v>4.882888</v>
      </c>
      <c r="M131" t="n">
        <v>5.021423</v>
      </c>
      <c r="N131" t="n">
        <v>4.76089</v>
      </c>
      <c r="O131" t="n">
        <v>2.13012</v>
      </c>
      <c r="P131" t="n">
        <v>1.972813</v>
      </c>
      <c r="Q131" t="n">
        <v>2.360259</v>
      </c>
      <c r="R131" t="n">
        <v>2.048698</v>
      </c>
      <c r="S131" t="n">
        <v>0.100381</v>
      </c>
      <c r="T131" t="n">
        <v>1.055796</v>
      </c>
      <c r="U131" t="n">
        <v>1.975753</v>
      </c>
      <c r="V131" t="n">
        <v>2.116127</v>
      </c>
      <c r="W131" t="n">
        <v>2.109533</v>
      </c>
      <c r="X131" t="n">
        <v>2.102263</v>
      </c>
      <c r="Y131" t="n">
        <v>2.065165</v>
      </c>
      <c r="Z131" t="n">
        <v>1.649016</v>
      </c>
      <c r="AA131" t="n">
        <v>2.209214</v>
      </c>
      <c r="AB131" t="n">
        <v>2.208385</v>
      </c>
      <c r="AC131" t="n">
        <v>2.213681</v>
      </c>
      <c r="AD131" t="n">
        <v>2.214344</v>
      </c>
      <c r="AE131" t="n">
        <v>2.17023</v>
      </c>
      <c r="AF131" t="n">
        <v>2.218531</v>
      </c>
      <c r="AG131" t="n">
        <v>2.189471</v>
      </c>
      <c r="AH131" t="n">
        <v>1.516712</v>
      </c>
      <c r="AI131" t="n">
        <v>1.578587</v>
      </c>
      <c r="AJ131" t="n">
        <v>1.933899</v>
      </c>
      <c r="AK131" t="n">
        <v>2.107619</v>
      </c>
      <c r="AL131" t="n">
        <v>2.229841</v>
      </c>
      <c r="AM131" t="n">
        <v>2.186564</v>
      </c>
      <c r="AN131" t="n">
        <v>2.169837</v>
      </c>
      <c r="AO131" t="n">
        <v>2.220359</v>
      </c>
      <c r="AP131" t="n">
        <v>2.119024</v>
      </c>
      <c r="AQ131" t="n">
        <v>2.520645</v>
      </c>
      <c r="AR131" t="n">
        <v>2.388973</v>
      </c>
      <c r="AS131" t="n">
        <v>2.572047</v>
      </c>
      <c r="AT131" t="n">
        <v>2.444424</v>
      </c>
      <c r="AU131" t="n">
        <v>2.39567</v>
      </c>
      <c r="AV131" t="n">
        <v>2.291611</v>
      </c>
      <c r="AW131" t="n">
        <v>2.304316</v>
      </c>
      <c r="AX131" t="n">
        <v>2.17733</v>
      </c>
      <c r="AY131" t="n">
        <v>0.961248</v>
      </c>
      <c r="AZ131" t="n">
        <v>2.089702</v>
      </c>
      <c r="BA131" t="n">
        <v>2.605756</v>
      </c>
      <c r="BB131" t="n">
        <v>2.355854</v>
      </c>
      <c r="BC131" t="n">
        <v>2.375757</v>
      </c>
      <c r="BD131" t="n">
        <v>1.757923</v>
      </c>
      <c r="BE131" t="n">
        <v>2.600649</v>
      </c>
      <c r="BF131" t="n">
        <v>1.762413</v>
      </c>
      <c r="BG131" t="n">
        <v>1.363405</v>
      </c>
      <c r="BH131" t="n">
        <v>2.021917</v>
      </c>
      <c r="BI131" t="n">
        <v>2.372352</v>
      </c>
      <c r="BJ131" t="n">
        <v>2.337157</v>
      </c>
      <c r="BK131" t="n">
        <v>2.393155</v>
      </c>
      <c r="BL131" t="n">
        <v>2.047767</v>
      </c>
      <c r="BM131" t="n">
        <v>2.565964</v>
      </c>
      <c r="BN131" t="n">
        <v>1.542452</v>
      </c>
    </row>
    <row r="132" spans="1:66">
      <c r="A132" t="n">
        <v>109.376667</v>
      </c>
      <c r="B132" t="n">
        <v>4.557361111111111</v>
      </c>
      <c r="C132" t="n">
        <v>2.140967</v>
      </c>
      <c r="D132" t="n">
        <v>2.448778</v>
      </c>
      <c r="E132" t="n">
        <v>1.962659</v>
      </c>
      <c r="F132" t="n">
        <v>2.546206</v>
      </c>
      <c r="G132" t="n">
        <v>0.114338</v>
      </c>
      <c r="H132" t="n">
        <v>0.13843</v>
      </c>
      <c r="I132" t="n">
        <v>0.115378</v>
      </c>
      <c r="J132" t="n">
        <v>0.093302</v>
      </c>
      <c r="K132" t="n">
        <v>3.861763</v>
      </c>
      <c r="L132" t="n">
        <v>4.917318</v>
      </c>
      <c r="M132" t="n">
        <v>5.072508</v>
      </c>
      <c r="N132" t="n">
        <v>4.790604</v>
      </c>
      <c r="O132" t="n">
        <v>2.143672</v>
      </c>
      <c r="P132" t="n">
        <v>1.987006</v>
      </c>
      <c r="Q132" t="n">
        <v>2.373728</v>
      </c>
      <c r="R132" t="n">
        <v>2.071946</v>
      </c>
      <c r="S132" t="n">
        <v>0.104785</v>
      </c>
      <c r="T132" t="n">
        <v>1.061501</v>
      </c>
      <c r="U132" t="n">
        <v>1.989794</v>
      </c>
      <c r="V132" t="n">
        <v>2.128291</v>
      </c>
      <c r="W132" t="n">
        <v>2.116641</v>
      </c>
      <c r="X132" t="n">
        <v>2.112485</v>
      </c>
      <c r="Y132" t="n">
        <v>2.07283</v>
      </c>
      <c r="Z132" t="n">
        <v>1.659039</v>
      </c>
      <c r="AA132" t="n">
        <v>2.230961</v>
      </c>
      <c r="AB132" t="n">
        <v>2.218111</v>
      </c>
      <c r="AC132" t="n">
        <v>2.236675</v>
      </c>
      <c r="AD132" t="n">
        <v>2.222399</v>
      </c>
      <c r="AE132" t="n">
        <v>2.195054</v>
      </c>
      <c r="AF132" t="n">
        <v>2.240308</v>
      </c>
      <c r="AG132" t="n">
        <v>2.199175</v>
      </c>
      <c r="AH132" t="n">
        <v>1.521633</v>
      </c>
      <c r="AI132" t="n">
        <v>1.591038</v>
      </c>
      <c r="AJ132" t="n">
        <v>1.940911</v>
      </c>
      <c r="AK132" t="n">
        <v>2.124656</v>
      </c>
      <c r="AL132" t="n">
        <v>2.240003</v>
      </c>
      <c r="AM132" t="n">
        <v>2.204877</v>
      </c>
      <c r="AN132" t="n">
        <v>2.188918</v>
      </c>
      <c r="AO132" t="n">
        <v>2.239836</v>
      </c>
      <c r="AP132" t="n">
        <v>2.1315</v>
      </c>
      <c r="AQ132" t="n">
        <v>2.541429</v>
      </c>
      <c r="AR132" t="n">
        <v>2.420116</v>
      </c>
      <c r="AS132" t="n">
        <v>2.582997</v>
      </c>
      <c r="AT132" t="n">
        <v>2.462342</v>
      </c>
      <c r="AU132" t="n">
        <v>2.414881</v>
      </c>
      <c r="AV132" t="n">
        <v>2.315367</v>
      </c>
      <c r="AW132" t="n">
        <v>2.318566</v>
      </c>
      <c r="AX132" t="n">
        <v>2.185585</v>
      </c>
      <c r="AY132" t="n">
        <v>0.968565</v>
      </c>
      <c r="AZ132" t="n">
        <v>2.107879</v>
      </c>
      <c r="BA132" t="n">
        <v>2.61739</v>
      </c>
      <c r="BB132" t="n">
        <v>2.367904</v>
      </c>
      <c r="BC132" t="n">
        <v>2.390969</v>
      </c>
      <c r="BD132" t="n">
        <v>1.78583</v>
      </c>
      <c r="BE132" t="n">
        <v>2.617972</v>
      </c>
      <c r="BF132" t="n">
        <v>1.774838</v>
      </c>
      <c r="BG132" t="n">
        <v>1.36446</v>
      </c>
      <c r="BH132" t="n">
        <v>2.036914</v>
      </c>
      <c r="BI132" t="n">
        <v>2.386452</v>
      </c>
      <c r="BJ132" t="n">
        <v>2.351733</v>
      </c>
      <c r="BK132" t="n">
        <v>2.401043</v>
      </c>
      <c r="BL132" t="n">
        <v>2.06609</v>
      </c>
      <c r="BM132" t="n">
        <v>2.584917</v>
      </c>
      <c r="BN132" t="n">
        <v>1.551309</v>
      </c>
    </row>
    <row r="133" spans="1:66">
      <c r="A133" t="n">
        <v>110.375833</v>
      </c>
      <c r="B133" t="n">
        <v>4.598993055555556</v>
      </c>
      <c r="C133" t="n">
        <v>2.150564</v>
      </c>
      <c r="D133" t="n">
        <v>2.456677</v>
      </c>
      <c r="E133" t="n">
        <v>1.973358</v>
      </c>
      <c r="F133" t="n">
        <v>2.549978</v>
      </c>
      <c r="G133" t="n">
        <v>0.114725</v>
      </c>
      <c r="H133" t="n">
        <v>0.135933</v>
      </c>
      <c r="I133" t="n">
        <v>0.116282</v>
      </c>
      <c r="J133" t="n">
        <v>0.09193900000000001</v>
      </c>
      <c r="K133" t="n">
        <v>3.900296</v>
      </c>
      <c r="L133" t="n">
        <v>4.959809</v>
      </c>
      <c r="M133" t="n">
        <v>5.128362</v>
      </c>
      <c r="N133" t="n">
        <v>4.829411</v>
      </c>
      <c r="O133" t="n">
        <v>2.167796</v>
      </c>
      <c r="P133" t="n">
        <v>2.004272</v>
      </c>
      <c r="Q133" t="n">
        <v>2.391669</v>
      </c>
      <c r="R133" t="n">
        <v>2.07549</v>
      </c>
      <c r="S133" t="n">
        <v>0.101695</v>
      </c>
      <c r="T133" t="n">
        <v>1.069212</v>
      </c>
      <c r="U133" t="n">
        <v>1.996991</v>
      </c>
      <c r="V133" t="n">
        <v>2.134919</v>
      </c>
      <c r="W133" t="n">
        <v>2.133745</v>
      </c>
      <c r="X133" t="n">
        <v>2.123755</v>
      </c>
      <c r="Y133" t="n">
        <v>2.091023</v>
      </c>
      <c r="Z133" t="n">
        <v>1.666918</v>
      </c>
      <c r="AA133" t="n">
        <v>2.246004</v>
      </c>
      <c r="AB133" t="n">
        <v>2.233352</v>
      </c>
      <c r="AC133" t="n">
        <v>2.238651</v>
      </c>
      <c r="AD133" t="n">
        <v>2.245334</v>
      </c>
      <c r="AE133" t="n">
        <v>2.205432</v>
      </c>
      <c r="AF133" t="n">
        <v>2.25388</v>
      </c>
      <c r="AG133" t="n">
        <v>2.214183</v>
      </c>
      <c r="AH133" t="n">
        <v>1.532847</v>
      </c>
      <c r="AI133" t="n">
        <v>1.604965</v>
      </c>
      <c r="AJ133" t="n">
        <v>1.955325</v>
      </c>
      <c r="AK133" t="n">
        <v>2.138675</v>
      </c>
      <c r="AL133" t="n">
        <v>2.2545</v>
      </c>
      <c r="AM133" t="n">
        <v>2.203905</v>
      </c>
      <c r="AN133" t="n">
        <v>2.204268</v>
      </c>
      <c r="AO133" t="n">
        <v>2.253472</v>
      </c>
      <c r="AP133" t="n">
        <v>2.143547</v>
      </c>
      <c r="AQ133" t="n">
        <v>2.565668</v>
      </c>
      <c r="AR133" t="n">
        <v>2.444971</v>
      </c>
      <c r="AS133" t="n">
        <v>2.606911</v>
      </c>
      <c r="AT133" t="n">
        <v>2.467746</v>
      </c>
      <c r="AU133" t="n">
        <v>2.436785</v>
      </c>
      <c r="AV133" t="n">
        <v>2.323013</v>
      </c>
      <c r="AW133" t="n">
        <v>2.331795</v>
      </c>
      <c r="AX133" t="n">
        <v>2.20606</v>
      </c>
      <c r="AY133" t="n">
        <v>0.971831</v>
      </c>
      <c r="AZ133" t="n">
        <v>2.125391</v>
      </c>
      <c r="BA133" t="n">
        <v>2.633433</v>
      </c>
      <c r="BB133" t="n">
        <v>2.374592</v>
      </c>
      <c r="BC133" t="n">
        <v>2.40173</v>
      </c>
      <c r="BD133" t="n">
        <v>1.790552</v>
      </c>
      <c r="BE133" t="n">
        <v>2.623994</v>
      </c>
      <c r="BF133" t="n">
        <v>1.793496</v>
      </c>
      <c r="BG133" t="n">
        <v>1.365698</v>
      </c>
      <c r="BH133" t="n">
        <v>2.045993</v>
      </c>
      <c r="BI133" t="n">
        <v>2.40182</v>
      </c>
      <c r="BJ133" t="n">
        <v>2.375601</v>
      </c>
      <c r="BK133" t="n">
        <v>2.416318</v>
      </c>
      <c r="BL133" t="n">
        <v>2.06587</v>
      </c>
      <c r="BM133" t="n">
        <v>2.5908</v>
      </c>
      <c r="BN133" t="n">
        <v>1.572447</v>
      </c>
    </row>
    <row r="134" spans="1:66">
      <c r="A134" t="n">
        <v>111.375556</v>
      </c>
      <c r="B134" t="n">
        <v>4.640648148148148</v>
      </c>
      <c r="C134" t="n">
        <v>2.15237</v>
      </c>
      <c r="D134" t="n">
        <v>2.468196</v>
      </c>
      <c r="E134" t="n">
        <v>1.984165</v>
      </c>
      <c r="F134" t="n">
        <v>2.561267</v>
      </c>
      <c r="G134" t="n">
        <v>0.112262</v>
      </c>
      <c r="H134" t="n">
        <v>0.136414</v>
      </c>
      <c r="I134" t="n">
        <v>0.114753</v>
      </c>
      <c r="J134" t="n">
        <v>0.090863</v>
      </c>
      <c r="K134" t="n">
        <v>3.9503</v>
      </c>
      <c r="L134" t="n">
        <v>5.021091</v>
      </c>
      <c r="M134" t="n">
        <v>5.176276</v>
      </c>
      <c r="N134" t="n">
        <v>4.890223</v>
      </c>
      <c r="O134" t="n">
        <v>2.188622</v>
      </c>
      <c r="P134" t="n">
        <v>2.018436</v>
      </c>
      <c r="Q134" t="n">
        <v>2.391137</v>
      </c>
      <c r="R134" t="n">
        <v>2.091091</v>
      </c>
      <c r="S134" t="n">
        <v>0.100561</v>
      </c>
      <c r="T134" t="n">
        <v>1.07051</v>
      </c>
      <c r="U134" t="n">
        <v>2.004233</v>
      </c>
      <c r="V134" t="n">
        <v>2.157681</v>
      </c>
      <c r="W134" t="n">
        <v>2.143574</v>
      </c>
      <c r="X134" t="n">
        <v>2.138046</v>
      </c>
      <c r="Y134" t="n">
        <v>2.10217</v>
      </c>
      <c r="Z134" t="n">
        <v>1.679468</v>
      </c>
      <c r="AA134" t="n">
        <v>2.255799</v>
      </c>
      <c r="AB134" t="n">
        <v>2.24662</v>
      </c>
      <c r="AC134" t="n">
        <v>2.254389</v>
      </c>
      <c r="AD134" t="n">
        <v>2.249501</v>
      </c>
      <c r="AE134" t="n">
        <v>2.216992</v>
      </c>
      <c r="AF134" t="n">
        <v>2.258907</v>
      </c>
      <c r="AG134" t="n">
        <v>2.232802</v>
      </c>
      <c r="AH134" t="n">
        <v>1.548433</v>
      </c>
      <c r="AI134" t="n">
        <v>1.611768</v>
      </c>
      <c r="AJ134" t="n">
        <v>1.959782</v>
      </c>
      <c r="AK134" t="n">
        <v>2.146387</v>
      </c>
      <c r="AL134" t="n">
        <v>2.270854</v>
      </c>
      <c r="AM134" t="n">
        <v>2.223068</v>
      </c>
      <c r="AN134" t="n">
        <v>2.212457</v>
      </c>
      <c r="AO134" t="n">
        <v>2.270465</v>
      </c>
      <c r="AP134" t="n">
        <v>2.153205</v>
      </c>
      <c r="AQ134" t="n">
        <v>2.579411</v>
      </c>
      <c r="AR134" t="n">
        <v>2.453077</v>
      </c>
      <c r="AS134" t="n">
        <v>2.608966</v>
      </c>
      <c r="AT134" t="n">
        <v>2.482143</v>
      </c>
      <c r="AU134" t="n">
        <v>2.449855</v>
      </c>
      <c r="AV134" t="n">
        <v>2.334972</v>
      </c>
      <c r="AW134" t="n">
        <v>2.346817</v>
      </c>
      <c r="AX134" t="n">
        <v>2.215039</v>
      </c>
      <c r="AY134" t="n">
        <v>0.977333</v>
      </c>
      <c r="AZ134" t="n">
        <v>2.131849</v>
      </c>
      <c r="BA134" t="n">
        <v>2.654906</v>
      </c>
      <c r="BB134" t="n">
        <v>2.384339</v>
      </c>
      <c r="BC134" t="n">
        <v>2.411682</v>
      </c>
      <c r="BD134" t="n">
        <v>1.81272</v>
      </c>
      <c r="BE134" t="n">
        <v>2.643301</v>
      </c>
      <c r="BF134" t="n">
        <v>1.80277</v>
      </c>
      <c r="BG134" t="n">
        <v>1.367023</v>
      </c>
      <c r="BH134" t="n">
        <v>2.053356</v>
      </c>
      <c r="BI134" t="n">
        <v>2.40764</v>
      </c>
      <c r="BJ134" t="n">
        <v>2.382402</v>
      </c>
      <c r="BK134" t="n">
        <v>2.428405</v>
      </c>
      <c r="BL134" t="n">
        <v>2.081998</v>
      </c>
      <c r="BM134" t="n">
        <v>2.606079</v>
      </c>
      <c r="BN134" t="n">
        <v>1.58076</v>
      </c>
    </row>
    <row r="135" spans="1:66">
      <c r="A135" t="n">
        <v>112.375</v>
      </c>
      <c r="B135" t="n">
        <v>4.682291666666667</v>
      </c>
      <c r="C135" t="n">
        <v>2.162529</v>
      </c>
      <c r="D135" t="n">
        <v>2.475982</v>
      </c>
      <c r="E135" t="n">
        <v>1.996866</v>
      </c>
      <c r="F135" t="n">
        <v>2.569453</v>
      </c>
      <c r="G135" t="n">
        <v>0.110163</v>
      </c>
      <c r="H135" t="n">
        <v>0.133159</v>
      </c>
      <c r="I135" t="n">
        <v>0.113002</v>
      </c>
      <c r="J135" t="n">
        <v>0.08910800000000001</v>
      </c>
      <c r="K135" t="n">
        <v>3.981779</v>
      </c>
      <c r="L135" t="n">
        <v>5.047789</v>
      </c>
      <c r="M135" t="n">
        <v>5.22205</v>
      </c>
      <c r="N135" t="n">
        <v>4.945124</v>
      </c>
      <c r="O135" t="n">
        <v>2.203098</v>
      </c>
      <c r="P135" t="n">
        <v>2.03064</v>
      </c>
      <c r="Q135" t="n">
        <v>2.407342</v>
      </c>
      <c r="R135" t="n">
        <v>2.10562</v>
      </c>
      <c r="S135" t="n">
        <v>0.101612</v>
      </c>
      <c r="T135" t="n">
        <v>1.074736</v>
      </c>
      <c r="U135" t="n">
        <v>2.026236</v>
      </c>
      <c r="V135" t="n">
        <v>2.170833</v>
      </c>
      <c r="W135" t="n">
        <v>2.155332</v>
      </c>
      <c r="X135" t="n">
        <v>2.155006</v>
      </c>
      <c r="Y135" t="n">
        <v>2.109313</v>
      </c>
      <c r="Z135" t="n">
        <v>1.697061</v>
      </c>
      <c r="AA135" t="n">
        <v>2.271756</v>
      </c>
      <c r="AB135" t="n">
        <v>2.254842</v>
      </c>
      <c r="AC135" t="n">
        <v>2.260127</v>
      </c>
      <c r="AD135" t="n">
        <v>2.25578</v>
      </c>
      <c r="AE135" t="n">
        <v>2.230334</v>
      </c>
      <c r="AF135" t="n">
        <v>2.27066</v>
      </c>
      <c r="AG135" t="n">
        <v>2.243153</v>
      </c>
      <c r="AH135" t="n">
        <v>1.558175</v>
      </c>
      <c r="AI135" t="n">
        <v>1.61586</v>
      </c>
      <c r="AJ135" t="n">
        <v>1.978991</v>
      </c>
      <c r="AK135" t="n">
        <v>2.1623</v>
      </c>
      <c r="AL135" t="n">
        <v>2.283224</v>
      </c>
      <c r="AM135" t="n">
        <v>2.242994</v>
      </c>
      <c r="AN135" t="n">
        <v>2.227655</v>
      </c>
      <c r="AO135" t="n">
        <v>2.27774</v>
      </c>
      <c r="AP135" t="n">
        <v>2.167109</v>
      </c>
      <c r="AQ135" t="n">
        <v>2.596344</v>
      </c>
      <c r="AR135" t="n">
        <v>2.468163</v>
      </c>
      <c r="AS135" t="n">
        <v>2.62141</v>
      </c>
      <c r="AT135" t="n">
        <v>2.492336</v>
      </c>
      <c r="AU135" t="n">
        <v>2.483172</v>
      </c>
      <c r="AV135" t="n">
        <v>2.356632</v>
      </c>
      <c r="AW135" t="n">
        <v>2.357511</v>
      </c>
      <c r="AX135" t="n">
        <v>2.223007</v>
      </c>
      <c r="AY135" t="n">
        <v>0.98605</v>
      </c>
      <c r="AZ135" t="n">
        <v>2.151923</v>
      </c>
      <c r="BA135" t="n">
        <v>2.672029</v>
      </c>
      <c r="BB135" t="n">
        <v>2.397994</v>
      </c>
      <c r="BC135" t="n">
        <v>2.430688</v>
      </c>
      <c r="BD135" t="n">
        <v>1.830621</v>
      </c>
      <c r="BE135" t="n">
        <v>2.652684</v>
      </c>
      <c r="BF135" t="n">
        <v>1.819012</v>
      </c>
      <c r="BG135" t="n">
        <v>1.368616</v>
      </c>
      <c r="BH135" t="n">
        <v>2.061574</v>
      </c>
      <c r="BI135" t="n">
        <v>2.42487</v>
      </c>
      <c r="BJ135" t="n">
        <v>2.382368</v>
      </c>
      <c r="BK135" t="n">
        <v>2.455532</v>
      </c>
      <c r="BL135" t="n">
        <v>2.092856</v>
      </c>
      <c r="BM135" t="n">
        <v>2.621204</v>
      </c>
      <c r="BN135" t="n">
        <v>1.593872</v>
      </c>
    </row>
    <row r="136" spans="1:66">
      <c r="A136" t="n">
        <v>113.374444</v>
      </c>
      <c r="B136" t="n">
        <v>4.723935185185185</v>
      </c>
      <c r="C136" t="n">
        <v>2.174977</v>
      </c>
      <c r="D136" t="n">
        <v>2.479722</v>
      </c>
      <c r="E136" t="n">
        <v>2.00859</v>
      </c>
      <c r="F136" t="n">
        <v>2.574814</v>
      </c>
      <c r="G136" t="n">
        <v>0.111381</v>
      </c>
      <c r="H136" t="n">
        <v>0.134787</v>
      </c>
      <c r="I136" t="n">
        <v>0.111703</v>
      </c>
      <c r="J136" t="n">
        <v>0.08772099999999999</v>
      </c>
      <c r="K136" t="n">
        <v>4.033646</v>
      </c>
      <c r="L136" t="n">
        <v>5.099258</v>
      </c>
      <c r="M136" t="n">
        <v>5.271873</v>
      </c>
      <c r="N136" t="n">
        <v>4.976592</v>
      </c>
      <c r="O136" t="n">
        <v>2.211974</v>
      </c>
      <c r="P136" t="n">
        <v>2.039401</v>
      </c>
      <c r="Q136" t="n">
        <v>2.422538</v>
      </c>
      <c r="R136" t="n">
        <v>2.111228</v>
      </c>
      <c r="S136" t="n">
        <v>0.100156</v>
      </c>
      <c r="T136" t="n">
        <v>1.077824</v>
      </c>
      <c r="U136" t="n">
        <v>2.037116</v>
      </c>
      <c r="V136" t="n">
        <v>2.188901</v>
      </c>
      <c r="W136" t="n">
        <v>2.16969</v>
      </c>
      <c r="X136" t="n">
        <v>2.175725</v>
      </c>
      <c r="Y136" t="n">
        <v>2.12916</v>
      </c>
      <c r="Z136" t="n">
        <v>1.708155</v>
      </c>
      <c r="AA136" t="n">
        <v>2.291641</v>
      </c>
      <c r="AB136" t="n">
        <v>2.266742</v>
      </c>
      <c r="AC136" t="n">
        <v>2.275169</v>
      </c>
      <c r="AD136" t="n">
        <v>2.27945</v>
      </c>
      <c r="AE136" t="n">
        <v>2.252488</v>
      </c>
      <c r="AF136" t="n">
        <v>2.281957</v>
      </c>
      <c r="AG136" t="n">
        <v>2.246807</v>
      </c>
      <c r="AH136" t="n">
        <v>1.572591</v>
      </c>
      <c r="AI136" t="n">
        <v>1.62042</v>
      </c>
      <c r="AJ136" t="n">
        <v>1.9911</v>
      </c>
      <c r="AK136" t="n">
        <v>2.168404</v>
      </c>
      <c r="AL136" t="n">
        <v>2.305144</v>
      </c>
      <c r="AM136" t="n">
        <v>2.248126</v>
      </c>
      <c r="AN136" t="n">
        <v>2.239743</v>
      </c>
      <c r="AO136" t="n">
        <v>2.293794</v>
      </c>
      <c r="AP136" t="n">
        <v>2.180313</v>
      </c>
      <c r="AQ136" t="n">
        <v>2.602581</v>
      </c>
      <c r="AR136" t="n">
        <v>2.482284</v>
      </c>
      <c r="AS136" t="n">
        <v>2.634936</v>
      </c>
      <c r="AT136" t="n">
        <v>2.501218</v>
      </c>
      <c r="AU136" t="n">
        <v>2.497912</v>
      </c>
      <c r="AV136" t="n">
        <v>2.35858</v>
      </c>
      <c r="AW136" t="n">
        <v>2.368401</v>
      </c>
      <c r="AX136" t="n">
        <v>2.236858</v>
      </c>
      <c r="AY136" t="n">
        <v>0.99964</v>
      </c>
      <c r="AZ136" t="n">
        <v>2.164653</v>
      </c>
      <c r="BA136" t="n">
        <v>2.694</v>
      </c>
      <c r="BB136" t="n">
        <v>2.409366</v>
      </c>
      <c r="BC136" t="n">
        <v>2.448262</v>
      </c>
      <c r="BD136" t="n">
        <v>1.839388</v>
      </c>
      <c r="BE136" t="n">
        <v>2.665479</v>
      </c>
      <c r="BF136" t="n">
        <v>1.834914</v>
      </c>
      <c r="BG136" t="n">
        <v>1.364497</v>
      </c>
      <c r="BH136" t="n">
        <v>2.075836</v>
      </c>
      <c r="BI136" t="n">
        <v>2.437037</v>
      </c>
      <c r="BJ136" t="n">
        <v>2.406721</v>
      </c>
      <c r="BK136" t="n">
        <v>2.45507</v>
      </c>
      <c r="BL136" t="n">
        <v>2.103997</v>
      </c>
      <c r="BM136" t="n">
        <v>2.634375</v>
      </c>
      <c r="BN136" t="n">
        <v>1.604158</v>
      </c>
    </row>
    <row r="137" spans="1:66">
      <c r="A137" t="n">
        <v>114.373889</v>
      </c>
      <c r="B137" t="n">
        <v>4.765578703703704</v>
      </c>
      <c r="C137" t="n">
        <v>2.198803</v>
      </c>
      <c r="D137" t="n">
        <v>2.49535</v>
      </c>
      <c r="E137" t="n">
        <v>2.023124</v>
      </c>
      <c r="F137" t="n">
        <v>2.584098</v>
      </c>
      <c r="G137" t="n">
        <v>0.110289</v>
      </c>
      <c r="H137" t="n">
        <v>0.131092</v>
      </c>
      <c r="I137" t="n">
        <v>0.111065</v>
      </c>
      <c r="J137" t="n">
        <v>0.086477</v>
      </c>
      <c r="K137" t="n">
        <v>4.095233</v>
      </c>
      <c r="L137" t="n">
        <v>5.146001</v>
      </c>
      <c r="M137" t="n">
        <v>5.325017</v>
      </c>
      <c r="N137" t="n">
        <v>5.034883</v>
      </c>
      <c r="O137" t="n">
        <v>2.221225</v>
      </c>
      <c r="P137" t="n">
        <v>2.05585</v>
      </c>
      <c r="Q137" t="n">
        <v>2.440362</v>
      </c>
      <c r="R137" t="n">
        <v>2.117429</v>
      </c>
      <c r="S137" t="n">
        <v>0.101689</v>
      </c>
      <c r="T137" t="n">
        <v>1.08684</v>
      </c>
      <c r="U137" t="n">
        <v>2.043316</v>
      </c>
      <c r="V137" t="n">
        <v>2.194202</v>
      </c>
      <c r="W137" t="n">
        <v>2.179534</v>
      </c>
      <c r="X137" t="n">
        <v>2.186469</v>
      </c>
      <c r="Y137" t="n">
        <v>2.130901</v>
      </c>
      <c r="Z137" t="n">
        <v>1.710436</v>
      </c>
      <c r="AA137" t="n">
        <v>2.309101</v>
      </c>
      <c r="AB137" t="n">
        <v>2.280788</v>
      </c>
      <c r="AC137" t="n">
        <v>2.286321</v>
      </c>
      <c r="AD137" t="n">
        <v>2.28862</v>
      </c>
      <c r="AE137" t="n">
        <v>2.261369</v>
      </c>
      <c r="AF137" t="n">
        <v>2.299509</v>
      </c>
      <c r="AG137" t="n">
        <v>2.257317</v>
      </c>
      <c r="AH137" t="n">
        <v>1.58471</v>
      </c>
      <c r="AI137" t="n">
        <v>1.628418</v>
      </c>
      <c r="AJ137" t="n">
        <v>1.99586</v>
      </c>
      <c r="AK137" t="n">
        <v>2.183869</v>
      </c>
      <c r="AL137" t="n">
        <v>2.30524</v>
      </c>
      <c r="AM137" t="n">
        <v>2.266413</v>
      </c>
      <c r="AN137" t="n">
        <v>2.256316</v>
      </c>
      <c r="AO137" t="n">
        <v>2.29566</v>
      </c>
      <c r="AP137" t="n">
        <v>2.184837</v>
      </c>
      <c r="AQ137" t="n">
        <v>2.613809</v>
      </c>
      <c r="AR137" t="n">
        <v>2.496681</v>
      </c>
      <c r="AS137" t="n">
        <v>2.649492</v>
      </c>
      <c r="AT137" t="n">
        <v>2.514317</v>
      </c>
      <c r="AU137" t="n">
        <v>2.505873</v>
      </c>
      <c r="AV137" t="n">
        <v>2.374725</v>
      </c>
      <c r="AW137" t="n">
        <v>2.387096</v>
      </c>
      <c r="AX137" t="n">
        <v>2.263272</v>
      </c>
      <c r="AY137" t="n">
        <v>1.009609</v>
      </c>
      <c r="AZ137" t="n">
        <v>2.180233</v>
      </c>
      <c r="BA137" t="n">
        <v>2.698636</v>
      </c>
      <c r="BB137" t="n">
        <v>2.42306</v>
      </c>
      <c r="BC137" t="n">
        <v>2.458913</v>
      </c>
      <c r="BD137" t="n">
        <v>1.848058</v>
      </c>
      <c r="BE137" t="n">
        <v>2.664617</v>
      </c>
      <c r="BF137" t="n">
        <v>1.851199</v>
      </c>
      <c r="BG137" t="n">
        <v>1.366864</v>
      </c>
      <c r="BH137" t="n">
        <v>2.084416</v>
      </c>
      <c r="BI137" t="n">
        <v>2.45052</v>
      </c>
      <c r="BJ137" t="n">
        <v>2.409629</v>
      </c>
      <c r="BK137" t="n">
        <v>2.472553</v>
      </c>
      <c r="BL137" t="n">
        <v>2.124952</v>
      </c>
      <c r="BM137" t="n">
        <v>2.649164</v>
      </c>
      <c r="BN137" t="n">
        <v>1.617896</v>
      </c>
    </row>
    <row r="138" spans="1:66">
      <c r="A138" t="n">
        <v>115.3725</v>
      </c>
      <c r="B138" t="n">
        <v>4.8071875</v>
      </c>
      <c r="C138" t="n">
        <v>2.204732</v>
      </c>
      <c r="D138" t="n">
        <v>2.504638</v>
      </c>
      <c r="E138" t="n">
        <v>2.036387</v>
      </c>
      <c r="F138" t="n">
        <v>2.607657</v>
      </c>
      <c r="G138" t="n">
        <v>0.107993</v>
      </c>
      <c r="H138" t="n">
        <v>0.129782</v>
      </c>
      <c r="I138" t="n">
        <v>0.109757</v>
      </c>
      <c r="J138" t="n">
        <v>0.08726299999999999</v>
      </c>
      <c r="K138" t="n">
        <v>4.149771</v>
      </c>
      <c r="L138" t="n">
        <v>5.177901</v>
      </c>
      <c r="M138" t="n">
        <v>5.367902</v>
      </c>
      <c r="N138" t="n">
        <v>5.073995</v>
      </c>
      <c r="O138" t="n">
        <v>2.23425</v>
      </c>
      <c r="P138" t="n">
        <v>2.060016</v>
      </c>
      <c r="Q138" t="n">
        <v>2.449249</v>
      </c>
      <c r="R138" t="n">
        <v>2.1286</v>
      </c>
      <c r="S138" t="n">
        <v>0.101137</v>
      </c>
      <c r="T138" t="n">
        <v>1.087036</v>
      </c>
      <c r="U138" t="n">
        <v>2.058897</v>
      </c>
      <c r="V138" t="n">
        <v>2.202907</v>
      </c>
      <c r="W138" t="n">
        <v>2.193716</v>
      </c>
      <c r="X138" t="n">
        <v>2.199677</v>
      </c>
      <c r="Y138" t="n">
        <v>2.154596</v>
      </c>
      <c r="Z138" t="n">
        <v>1.729202</v>
      </c>
      <c r="AA138" t="n">
        <v>2.324975</v>
      </c>
      <c r="AB138" t="n">
        <v>2.280344</v>
      </c>
      <c r="AC138" t="n">
        <v>2.304494</v>
      </c>
      <c r="AD138" t="n">
        <v>2.30272</v>
      </c>
      <c r="AE138" t="n">
        <v>2.280918</v>
      </c>
      <c r="AF138" t="n">
        <v>2.319007</v>
      </c>
      <c r="AG138" t="n">
        <v>2.275063</v>
      </c>
      <c r="AH138" t="n">
        <v>1.588166</v>
      </c>
      <c r="AI138" t="n">
        <v>1.640067</v>
      </c>
      <c r="AJ138" t="n">
        <v>2.010118</v>
      </c>
      <c r="AK138" t="n">
        <v>2.201521</v>
      </c>
      <c r="AL138" t="n">
        <v>2.311618</v>
      </c>
      <c r="AM138" t="n">
        <v>2.283362</v>
      </c>
      <c r="AN138" t="n">
        <v>2.279005</v>
      </c>
      <c r="AO138" t="n">
        <v>2.323406</v>
      </c>
      <c r="AP138" t="n">
        <v>2.199408</v>
      </c>
      <c r="AQ138" t="n">
        <v>2.62984</v>
      </c>
      <c r="AR138" t="n">
        <v>2.51017</v>
      </c>
      <c r="AS138" t="n">
        <v>2.673396</v>
      </c>
      <c r="AT138" t="n">
        <v>2.527055</v>
      </c>
      <c r="AU138" t="n">
        <v>2.522048</v>
      </c>
      <c r="AV138" t="n">
        <v>2.386251</v>
      </c>
      <c r="AW138" t="n">
        <v>2.407345</v>
      </c>
      <c r="AX138" t="n">
        <v>2.264506</v>
      </c>
      <c r="AY138" t="n">
        <v>1.013391</v>
      </c>
      <c r="AZ138" t="n">
        <v>2.198123</v>
      </c>
      <c r="BA138" t="n">
        <v>2.70831</v>
      </c>
      <c r="BB138" t="n">
        <v>2.432927</v>
      </c>
      <c r="BC138" t="n">
        <v>2.472011</v>
      </c>
      <c r="BD138" t="n">
        <v>1.849947</v>
      </c>
      <c r="BE138" t="n">
        <v>2.682264</v>
      </c>
      <c r="BF138" t="n">
        <v>1.857556</v>
      </c>
      <c r="BG138" t="n">
        <v>1.362619</v>
      </c>
      <c r="BH138" t="n">
        <v>2.092155</v>
      </c>
      <c r="BI138" t="n">
        <v>2.462858</v>
      </c>
      <c r="BJ138" t="n">
        <v>2.427016</v>
      </c>
      <c r="BK138" t="n">
        <v>2.489347</v>
      </c>
      <c r="BL138" t="n">
        <v>2.128506</v>
      </c>
      <c r="BM138" t="n">
        <v>2.661132</v>
      </c>
      <c r="BN138" t="n">
        <v>1.626698</v>
      </c>
    </row>
    <row r="139" spans="1:66">
      <c r="A139" t="n">
        <v>116.371667</v>
      </c>
      <c r="B139" t="n">
        <v>4.848819444444445</v>
      </c>
      <c r="C139" t="n">
        <v>2.2163</v>
      </c>
      <c r="D139" t="n">
        <v>2.510189</v>
      </c>
      <c r="E139" t="n">
        <v>2.053544</v>
      </c>
      <c r="F139" t="n">
        <v>2.617269</v>
      </c>
      <c r="G139" t="n">
        <v>0.108265</v>
      </c>
      <c r="H139" t="n">
        <v>0.129937</v>
      </c>
      <c r="I139" t="n">
        <v>0.111391</v>
      </c>
      <c r="J139" t="n">
        <v>0.08565300000000001</v>
      </c>
      <c r="K139" t="n">
        <v>4.190152</v>
      </c>
      <c r="L139" t="n">
        <v>5.21613</v>
      </c>
      <c r="M139" t="n">
        <v>5.40351</v>
      </c>
      <c r="N139" t="n">
        <v>5.102605</v>
      </c>
      <c r="O139" t="n">
        <v>2.248043</v>
      </c>
      <c r="P139" t="n">
        <v>2.07236</v>
      </c>
      <c r="Q139" t="n">
        <v>2.468158</v>
      </c>
      <c r="R139" t="n">
        <v>2.144922</v>
      </c>
      <c r="S139" t="n">
        <v>0.101296</v>
      </c>
      <c r="T139" t="n">
        <v>1.09379</v>
      </c>
      <c r="U139" t="n">
        <v>2.074016</v>
      </c>
      <c r="V139" t="n">
        <v>2.212631</v>
      </c>
      <c r="W139" t="n">
        <v>2.211955</v>
      </c>
      <c r="X139" t="n">
        <v>2.216465</v>
      </c>
      <c r="Y139" t="n">
        <v>2.167586</v>
      </c>
      <c r="Z139" t="n">
        <v>1.743465</v>
      </c>
      <c r="AA139" t="n">
        <v>2.336604</v>
      </c>
      <c r="AB139" t="n">
        <v>2.294487</v>
      </c>
      <c r="AC139" t="n">
        <v>2.315396</v>
      </c>
      <c r="AD139" t="n">
        <v>2.307229</v>
      </c>
      <c r="AE139" t="n">
        <v>2.294372</v>
      </c>
      <c r="AF139" t="n">
        <v>2.335876</v>
      </c>
      <c r="AG139" t="n">
        <v>2.293343</v>
      </c>
      <c r="AH139" t="n">
        <v>1.601071</v>
      </c>
      <c r="AI139" t="n">
        <v>1.647673</v>
      </c>
      <c r="AJ139" t="n">
        <v>2.02534</v>
      </c>
      <c r="AK139" t="n">
        <v>2.208269</v>
      </c>
      <c r="AL139" t="n">
        <v>2.331206</v>
      </c>
      <c r="AM139" t="n">
        <v>2.304398</v>
      </c>
      <c r="AN139" t="n">
        <v>2.289474</v>
      </c>
      <c r="AO139" t="n">
        <v>2.336929</v>
      </c>
      <c r="AP139" t="n">
        <v>2.22131</v>
      </c>
      <c r="AQ139" t="n">
        <v>2.645705</v>
      </c>
      <c r="AR139" t="n">
        <v>2.528607</v>
      </c>
      <c r="AS139" t="n">
        <v>2.683074</v>
      </c>
      <c r="AT139" t="n">
        <v>2.5393</v>
      </c>
      <c r="AU139" t="n">
        <v>2.537649</v>
      </c>
      <c r="AV139" t="n">
        <v>2.381409</v>
      </c>
      <c r="AW139" t="n">
        <v>2.414853</v>
      </c>
      <c r="AX139" t="n">
        <v>2.275697</v>
      </c>
      <c r="AY139" t="n">
        <v>1.026464</v>
      </c>
      <c r="AZ139" t="n">
        <v>2.207671</v>
      </c>
      <c r="BA139" t="n">
        <v>2.71365</v>
      </c>
      <c r="BB139" t="n">
        <v>2.454743</v>
      </c>
      <c r="BC139" t="n">
        <v>2.492378</v>
      </c>
      <c r="BD139" t="n">
        <v>1.870161</v>
      </c>
      <c r="BE139" t="n">
        <v>2.699384</v>
      </c>
      <c r="BF139" t="n">
        <v>1.881585</v>
      </c>
      <c r="BG139" t="n">
        <v>1.36169</v>
      </c>
      <c r="BH139" t="n">
        <v>2.110479</v>
      </c>
      <c r="BI139" t="n">
        <v>2.478174</v>
      </c>
      <c r="BJ139" t="n">
        <v>2.444053</v>
      </c>
      <c r="BK139" t="n">
        <v>2.516116</v>
      </c>
      <c r="BL139" t="n">
        <v>2.151195</v>
      </c>
      <c r="BM139" t="n">
        <v>2.690452</v>
      </c>
      <c r="BN139" t="n">
        <v>1.63833</v>
      </c>
    </row>
    <row r="140" spans="1:66">
      <c r="A140" t="n">
        <v>117.371667</v>
      </c>
      <c r="B140" t="n">
        <v>4.890486111111112</v>
      </c>
      <c r="C140" t="n">
        <v>2.22755</v>
      </c>
      <c r="D140" t="n">
        <v>2.522902</v>
      </c>
      <c r="E140" t="n">
        <v>2.066763</v>
      </c>
      <c r="F140" t="n">
        <v>2.617033</v>
      </c>
      <c r="G140" t="n">
        <v>0.10509</v>
      </c>
      <c r="H140" t="n">
        <v>0.128642</v>
      </c>
      <c r="I140" t="n">
        <v>0.109372</v>
      </c>
      <c r="J140" t="n">
        <v>0.083569</v>
      </c>
      <c r="K140" t="n">
        <v>4.225407</v>
      </c>
      <c r="L140" t="n">
        <v>5.261486</v>
      </c>
      <c r="M140" t="n">
        <v>5.44387</v>
      </c>
      <c r="N140" t="n">
        <v>5.167272</v>
      </c>
      <c r="O140" t="n">
        <v>2.256657</v>
      </c>
      <c r="P140" t="n">
        <v>2.079638</v>
      </c>
      <c r="Q140" t="n">
        <v>2.48803</v>
      </c>
      <c r="R140" t="n">
        <v>2.151608</v>
      </c>
      <c r="S140" t="n">
        <v>0.101965</v>
      </c>
      <c r="T140" t="n">
        <v>1.097393</v>
      </c>
      <c r="U140" t="n">
        <v>2.089871</v>
      </c>
      <c r="V140" t="n">
        <v>2.226583</v>
      </c>
      <c r="W140" t="n">
        <v>2.210076</v>
      </c>
      <c r="X140" t="n">
        <v>2.214015</v>
      </c>
      <c r="Y140" t="n">
        <v>2.17744</v>
      </c>
      <c r="Z140" t="n">
        <v>1.754843</v>
      </c>
      <c r="AA140" t="n">
        <v>2.347167</v>
      </c>
      <c r="AB140" t="n">
        <v>2.302227</v>
      </c>
      <c r="AC140" t="n">
        <v>2.325342</v>
      </c>
      <c r="AD140" t="n">
        <v>2.325189</v>
      </c>
      <c r="AE140" t="n">
        <v>2.302781</v>
      </c>
      <c r="AF140" t="n">
        <v>2.34087</v>
      </c>
      <c r="AG140" t="n">
        <v>2.300635</v>
      </c>
      <c r="AH140" t="n">
        <v>1.614003</v>
      </c>
      <c r="AI140" t="n">
        <v>1.658162</v>
      </c>
      <c r="AJ140" t="n">
        <v>2.043832</v>
      </c>
      <c r="AK140" t="n">
        <v>2.221931</v>
      </c>
      <c r="AL140" t="n">
        <v>2.342051</v>
      </c>
      <c r="AM140" t="n">
        <v>2.309349</v>
      </c>
      <c r="AN140" t="n">
        <v>2.306863</v>
      </c>
      <c r="AO140" t="n">
        <v>2.339216</v>
      </c>
      <c r="AP140" t="n">
        <v>2.226967</v>
      </c>
      <c r="AQ140" t="n">
        <v>2.670186</v>
      </c>
      <c r="AR140" t="n">
        <v>2.532857</v>
      </c>
      <c r="AS140" t="n">
        <v>2.693727</v>
      </c>
      <c r="AT140" t="n">
        <v>2.550254</v>
      </c>
      <c r="AU140" t="n">
        <v>2.549815</v>
      </c>
      <c r="AV140" t="n">
        <v>2.396865</v>
      </c>
      <c r="AW140" t="n">
        <v>2.433394</v>
      </c>
      <c r="AX140" t="n">
        <v>2.284416</v>
      </c>
      <c r="AY140" t="n">
        <v>1.03496</v>
      </c>
      <c r="AZ140" t="n">
        <v>2.231092</v>
      </c>
      <c r="BA140" t="n">
        <v>2.716137</v>
      </c>
      <c r="BB140" t="n">
        <v>2.459064</v>
      </c>
      <c r="BC140" t="n">
        <v>2.507293</v>
      </c>
      <c r="BD140" t="n">
        <v>1.876095</v>
      </c>
      <c r="BE140" t="n">
        <v>2.720866</v>
      </c>
      <c r="BF140" t="n">
        <v>1.891843</v>
      </c>
      <c r="BG140" t="n">
        <v>1.365715</v>
      </c>
      <c r="BH140" t="n">
        <v>2.12009</v>
      </c>
      <c r="BI140" t="n">
        <v>2.486031</v>
      </c>
      <c r="BJ140" t="n">
        <v>2.456669</v>
      </c>
      <c r="BK140" t="n">
        <v>2.527567</v>
      </c>
      <c r="BL140" t="n">
        <v>2.164453</v>
      </c>
      <c r="BM140" t="n">
        <v>2.698558</v>
      </c>
      <c r="BN140" t="n">
        <v>1.656309</v>
      </c>
    </row>
    <row r="141" spans="1:66">
      <c r="A141" t="n">
        <v>118.370833</v>
      </c>
      <c r="B141" t="n">
        <v>4.932118055555556</v>
      </c>
      <c r="C141" t="n">
        <v>2.248901</v>
      </c>
      <c r="D141" t="n">
        <v>2.534414</v>
      </c>
      <c r="E141" t="n">
        <v>2.082882</v>
      </c>
      <c r="F141" t="n">
        <v>2.631665</v>
      </c>
      <c r="G141" t="n">
        <v>0.107156</v>
      </c>
      <c r="H141" t="n">
        <v>0.128455</v>
      </c>
      <c r="I141" t="n">
        <v>0.108951</v>
      </c>
      <c r="J141" t="n">
        <v>0.082521</v>
      </c>
      <c r="K141" t="n">
        <v>4.290269</v>
      </c>
      <c r="L141" t="n">
        <v>5.308955</v>
      </c>
      <c r="M141" t="n">
        <v>5.47586</v>
      </c>
      <c r="N141" t="n">
        <v>5.203702</v>
      </c>
      <c r="O141" t="n">
        <v>2.263098</v>
      </c>
      <c r="P141" t="n">
        <v>2.092839</v>
      </c>
      <c r="Q141" t="n">
        <v>2.499516</v>
      </c>
      <c r="R141" t="n">
        <v>2.165566</v>
      </c>
      <c r="S141" t="n">
        <v>0.10107</v>
      </c>
      <c r="T141" t="n">
        <v>1.102811</v>
      </c>
      <c r="U141" t="n">
        <v>2.102576</v>
      </c>
      <c r="V141" t="n">
        <v>2.237416</v>
      </c>
      <c r="W141" t="n">
        <v>2.229526</v>
      </c>
      <c r="X141" t="n">
        <v>2.23053</v>
      </c>
      <c r="Y141" t="n">
        <v>2.195507</v>
      </c>
      <c r="Z141" t="n">
        <v>1.766214</v>
      </c>
      <c r="AA141" t="n">
        <v>2.370591</v>
      </c>
      <c r="AB141" t="n">
        <v>2.314262</v>
      </c>
      <c r="AC141" t="n">
        <v>2.345787</v>
      </c>
      <c r="AD141" t="n">
        <v>2.339036</v>
      </c>
      <c r="AE141" t="n">
        <v>2.314226</v>
      </c>
      <c r="AF141" t="n">
        <v>2.35352</v>
      </c>
      <c r="AG141" t="n">
        <v>2.316108</v>
      </c>
      <c r="AH141" t="n">
        <v>1.6269</v>
      </c>
      <c r="AI141" t="n">
        <v>1.664754</v>
      </c>
      <c r="AJ141" t="n">
        <v>2.052353</v>
      </c>
      <c r="AK141" t="n">
        <v>2.231982</v>
      </c>
      <c r="AL141" t="n">
        <v>2.354547</v>
      </c>
      <c r="AM141" t="n">
        <v>2.328294</v>
      </c>
      <c r="AN141" t="n">
        <v>2.314107</v>
      </c>
      <c r="AO141" t="n">
        <v>2.354525</v>
      </c>
      <c r="AP141" t="n">
        <v>2.244936</v>
      </c>
      <c r="AQ141" t="n">
        <v>2.681695</v>
      </c>
      <c r="AR141" t="n">
        <v>2.559657</v>
      </c>
      <c r="AS141" t="n">
        <v>2.705995</v>
      </c>
      <c r="AT141" t="n">
        <v>2.576028</v>
      </c>
      <c r="AU141" t="n">
        <v>2.543537</v>
      </c>
      <c r="AV141" t="n">
        <v>2.409489</v>
      </c>
      <c r="AW141" t="n">
        <v>2.45499</v>
      </c>
      <c r="AX141" t="n">
        <v>2.301295</v>
      </c>
      <c r="AY141" t="n">
        <v>1.035463</v>
      </c>
      <c r="AZ141" t="n">
        <v>2.235093</v>
      </c>
      <c r="BA141" t="n">
        <v>2.738202</v>
      </c>
      <c r="BB141" t="n">
        <v>2.471172</v>
      </c>
      <c r="BC141" t="n">
        <v>2.514422</v>
      </c>
      <c r="BD141" t="n">
        <v>1.893524</v>
      </c>
      <c r="BE141" t="n">
        <v>2.718216</v>
      </c>
      <c r="BF141" t="n">
        <v>1.898727</v>
      </c>
      <c r="BG141" t="n">
        <v>1.36354</v>
      </c>
      <c r="BH141" t="n">
        <v>2.135747</v>
      </c>
      <c r="BI141" t="n">
        <v>2.500844</v>
      </c>
      <c r="BJ141" t="n">
        <v>2.463792</v>
      </c>
      <c r="BK141" t="n">
        <v>2.552266</v>
      </c>
      <c r="BL141" t="n">
        <v>2.184237</v>
      </c>
      <c r="BM141" t="n">
        <v>2.713637</v>
      </c>
      <c r="BN141" t="n">
        <v>1.665785</v>
      </c>
    </row>
    <row r="142" spans="1:66">
      <c r="A142" t="n">
        <v>119.369444</v>
      </c>
      <c r="B142" t="n">
        <v>4.973726851851851</v>
      </c>
      <c r="C142" t="n">
        <v>2.257049</v>
      </c>
      <c r="D142" t="n">
        <v>2.548762</v>
      </c>
      <c r="E142" t="n">
        <v>2.10095</v>
      </c>
      <c r="F142" t="n">
        <v>2.636506</v>
      </c>
      <c r="G142" t="n">
        <v>0.103763</v>
      </c>
      <c r="H142" t="n">
        <v>0.125636</v>
      </c>
      <c r="I142" t="n">
        <v>0.107656</v>
      </c>
      <c r="J142" t="n">
        <v>0.08195</v>
      </c>
      <c r="K142" t="n">
        <v>4.322869</v>
      </c>
      <c r="L142" t="n">
        <v>5.328909</v>
      </c>
      <c r="M142" t="n">
        <v>5.513156</v>
      </c>
      <c r="N142" t="n">
        <v>5.243266</v>
      </c>
      <c r="O142" t="n">
        <v>2.283054</v>
      </c>
      <c r="P142" t="n">
        <v>2.100996</v>
      </c>
      <c r="Q142" t="n">
        <v>2.507588</v>
      </c>
      <c r="R142" t="n">
        <v>2.177674</v>
      </c>
      <c r="S142" t="n">
        <v>0.098526</v>
      </c>
      <c r="T142" t="n">
        <v>1.108611</v>
      </c>
      <c r="U142" t="n">
        <v>2.11545</v>
      </c>
      <c r="V142" t="n">
        <v>2.248688</v>
      </c>
      <c r="W142" t="n">
        <v>2.246769</v>
      </c>
      <c r="X142" t="n">
        <v>2.246669</v>
      </c>
      <c r="Y142" t="n">
        <v>2.205363</v>
      </c>
      <c r="Z142" t="n">
        <v>1.781223</v>
      </c>
      <c r="AA142" t="n">
        <v>2.391206</v>
      </c>
      <c r="AB142" t="n">
        <v>2.322151</v>
      </c>
      <c r="AC142" t="n">
        <v>2.353534</v>
      </c>
      <c r="AD142" t="n">
        <v>2.341669</v>
      </c>
      <c r="AE142" t="n">
        <v>2.328242</v>
      </c>
      <c r="AF142" t="n">
        <v>2.359954</v>
      </c>
      <c r="AG142" t="n">
        <v>2.317394</v>
      </c>
      <c r="AH142" t="n">
        <v>1.640449</v>
      </c>
      <c r="AI142" t="n">
        <v>1.676009</v>
      </c>
      <c r="AJ142" t="n">
        <v>2.065984</v>
      </c>
      <c r="AK142" t="n">
        <v>2.238045</v>
      </c>
      <c r="AL142" t="n">
        <v>2.372213</v>
      </c>
      <c r="AM142" t="n">
        <v>2.331893</v>
      </c>
      <c r="AN142" t="n">
        <v>2.322545</v>
      </c>
      <c r="AO142" t="n">
        <v>2.361348</v>
      </c>
      <c r="AP142" t="n">
        <v>2.249153</v>
      </c>
      <c r="AQ142" t="n">
        <v>2.696868</v>
      </c>
      <c r="AR142" t="n">
        <v>2.571231</v>
      </c>
      <c r="AS142" t="n">
        <v>2.718404</v>
      </c>
      <c r="AT142" t="n">
        <v>2.583027</v>
      </c>
      <c r="AU142" t="n">
        <v>2.549332</v>
      </c>
      <c r="AV142" t="n">
        <v>2.419941</v>
      </c>
      <c r="AW142" t="n">
        <v>2.461825</v>
      </c>
      <c r="AX142" t="n">
        <v>2.311207</v>
      </c>
      <c r="AY142" t="n">
        <v>1.044375</v>
      </c>
      <c r="AZ142" t="n">
        <v>2.252648</v>
      </c>
      <c r="BA142" t="n">
        <v>2.74499</v>
      </c>
      <c r="BB142" t="n">
        <v>2.488384</v>
      </c>
      <c r="BC142" t="n">
        <v>2.530446</v>
      </c>
      <c r="BD142" t="n">
        <v>1.91883</v>
      </c>
      <c r="BE142" t="n">
        <v>2.724448</v>
      </c>
      <c r="BF142" t="n">
        <v>1.90932</v>
      </c>
      <c r="BG142" t="n">
        <v>1.366045</v>
      </c>
      <c r="BH142" t="n">
        <v>2.14779</v>
      </c>
      <c r="BI142" t="n">
        <v>2.510675</v>
      </c>
      <c r="BJ142" t="n">
        <v>2.474349</v>
      </c>
      <c r="BK142" t="n">
        <v>2.54939</v>
      </c>
      <c r="BL142" t="n">
        <v>2.189961</v>
      </c>
      <c r="BM142" t="n">
        <v>2.719952</v>
      </c>
      <c r="BN142" t="n">
        <v>1.672768</v>
      </c>
    </row>
    <row r="143" spans="1:66">
      <c r="A143" t="n">
        <v>120.368889</v>
      </c>
      <c r="B143" t="n">
        <v>5.015370370370371</v>
      </c>
      <c r="C143" t="n">
        <v>2.280357</v>
      </c>
      <c r="D143" t="n">
        <v>2.565226</v>
      </c>
      <c r="E143" t="n">
        <v>2.107605</v>
      </c>
      <c r="F143" t="n">
        <v>2.658149</v>
      </c>
      <c r="G143" t="n">
        <v>0.104354</v>
      </c>
      <c r="H143" t="n">
        <v>0.126264</v>
      </c>
      <c r="I143" t="n">
        <v>0.107455</v>
      </c>
      <c r="J143" t="n">
        <v>0.082985</v>
      </c>
      <c r="K143" t="n">
        <v>4.384251</v>
      </c>
      <c r="L143" t="n">
        <v>5.370542</v>
      </c>
      <c r="M143" t="n">
        <v>5.57673</v>
      </c>
      <c r="N143" t="n">
        <v>5.296529</v>
      </c>
      <c r="O143" t="n">
        <v>2.302189</v>
      </c>
      <c r="P143" t="n">
        <v>2.120182</v>
      </c>
      <c r="Q143" t="n">
        <v>2.532594</v>
      </c>
      <c r="R143" t="n">
        <v>2.180619</v>
      </c>
      <c r="S143" t="n">
        <v>0.10042</v>
      </c>
      <c r="T143" t="n">
        <v>1.112007</v>
      </c>
      <c r="U143" t="n">
        <v>2.136308</v>
      </c>
      <c r="V143" t="n">
        <v>2.264773</v>
      </c>
      <c r="W143" t="n">
        <v>2.258706</v>
      </c>
      <c r="X143" t="n">
        <v>2.263766</v>
      </c>
      <c r="Y143" t="n">
        <v>2.225933</v>
      </c>
      <c r="Z143" t="n">
        <v>1.793911</v>
      </c>
      <c r="AA143" t="n">
        <v>2.416281</v>
      </c>
      <c r="AB143" t="n">
        <v>2.346037</v>
      </c>
      <c r="AC143" t="n">
        <v>2.371563</v>
      </c>
      <c r="AD143" t="n">
        <v>2.364897</v>
      </c>
      <c r="AE143" t="n">
        <v>2.371584</v>
      </c>
      <c r="AF143" t="n">
        <v>2.384987</v>
      </c>
      <c r="AG143" t="n">
        <v>2.351804</v>
      </c>
      <c r="AH143" t="n">
        <v>1.66474</v>
      </c>
      <c r="AI143" t="n">
        <v>1.692081</v>
      </c>
      <c r="AJ143" t="n">
        <v>2.083571</v>
      </c>
      <c r="AK143" t="n">
        <v>2.275246</v>
      </c>
      <c r="AL143" t="n">
        <v>2.399761</v>
      </c>
      <c r="AM143" t="n">
        <v>2.357968</v>
      </c>
      <c r="AN143" t="n">
        <v>2.349009</v>
      </c>
      <c r="AO143" t="n">
        <v>2.381469</v>
      </c>
      <c r="AP143" t="n">
        <v>2.276619</v>
      </c>
      <c r="AQ143" t="n">
        <v>2.716457</v>
      </c>
      <c r="AR143" t="n">
        <v>2.58102</v>
      </c>
      <c r="AS143" t="n">
        <v>2.744567</v>
      </c>
      <c r="AT143" t="n">
        <v>2.604392</v>
      </c>
      <c r="AU143" t="n">
        <v>2.579837</v>
      </c>
      <c r="AV143" t="n">
        <v>2.44539</v>
      </c>
      <c r="AW143" t="n">
        <v>2.484222</v>
      </c>
      <c r="AX143" t="n">
        <v>2.331647</v>
      </c>
      <c r="AY143" t="n">
        <v>1.05681</v>
      </c>
      <c r="AZ143" t="n">
        <v>2.27189</v>
      </c>
      <c r="BA143" t="n">
        <v>2.775116</v>
      </c>
      <c r="BB143" t="n">
        <v>2.513833</v>
      </c>
      <c r="BC143" t="n">
        <v>2.557641</v>
      </c>
      <c r="BD143" t="n">
        <v>1.938952</v>
      </c>
      <c r="BE143" t="n">
        <v>2.738957</v>
      </c>
      <c r="BF143" t="n">
        <v>1.934827</v>
      </c>
      <c r="BG143" t="n">
        <v>1.371503</v>
      </c>
      <c r="BH143" t="n">
        <v>2.156974</v>
      </c>
      <c r="BI143" t="n">
        <v>2.532392</v>
      </c>
      <c r="BJ143" t="n">
        <v>2.495637</v>
      </c>
      <c r="BK143" t="n">
        <v>2.585101</v>
      </c>
      <c r="BL143" t="n">
        <v>2.215018</v>
      </c>
      <c r="BM143" t="n">
        <v>2.742518</v>
      </c>
      <c r="BN143" t="n">
        <v>1.697426</v>
      </c>
    </row>
    <row r="144" spans="1:66">
      <c r="A144" t="n">
        <v>121.367222</v>
      </c>
      <c r="B144" t="n">
        <v>5.056967592592593</v>
      </c>
      <c r="C144" t="n">
        <v>2.268844</v>
      </c>
      <c r="D144" t="n">
        <v>2.551561</v>
      </c>
      <c r="E144" t="n">
        <v>2.105937</v>
      </c>
      <c r="F144" t="n">
        <v>2.660041</v>
      </c>
      <c r="G144" t="n">
        <v>0.102194</v>
      </c>
      <c r="H144" t="n">
        <v>0.125088</v>
      </c>
      <c r="I144" t="n">
        <v>0.107659</v>
      </c>
      <c r="J144" t="n">
        <v>0.08000400000000001</v>
      </c>
      <c r="K144" t="n">
        <v>4.433882</v>
      </c>
      <c r="L144" t="n">
        <v>5.417949</v>
      </c>
      <c r="M144" t="n">
        <v>5.616233</v>
      </c>
      <c r="N144" t="n">
        <v>5.319462</v>
      </c>
      <c r="O144" t="n">
        <v>2.291028</v>
      </c>
      <c r="P144" t="n">
        <v>2.112336</v>
      </c>
      <c r="Q144" t="n">
        <v>2.51853</v>
      </c>
      <c r="R144" t="n">
        <v>2.176214</v>
      </c>
      <c r="S144" t="n">
        <v>0.100409</v>
      </c>
      <c r="T144" t="n">
        <v>1.112152</v>
      </c>
      <c r="U144" t="n">
        <v>2.142325</v>
      </c>
      <c r="V144" t="n">
        <v>2.276679</v>
      </c>
      <c r="W144" t="n">
        <v>2.267526</v>
      </c>
      <c r="X144" t="n">
        <v>2.265759</v>
      </c>
      <c r="Y144" t="n">
        <v>2.217895</v>
      </c>
      <c r="Z144" t="n">
        <v>1.79977</v>
      </c>
      <c r="AA144" t="n">
        <v>2.421624</v>
      </c>
      <c r="AB144" t="n">
        <v>2.328889</v>
      </c>
      <c r="AC144" t="n">
        <v>2.366494</v>
      </c>
      <c r="AD144" t="n">
        <v>2.357758</v>
      </c>
      <c r="AE144" t="n">
        <v>2.359726</v>
      </c>
      <c r="AF144" t="n">
        <v>2.380899</v>
      </c>
      <c r="AG144" t="n">
        <v>2.329905</v>
      </c>
      <c r="AH144" t="n">
        <v>1.654437</v>
      </c>
      <c r="AI144" t="n">
        <v>1.672832</v>
      </c>
      <c r="AJ144" t="n">
        <v>2.068981</v>
      </c>
      <c r="AK144" t="n">
        <v>2.256764</v>
      </c>
      <c r="AL144" t="n">
        <v>2.38185</v>
      </c>
      <c r="AM144" t="n">
        <v>2.343629</v>
      </c>
      <c r="AN144" t="n">
        <v>2.342274</v>
      </c>
      <c r="AO144" t="n">
        <v>2.37375</v>
      </c>
      <c r="AP144" t="n">
        <v>2.264939</v>
      </c>
      <c r="AQ144" t="n">
        <v>2.715324</v>
      </c>
      <c r="AR144" t="n">
        <v>2.586277</v>
      </c>
      <c r="AS144" t="n">
        <v>2.728646</v>
      </c>
      <c r="AT144" t="n">
        <v>2.584327</v>
      </c>
      <c r="AU144" t="n">
        <v>2.558264</v>
      </c>
      <c r="AV144" t="n">
        <v>2.428579</v>
      </c>
      <c r="AW144" t="n">
        <v>2.466165</v>
      </c>
      <c r="AX144" t="n">
        <v>2.312324</v>
      </c>
      <c r="AY144" t="n">
        <v>1.053415</v>
      </c>
      <c r="AZ144" t="n">
        <v>2.267177</v>
      </c>
      <c r="BA144" t="n">
        <v>2.758654</v>
      </c>
      <c r="BB144" t="n">
        <v>2.497941</v>
      </c>
      <c r="BC144" t="n">
        <v>2.532121</v>
      </c>
      <c r="BD144" t="n">
        <v>1.920122</v>
      </c>
      <c r="BE144" t="n">
        <v>2.725972</v>
      </c>
      <c r="BF144" t="n">
        <v>1.916333</v>
      </c>
      <c r="BG144" t="n">
        <v>1.372036</v>
      </c>
      <c r="BH144" t="n">
        <v>2.16828</v>
      </c>
      <c r="BI144" t="n">
        <v>2.542</v>
      </c>
      <c r="BJ144" t="n">
        <v>2.499683</v>
      </c>
      <c r="BK144" t="n">
        <v>2.583831</v>
      </c>
      <c r="BL144" t="n">
        <v>2.207885</v>
      </c>
      <c r="BM144" t="n">
        <v>2.735378</v>
      </c>
      <c r="BN144" t="n">
        <v>1.696212</v>
      </c>
    </row>
    <row r="145" spans="1:66">
      <c r="A145" t="n">
        <v>122.363333</v>
      </c>
      <c r="B145" t="n">
        <v>5.098472222222222</v>
      </c>
      <c r="C145" t="n">
        <v>2.299012</v>
      </c>
      <c r="D145" t="n">
        <v>2.58096</v>
      </c>
      <c r="E145" t="n">
        <v>2.121074</v>
      </c>
      <c r="F145" t="n">
        <v>2.670012</v>
      </c>
      <c r="G145" t="n">
        <v>0.103333</v>
      </c>
      <c r="H145" t="n">
        <v>0.121389</v>
      </c>
      <c r="I145" t="n">
        <v>0.10553</v>
      </c>
      <c r="J145" t="n">
        <v>0.079738</v>
      </c>
      <c r="K145" t="n">
        <v>4.477043</v>
      </c>
      <c r="L145" t="n">
        <v>5.43595</v>
      </c>
      <c r="M145" t="n">
        <v>5.652966</v>
      </c>
      <c r="N145" t="n">
        <v>5.357658</v>
      </c>
      <c r="O145" t="n">
        <v>2.324522</v>
      </c>
      <c r="P145" t="n">
        <v>2.152356</v>
      </c>
      <c r="Q145" t="n">
        <v>2.562238</v>
      </c>
      <c r="R145" t="n">
        <v>2.213444</v>
      </c>
      <c r="S145" t="n">
        <v>0.101658</v>
      </c>
      <c r="T145" t="n">
        <v>1.126773</v>
      </c>
      <c r="U145" t="n">
        <v>2.160212</v>
      </c>
      <c r="V145" t="n">
        <v>2.291202</v>
      </c>
      <c r="W145" t="n">
        <v>2.291061</v>
      </c>
      <c r="X145" t="n">
        <v>2.283425</v>
      </c>
      <c r="Y145" t="n">
        <v>2.245557</v>
      </c>
      <c r="Z145" t="n">
        <v>1.823853</v>
      </c>
      <c r="AA145" t="n">
        <v>2.444169</v>
      </c>
      <c r="AB145" t="n">
        <v>2.363009</v>
      </c>
      <c r="AC145" t="n">
        <v>2.39667</v>
      </c>
      <c r="AD145" t="n">
        <v>2.385396</v>
      </c>
      <c r="AE145" t="n">
        <v>2.376628</v>
      </c>
      <c r="AF145" t="n">
        <v>2.402134</v>
      </c>
      <c r="AG145" t="n">
        <v>2.361494</v>
      </c>
      <c r="AH145" t="n">
        <v>1.678495</v>
      </c>
      <c r="AI145" t="n">
        <v>1.699622</v>
      </c>
      <c r="AJ145" t="n">
        <v>2.101329</v>
      </c>
      <c r="AK145" t="n">
        <v>2.291634</v>
      </c>
      <c r="AL145" t="n">
        <v>2.410306</v>
      </c>
      <c r="AM145" t="n">
        <v>2.381976</v>
      </c>
      <c r="AN145" t="n">
        <v>2.363253</v>
      </c>
      <c r="AO145" t="n">
        <v>2.395363</v>
      </c>
      <c r="AP145" t="n">
        <v>2.295138</v>
      </c>
      <c r="AQ145" t="n">
        <v>2.744491</v>
      </c>
      <c r="AR145" t="n">
        <v>2.63012</v>
      </c>
      <c r="AS145" t="n">
        <v>2.772154</v>
      </c>
      <c r="AT145" t="n">
        <v>2.617899</v>
      </c>
      <c r="AU145" t="n">
        <v>2.594883</v>
      </c>
      <c r="AV145" t="n">
        <v>2.462497</v>
      </c>
      <c r="AW145" t="n">
        <v>2.491342</v>
      </c>
      <c r="AX145" t="n">
        <v>2.345061</v>
      </c>
      <c r="AY145" t="n">
        <v>1.072625</v>
      </c>
      <c r="AZ145" t="n">
        <v>2.291149</v>
      </c>
      <c r="BA145" t="n">
        <v>2.795776</v>
      </c>
      <c r="BB145" t="n">
        <v>2.53113</v>
      </c>
      <c r="BC145" t="n">
        <v>2.565502</v>
      </c>
      <c r="BD145" t="n">
        <v>1.959278</v>
      </c>
      <c r="BE145" t="n">
        <v>2.76469</v>
      </c>
      <c r="BF145" t="n">
        <v>1.945417</v>
      </c>
      <c r="BG145" t="n">
        <v>1.372851</v>
      </c>
      <c r="BH145" t="n">
        <v>2.181241</v>
      </c>
      <c r="BI145" t="n">
        <v>2.557565</v>
      </c>
      <c r="BJ145" t="n">
        <v>2.520326</v>
      </c>
      <c r="BK145" t="n">
        <v>2.601309</v>
      </c>
      <c r="BL145" t="n">
        <v>2.238482</v>
      </c>
      <c r="BM145" t="n">
        <v>2.762576</v>
      </c>
      <c r="BN145" t="n">
        <v>1.713673</v>
      </c>
    </row>
    <row r="146" spans="1:66">
      <c r="A146" t="n">
        <v>123.361944</v>
      </c>
      <c r="B146" t="n">
        <v>5.140081018518519</v>
      </c>
      <c r="C146" t="n">
        <v>2.304943</v>
      </c>
      <c r="D146" t="n">
        <v>2.579168</v>
      </c>
      <c r="E146" t="n">
        <v>2.133384</v>
      </c>
      <c r="F146" t="n">
        <v>2.676365</v>
      </c>
      <c r="G146" t="n">
        <v>0.102112</v>
      </c>
      <c r="H146" t="n">
        <v>0.124216</v>
      </c>
      <c r="I146" t="n">
        <v>0.106461</v>
      </c>
      <c r="J146" t="n">
        <v>0.080832</v>
      </c>
      <c r="K146" t="n">
        <v>4.536233</v>
      </c>
      <c r="L146" t="n">
        <v>5.480893</v>
      </c>
      <c r="M146" t="n">
        <v>5.696223</v>
      </c>
      <c r="N146" t="n">
        <v>5.401892</v>
      </c>
      <c r="O146" t="n">
        <v>2.345971</v>
      </c>
      <c r="P146" t="n">
        <v>2.158184</v>
      </c>
      <c r="Q146" t="n">
        <v>2.570709</v>
      </c>
      <c r="R146" t="n">
        <v>2.217651</v>
      </c>
      <c r="S146" t="n">
        <v>0.099941</v>
      </c>
      <c r="T146" t="n">
        <v>1.127057</v>
      </c>
      <c r="U146" t="n">
        <v>2.175482</v>
      </c>
      <c r="V146" t="n">
        <v>2.309222</v>
      </c>
      <c r="W146" t="n">
        <v>2.297435</v>
      </c>
      <c r="X146" t="n">
        <v>2.287758</v>
      </c>
      <c r="Y146" t="n">
        <v>2.260509</v>
      </c>
      <c r="Z146" t="n">
        <v>1.826153</v>
      </c>
      <c r="AA146" t="n">
        <v>2.461006</v>
      </c>
      <c r="AB146" t="n">
        <v>2.373333</v>
      </c>
      <c r="AC146" t="n">
        <v>2.404058</v>
      </c>
      <c r="AD146" t="n">
        <v>2.40545</v>
      </c>
      <c r="AE146" t="n">
        <v>2.392025</v>
      </c>
      <c r="AF146" t="n">
        <v>2.409523</v>
      </c>
      <c r="AG146" t="n">
        <v>2.377556</v>
      </c>
      <c r="AH146" t="n">
        <v>1.683532</v>
      </c>
      <c r="AI146" t="n">
        <v>1.700597</v>
      </c>
      <c r="AJ146" t="n">
        <v>2.108242</v>
      </c>
      <c r="AK146" t="n">
        <v>2.301262</v>
      </c>
      <c r="AL146" t="n">
        <v>2.43517</v>
      </c>
      <c r="AM146" t="n">
        <v>2.395318</v>
      </c>
      <c r="AN146" t="n">
        <v>2.382215</v>
      </c>
      <c r="AO146" t="n">
        <v>2.410106</v>
      </c>
      <c r="AP146" t="n">
        <v>2.306899</v>
      </c>
      <c r="AQ146" t="n">
        <v>2.757442</v>
      </c>
      <c r="AR146" t="n">
        <v>2.635468</v>
      </c>
      <c r="AS146" t="n">
        <v>2.785004</v>
      </c>
      <c r="AT146" t="n">
        <v>2.625654</v>
      </c>
      <c r="AU146" t="n">
        <v>2.6061</v>
      </c>
      <c r="AV146" t="n">
        <v>2.484309</v>
      </c>
      <c r="AW146" t="n">
        <v>2.517188</v>
      </c>
      <c r="AX146" t="n">
        <v>2.351642</v>
      </c>
      <c r="AY146" t="n">
        <v>1.07918</v>
      </c>
      <c r="AZ146" t="n">
        <v>2.306247</v>
      </c>
      <c r="BA146" t="n">
        <v>2.798836</v>
      </c>
      <c r="BB146" t="n">
        <v>2.548895</v>
      </c>
      <c r="BC146" t="n">
        <v>2.572068</v>
      </c>
      <c r="BD146" t="n">
        <v>1.969702</v>
      </c>
      <c r="BE146" t="n">
        <v>2.770139</v>
      </c>
      <c r="BF146" t="n">
        <v>1.9606</v>
      </c>
      <c r="BG146" t="n">
        <v>1.370982</v>
      </c>
      <c r="BH146" t="n">
        <v>2.200658</v>
      </c>
      <c r="BI146" t="n">
        <v>2.56596</v>
      </c>
      <c r="BJ146" t="n">
        <v>2.528036</v>
      </c>
      <c r="BK146" t="n">
        <v>2.606955</v>
      </c>
      <c r="BL146" t="n">
        <v>2.24195</v>
      </c>
      <c r="BM146" t="n">
        <v>2.771139</v>
      </c>
      <c r="BN146" t="n">
        <v>1.728132</v>
      </c>
    </row>
    <row r="147" spans="1:66">
      <c r="A147" t="n">
        <v>124.359722</v>
      </c>
      <c r="B147" t="n">
        <v>5.181655092592592</v>
      </c>
      <c r="C147" t="n">
        <v>2.32376</v>
      </c>
      <c r="D147" t="n">
        <v>2.58526</v>
      </c>
      <c r="E147" t="n">
        <v>2.142253</v>
      </c>
      <c r="F147" t="n">
        <v>2.682108</v>
      </c>
      <c r="G147" t="n">
        <v>0.102051</v>
      </c>
      <c r="H147" t="n">
        <v>0.123023</v>
      </c>
      <c r="I147" t="n">
        <v>0.104687</v>
      </c>
      <c r="J147" t="n">
        <v>0.077737</v>
      </c>
      <c r="K147" t="n">
        <v>4.582734</v>
      </c>
      <c r="L147" t="n">
        <v>5.521044</v>
      </c>
      <c r="M147" t="n">
        <v>5.729574</v>
      </c>
      <c r="N147" t="n">
        <v>5.432745</v>
      </c>
      <c r="O147" t="n">
        <v>2.353875</v>
      </c>
      <c r="P147" t="n">
        <v>2.174502</v>
      </c>
      <c r="Q147" t="n">
        <v>2.577789</v>
      </c>
      <c r="R147" t="n">
        <v>2.230588</v>
      </c>
      <c r="S147" t="n">
        <v>0.102461</v>
      </c>
      <c r="T147" t="n">
        <v>1.137959</v>
      </c>
      <c r="U147" t="n">
        <v>2.188987</v>
      </c>
      <c r="V147" t="n">
        <v>2.325779</v>
      </c>
      <c r="W147" t="n">
        <v>2.312539</v>
      </c>
      <c r="X147" t="n">
        <v>2.303869</v>
      </c>
      <c r="Y147" t="n">
        <v>2.272515</v>
      </c>
      <c r="Z147" t="n">
        <v>1.830912</v>
      </c>
      <c r="AA147" t="n">
        <v>2.471423</v>
      </c>
      <c r="AB147" t="n">
        <v>2.386336</v>
      </c>
      <c r="AC147" t="n">
        <v>2.416917</v>
      </c>
      <c r="AD147" t="n">
        <v>2.418155</v>
      </c>
      <c r="AE147" t="n">
        <v>2.401867</v>
      </c>
      <c r="AF147" t="n">
        <v>2.421298</v>
      </c>
      <c r="AG147" t="n">
        <v>2.397121</v>
      </c>
      <c r="AH147" t="n">
        <v>1.693816</v>
      </c>
      <c r="AI147" t="n">
        <v>1.705207</v>
      </c>
      <c r="AJ147" t="n">
        <v>2.115498</v>
      </c>
      <c r="AK147" t="n">
        <v>2.321124</v>
      </c>
      <c r="AL147" t="n">
        <v>2.433693</v>
      </c>
      <c r="AM147" t="n">
        <v>2.391858</v>
      </c>
      <c r="AN147" t="n">
        <v>2.391479</v>
      </c>
      <c r="AO147" t="n">
        <v>2.424678</v>
      </c>
      <c r="AP147" t="n">
        <v>2.305525</v>
      </c>
      <c r="AQ147" t="n">
        <v>2.768297</v>
      </c>
      <c r="AR147" t="n">
        <v>2.646586</v>
      </c>
      <c r="AS147" t="n">
        <v>2.787305</v>
      </c>
      <c r="AT147" t="n">
        <v>2.629613</v>
      </c>
      <c r="AU147" t="n">
        <v>2.627048</v>
      </c>
      <c r="AV147" t="n">
        <v>2.499961</v>
      </c>
      <c r="AW147" t="n">
        <v>2.525528</v>
      </c>
      <c r="AX147" t="n">
        <v>2.369068</v>
      </c>
      <c r="AY147" t="n">
        <v>1.086789</v>
      </c>
      <c r="AZ147" t="n">
        <v>2.322301</v>
      </c>
      <c r="BA147" t="n">
        <v>2.808477</v>
      </c>
      <c r="BB147" t="n">
        <v>2.55988</v>
      </c>
      <c r="BC147" t="n">
        <v>2.58979</v>
      </c>
      <c r="BD147" t="n">
        <v>1.976084</v>
      </c>
      <c r="BE147" t="n">
        <v>2.783358</v>
      </c>
      <c r="BF147" t="n">
        <v>1.974756</v>
      </c>
      <c r="BG147" t="n">
        <v>1.376563</v>
      </c>
      <c r="BH147" t="n">
        <v>2.204329</v>
      </c>
      <c r="BI147" t="n">
        <v>2.569835</v>
      </c>
      <c r="BJ147" t="n">
        <v>2.549561</v>
      </c>
      <c r="BK147" t="n">
        <v>2.623913</v>
      </c>
      <c r="BL147" t="n">
        <v>2.255402</v>
      </c>
      <c r="BM147" t="n">
        <v>2.779778</v>
      </c>
      <c r="BN147" t="n">
        <v>1.744715</v>
      </c>
    </row>
    <row r="148" spans="1:66">
      <c r="A148" t="n">
        <v>125.359167</v>
      </c>
      <c r="B148" t="n">
        <v>5.223298611111111</v>
      </c>
      <c r="C148" t="n">
        <v>2.330758</v>
      </c>
      <c r="D148" t="n">
        <v>2.596373</v>
      </c>
      <c r="E148" t="n">
        <v>2.154187</v>
      </c>
      <c r="F148" t="n">
        <v>2.685315</v>
      </c>
      <c r="G148" t="n">
        <v>0.100378</v>
      </c>
      <c r="H148" t="n">
        <v>0.120556</v>
      </c>
      <c r="I148" t="n">
        <v>0.103487</v>
      </c>
      <c r="J148" t="n">
        <v>0.07906299999999999</v>
      </c>
      <c r="K148" t="n">
        <v>4.646126</v>
      </c>
      <c r="L148" t="n">
        <v>5.561965</v>
      </c>
      <c r="M148" t="n">
        <v>5.771804</v>
      </c>
      <c r="N148" t="n">
        <v>5.477961</v>
      </c>
      <c r="O148" t="n">
        <v>2.361381</v>
      </c>
      <c r="P148" t="n">
        <v>2.186217</v>
      </c>
      <c r="Q148" t="n">
        <v>2.599252</v>
      </c>
      <c r="R148" t="n">
        <v>2.242678</v>
      </c>
      <c r="S148" t="n">
        <v>0.099949</v>
      </c>
      <c r="T148" t="n">
        <v>1.139238</v>
      </c>
      <c r="U148" t="n">
        <v>2.20432</v>
      </c>
      <c r="V148" t="n">
        <v>2.331464</v>
      </c>
      <c r="W148" t="n">
        <v>2.328071</v>
      </c>
      <c r="X148" t="n">
        <v>2.315549</v>
      </c>
      <c r="Y148" t="n">
        <v>2.280212</v>
      </c>
      <c r="Z148" t="n">
        <v>1.846997</v>
      </c>
      <c r="AA148" t="n">
        <v>2.48251</v>
      </c>
      <c r="AB148" t="n">
        <v>2.397413</v>
      </c>
      <c r="AC148" t="n">
        <v>2.429162</v>
      </c>
      <c r="AD148" t="n">
        <v>2.423042</v>
      </c>
      <c r="AE148" t="n">
        <v>2.419328</v>
      </c>
      <c r="AF148" t="n">
        <v>2.436128</v>
      </c>
      <c r="AG148" t="n">
        <v>2.409162</v>
      </c>
      <c r="AH148" t="n">
        <v>1.699059</v>
      </c>
      <c r="AI148" t="n">
        <v>1.716573</v>
      </c>
      <c r="AJ148" t="n">
        <v>2.121149</v>
      </c>
      <c r="AK148" t="n">
        <v>2.325114</v>
      </c>
      <c r="AL148" t="n">
        <v>2.450789</v>
      </c>
      <c r="AM148" t="n">
        <v>2.400479</v>
      </c>
      <c r="AN148" t="n">
        <v>2.404989</v>
      </c>
      <c r="AO148" t="n">
        <v>2.436245</v>
      </c>
      <c r="AP148" t="n">
        <v>2.325189</v>
      </c>
      <c r="AQ148" t="n">
        <v>2.778592</v>
      </c>
      <c r="AR148" t="n">
        <v>2.654185</v>
      </c>
      <c r="AS148" t="n">
        <v>2.798108</v>
      </c>
      <c r="AT148" t="n">
        <v>2.639772</v>
      </c>
      <c r="AU148" t="n">
        <v>2.640836</v>
      </c>
      <c r="AV148" t="n">
        <v>2.50442</v>
      </c>
      <c r="AW148" t="n">
        <v>2.535391</v>
      </c>
      <c r="AX148" t="n">
        <v>2.379421</v>
      </c>
      <c r="AY148" t="n">
        <v>1.096104</v>
      </c>
      <c r="AZ148" t="n">
        <v>2.326184</v>
      </c>
      <c r="BA148" t="n">
        <v>2.820609</v>
      </c>
      <c r="BB148" t="n">
        <v>2.564879</v>
      </c>
      <c r="BC148" t="n">
        <v>2.604064</v>
      </c>
      <c r="BD148" t="n">
        <v>1.986579</v>
      </c>
      <c r="BE148" t="n">
        <v>2.791224</v>
      </c>
      <c r="BF148" t="n">
        <v>1.98562</v>
      </c>
      <c r="BG148" t="n">
        <v>1.376745</v>
      </c>
      <c r="BH148" t="n">
        <v>2.216803</v>
      </c>
      <c r="BI148" t="n">
        <v>2.582772</v>
      </c>
      <c r="BJ148" t="n">
        <v>2.570331</v>
      </c>
      <c r="BK148" t="n">
        <v>2.631919</v>
      </c>
      <c r="BL148" t="n">
        <v>2.268459</v>
      </c>
      <c r="BM148" t="n">
        <v>2.791568</v>
      </c>
      <c r="BN148" t="n">
        <v>1.756855</v>
      </c>
    </row>
    <row r="149" spans="1:66">
      <c r="A149" t="n">
        <v>126.356944</v>
      </c>
      <c r="B149" t="n">
        <v>5.264872685185185</v>
      </c>
      <c r="C149" t="n">
        <v>2.350354</v>
      </c>
      <c r="D149" t="n">
        <v>2.599276</v>
      </c>
      <c r="E149" t="n">
        <v>2.174239</v>
      </c>
      <c r="F149" t="n">
        <v>2.699218</v>
      </c>
      <c r="G149" t="n">
        <v>0.099547</v>
      </c>
      <c r="H149" t="n">
        <v>0.119465</v>
      </c>
      <c r="I149" t="n">
        <v>0.103814</v>
      </c>
      <c r="J149" t="n">
        <v>0.077816</v>
      </c>
      <c r="K149" t="n">
        <v>4.681612</v>
      </c>
      <c r="L149" t="n">
        <v>5.579097</v>
      </c>
      <c r="M149" t="n">
        <v>5.779661</v>
      </c>
      <c r="N149" t="n">
        <v>5.515996</v>
      </c>
      <c r="O149" t="n">
        <v>2.369448</v>
      </c>
      <c r="P149" t="n">
        <v>2.196467</v>
      </c>
      <c r="Q149" t="n">
        <v>2.60725</v>
      </c>
      <c r="R149" t="n">
        <v>2.245303</v>
      </c>
      <c r="S149" t="n">
        <v>0.09959899999999999</v>
      </c>
      <c r="T149" t="n">
        <v>1.148966</v>
      </c>
      <c r="U149" t="n">
        <v>2.212448</v>
      </c>
      <c r="V149" t="n">
        <v>2.346016</v>
      </c>
      <c r="W149" t="n">
        <v>2.33426</v>
      </c>
      <c r="X149" t="n">
        <v>2.329748</v>
      </c>
      <c r="Y149" t="n">
        <v>2.287418</v>
      </c>
      <c r="Z149" t="n">
        <v>1.863852</v>
      </c>
      <c r="AA149" t="n">
        <v>2.502402</v>
      </c>
      <c r="AB149" t="n">
        <v>2.407727</v>
      </c>
      <c r="AC149" t="n">
        <v>2.429294</v>
      </c>
      <c r="AD149" t="n">
        <v>2.440231</v>
      </c>
      <c r="AE149" t="n">
        <v>2.424205</v>
      </c>
      <c r="AF149" t="n">
        <v>2.44237</v>
      </c>
      <c r="AG149" t="n">
        <v>2.414687</v>
      </c>
      <c r="AH149" t="n">
        <v>1.710258</v>
      </c>
      <c r="AI149" t="n">
        <v>1.720194</v>
      </c>
      <c r="AJ149" t="n">
        <v>2.135268</v>
      </c>
      <c r="AK149" t="n">
        <v>2.33227</v>
      </c>
      <c r="AL149" t="n">
        <v>2.455342</v>
      </c>
      <c r="AM149" t="n">
        <v>2.404681</v>
      </c>
      <c r="AN149" t="n">
        <v>2.418499</v>
      </c>
      <c r="AO149" t="n">
        <v>2.445903</v>
      </c>
      <c r="AP149" t="n">
        <v>2.326433</v>
      </c>
      <c r="AQ149" t="n">
        <v>2.793444</v>
      </c>
      <c r="AR149" t="n">
        <v>2.671504</v>
      </c>
      <c r="AS149" t="n">
        <v>2.805927</v>
      </c>
      <c r="AT149" t="n">
        <v>2.6415</v>
      </c>
      <c r="AU149" t="n">
        <v>2.640729</v>
      </c>
      <c r="AV149" t="n">
        <v>2.511754</v>
      </c>
      <c r="AW149" t="n">
        <v>2.538133</v>
      </c>
      <c r="AX149" t="n">
        <v>2.382495</v>
      </c>
      <c r="AY149" t="n">
        <v>1.110153</v>
      </c>
      <c r="AZ149" t="n">
        <v>2.336717</v>
      </c>
      <c r="BA149" t="n">
        <v>2.829312</v>
      </c>
      <c r="BB149" t="n">
        <v>2.567528</v>
      </c>
      <c r="BC149" t="n">
        <v>2.612897</v>
      </c>
      <c r="BD149" t="n">
        <v>1.994337</v>
      </c>
      <c r="BE149" t="n">
        <v>2.791076</v>
      </c>
      <c r="BF149" t="n">
        <v>2.005805</v>
      </c>
      <c r="BG149" t="n">
        <v>1.379408</v>
      </c>
      <c r="BH149" t="n">
        <v>2.227027</v>
      </c>
      <c r="BI149" t="n">
        <v>2.590157</v>
      </c>
      <c r="BJ149" t="n">
        <v>2.581083</v>
      </c>
      <c r="BK149" t="n">
        <v>2.652192</v>
      </c>
      <c r="BL149" t="n">
        <v>2.272572</v>
      </c>
      <c r="BM149" t="n">
        <v>2.797429</v>
      </c>
      <c r="BN149" t="n">
        <v>1.759704</v>
      </c>
    </row>
    <row r="150" spans="1:66">
      <c r="A150" t="n">
        <v>127.355</v>
      </c>
      <c r="B150" t="n">
        <v>5.306458333333333</v>
      </c>
      <c r="C150" t="n">
        <v>2.357553</v>
      </c>
      <c r="D150" t="n">
        <v>2.602857</v>
      </c>
      <c r="E150" t="n">
        <v>2.188443</v>
      </c>
      <c r="F150" t="n">
        <v>2.706136</v>
      </c>
      <c r="G150" t="n">
        <v>0.09850399999999999</v>
      </c>
      <c r="H150" t="n">
        <v>0.117219</v>
      </c>
      <c r="I150" t="n">
        <v>0.103211</v>
      </c>
      <c r="J150" t="n">
        <v>0.076347</v>
      </c>
      <c r="K150" t="n">
        <v>4.725239</v>
      </c>
      <c r="L150" t="n">
        <v>5.621641</v>
      </c>
      <c r="M150" t="n">
        <v>5.812822</v>
      </c>
      <c r="N150" t="n">
        <v>5.553617</v>
      </c>
      <c r="O150" t="n">
        <v>2.384594</v>
      </c>
      <c r="P150" t="n">
        <v>2.208085</v>
      </c>
      <c r="Q150" t="n">
        <v>2.6153</v>
      </c>
      <c r="R150" t="n">
        <v>2.259777</v>
      </c>
      <c r="S150" t="n">
        <v>0.100286</v>
      </c>
      <c r="T150" t="n">
        <v>1.153339</v>
      </c>
      <c r="U150" t="n">
        <v>2.221167</v>
      </c>
      <c r="V150" t="n">
        <v>2.355333</v>
      </c>
      <c r="W150" t="n">
        <v>2.341727</v>
      </c>
      <c r="X150" t="n">
        <v>2.337814</v>
      </c>
      <c r="Y150" t="n">
        <v>2.30233</v>
      </c>
      <c r="Z150" t="n">
        <v>1.873748</v>
      </c>
      <c r="AA150" t="n">
        <v>2.510386</v>
      </c>
      <c r="AB150" t="n">
        <v>2.423241</v>
      </c>
      <c r="AC150" t="n">
        <v>2.446503</v>
      </c>
      <c r="AD150" t="n">
        <v>2.449639</v>
      </c>
      <c r="AE150" t="n">
        <v>2.436625</v>
      </c>
      <c r="AF150" t="n">
        <v>2.464268</v>
      </c>
      <c r="AG150" t="n">
        <v>2.430726</v>
      </c>
      <c r="AH150" t="n">
        <v>1.723681</v>
      </c>
      <c r="AI150" t="n">
        <v>1.724534</v>
      </c>
      <c r="AJ150" t="n">
        <v>2.143902</v>
      </c>
      <c r="AK150" t="n">
        <v>2.345037</v>
      </c>
      <c r="AL150" t="n">
        <v>2.467273</v>
      </c>
      <c r="AM150" t="n">
        <v>2.425839</v>
      </c>
      <c r="AN150" t="n">
        <v>2.430919</v>
      </c>
      <c r="AO150" t="n">
        <v>2.453573</v>
      </c>
      <c r="AP150" t="n">
        <v>2.344984</v>
      </c>
      <c r="AQ150" t="n">
        <v>2.803118</v>
      </c>
      <c r="AR150" t="n">
        <v>2.683759</v>
      </c>
      <c r="AS150" t="n">
        <v>2.819163</v>
      </c>
      <c r="AT150" t="n">
        <v>2.658538</v>
      </c>
      <c r="AU150" t="n">
        <v>2.655496</v>
      </c>
      <c r="AV150" t="n">
        <v>2.514907</v>
      </c>
      <c r="AW150" t="n">
        <v>2.549334</v>
      </c>
      <c r="AX150" t="n">
        <v>2.402281</v>
      </c>
      <c r="AY150" t="n">
        <v>1.11504</v>
      </c>
      <c r="AZ150" t="n">
        <v>2.349385</v>
      </c>
      <c r="BA150" t="n">
        <v>2.835951</v>
      </c>
      <c r="BB150" t="n">
        <v>2.57922</v>
      </c>
      <c r="BC150" t="n">
        <v>2.626476</v>
      </c>
      <c r="BD150" t="n">
        <v>2.008042</v>
      </c>
      <c r="BE150" t="n">
        <v>2.80513</v>
      </c>
      <c r="BF150" t="n">
        <v>2.008714</v>
      </c>
      <c r="BG150" t="n">
        <v>1.383994</v>
      </c>
      <c r="BH150" t="n">
        <v>2.238659</v>
      </c>
      <c r="BI150" t="n">
        <v>2.604443</v>
      </c>
      <c r="BJ150" t="n">
        <v>2.589162</v>
      </c>
      <c r="BK150" t="n">
        <v>2.664876</v>
      </c>
      <c r="BL150" t="n">
        <v>2.283039</v>
      </c>
      <c r="BM150" t="n">
        <v>2.812557</v>
      </c>
      <c r="BN150" t="n">
        <v>1.770926</v>
      </c>
    </row>
    <row r="151" spans="1:66">
      <c r="A151" t="n">
        <v>128.353889</v>
      </c>
      <c r="B151" t="n">
        <v>5.348078703703703</v>
      </c>
      <c r="C151" t="n">
        <v>2.37615</v>
      </c>
      <c r="D151" t="n">
        <v>2.621058</v>
      </c>
      <c r="E151" t="n">
        <v>2.200505</v>
      </c>
      <c r="F151" t="n">
        <v>2.716216</v>
      </c>
      <c r="G151" t="n">
        <v>0.09969699999999999</v>
      </c>
      <c r="H151" t="n">
        <v>0.118696</v>
      </c>
      <c r="I151" t="n">
        <v>0.102259</v>
      </c>
      <c r="J151" t="n">
        <v>0.07528600000000001</v>
      </c>
      <c r="K151" t="n">
        <v>4.771589</v>
      </c>
      <c r="L151" t="n">
        <v>5.646089</v>
      </c>
      <c r="M151" t="n">
        <v>5.859795</v>
      </c>
      <c r="N151" t="n">
        <v>5.592981</v>
      </c>
      <c r="O151" t="n">
        <v>2.387632</v>
      </c>
      <c r="P151" t="n">
        <v>2.211462</v>
      </c>
      <c r="Q151" t="n">
        <v>2.618344</v>
      </c>
      <c r="R151" t="n">
        <v>2.268338</v>
      </c>
      <c r="S151" t="n">
        <v>0.101423</v>
      </c>
      <c r="T151" t="n">
        <v>1.161728</v>
      </c>
      <c r="U151" t="n">
        <v>2.228305</v>
      </c>
      <c r="V151" t="n">
        <v>2.358027</v>
      </c>
      <c r="W151" t="n">
        <v>2.356407</v>
      </c>
      <c r="X151" t="n">
        <v>2.352307</v>
      </c>
      <c r="Y151" t="n">
        <v>2.3054</v>
      </c>
      <c r="Z151" t="n">
        <v>1.886245</v>
      </c>
      <c r="AA151" t="n">
        <v>2.521117</v>
      </c>
      <c r="AB151" t="n">
        <v>2.421581</v>
      </c>
      <c r="AC151" t="n">
        <v>2.457625</v>
      </c>
      <c r="AD151" t="n">
        <v>2.452564</v>
      </c>
      <c r="AE151" t="n">
        <v>2.453496</v>
      </c>
      <c r="AF151" t="n">
        <v>2.474904</v>
      </c>
      <c r="AG151" t="n">
        <v>2.441764</v>
      </c>
      <c r="AH151" t="n">
        <v>1.73153</v>
      </c>
      <c r="AI151" t="n">
        <v>1.731563</v>
      </c>
      <c r="AJ151" t="n">
        <v>2.149526</v>
      </c>
      <c r="AK151" t="n">
        <v>2.351856</v>
      </c>
      <c r="AL151" t="n">
        <v>2.48137</v>
      </c>
      <c r="AM151" t="n">
        <v>2.430017</v>
      </c>
      <c r="AN151" t="n">
        <v>2.45225</v>
      </c>
      <c r="AO151" t="n">
        <v>2.472311</v>
      </c>
      <c r="AP151" t="n">
        <v>2.348765</v>
      </c>
      <c r="AQ151" t="n">
        <v>2.81752</v>
      </c>
      <c r="AR151" t="n">
        <v>2.703727</v>
      </c>
      <c r="AS151" t="n">
        <v>2.834434</v>
      </c>
      <c r="AT151" t="n">
        <v>2.671656</v>
      </c>
      <c r="AU151" t="n">
        <v>2.667552</v>
      </c>
      <c r="AV151" t="n">
        <v>2.522369</v>
      </c>
      <c r="AW151" t="n">
        <v>2.551536</v>
      </c>
      <c r="AX151" t="n">
        <v>2.420808</v>
      </c>
      <c r="AY151" t="n">
        <v>1.120549</v>
      </c>
      <c r="AZ151" t="n">
        <v>2.359227</v>
      </c>
      <c r="BA151" t="n">
        <v>2.850896</v>
      </c>
      <c r="BB151" t="n">
        <v>2.595099</v>
      </c>
      <c r="BC151" t="n">
        <v>2.632859</v>
      </c>
      <c r="BD151" t="n">
        <v>2.032709</v>
      </c>
      <c r="BE151" t="n">
        <v>2.818797</v>
      </c>
      <c r="BF151" t="n">
        <v>2.022377</v>
      </c>
      <c r="BG151" t="n">
        <v>1.382741</v>
      </c>
      <c r="BH151" t="n">
        <v>2.249136</v>
      </c>
      <c r="BI151" t="n">
        <v>2.617821</v>
      </c>
      <c r="BJ151" t="n">
        <v>2.590667</v>
      </c>
      <c r="BK151" t="n">
        <v>2.666846</v>
      </c>
      <c r="BL151" t="n">
        <v>2.297913</v>
      </c>
      <c r="BM151" t="n">
        <v>2.82346</v>
      </c>
      <c r="BN151" t="n">
        <v>1.783242</v>
      </c>
    </row>
    <row r="152" spans="1:66">
      <c r="A152" t="n">
        <v>129.352778</v>
      </c>
      <c r="B152" t="n">
        <v>5.389699074074074</v>
      </c>
      <c r="C152" t="n">
        <v>2.388717</v>
      </c>
      <c r="D152" t="n">
        <v>2.636295</v>
      </c>
      <c r="E152" t="n">
        <v>2.202922</v>
      </c>
      <c r="F152" t="n">
        <v>2.723976</v>
      </c>
      <c r="G152" t="n">
        <v>0.09886399999999999</v>
      </c>
      <c r="H152" t="n">
        <v>0.117701</v>
      </c>
      <c r="I152" t="n">
        <v>0.099981</v>
      </c>
      <c r="J152" t="n">
        <v>0.076013</v>
      </c>
      <c r="K152" t="n">
        <v>4.810356</v>
      </c>
      <c r="L152" t="n">
        <v>5.670085</v>
      </c>
      <c r="M152" t="n">
        <v>5.906052</v>
      </c>
      <c r="N152" t="n">
        <v>5.632907</v>
      </c>
      <c r="O152" t="n">
        <v>2.396663</v>
      </c>
      <c r="P152" t="n">
        <v>2.225629</v>
      </c>
      <c r="Q152" t="n">
        <v>2.623997</v>
      </c>
      <c r="R152" t="n">
        <v>2.27155</v>
      </c>
      <c r="S152" t="n">
        <v>0.100023</v>
      </c>
      <c r="T152" t="n">
        <v>1.163218</v>
      </c>
      <c r="U152" t="n">
        <v>2.245503</v>
      </c>
      <c r="V152" t="n">
        <v>2.367169</v>
      </c>
      <c r="W152" t="n">
        <v>2.375297</v>
      </c>
      <c r="X152" t="n">
        <v>2.357225</v>
      </c>
      <c r="Y152" t="n">
        <v>2.317682</v>
      </c>
      <c r="Z152" t="n">
        <v>1.893476</v>
      </c>
      <c r="AA152" t="n">
        <v>2.538827</v>
      </c>
      <c r="AB152" t="n">
        <v>2.424899</v>
      </c>
      <c r="AC152" t="n">
        <v>2.467548</v>
      </c>
      <c r="AD152" t="n">
        <v>2.458169</v>
      </c>
      <c r="AE152" t="n">
        <v>2.466277</v>
      </c>
      <c r="AF152" t="n">
        <v>2.481229</v>
      </c>
      <c r="AG152" t="n">
        <v>2.448756</v>
      </c>
      <c r="AH152" t="n">
        <v>1.749765</v>
      </c>
      <c r="AI152" t="n">
        <v>1.734184</v>
      </c>
      <c r="AJ152" t="n">
        <v>2.162864</v>
      </c>
      <c r="AK152" t="n">
        <v>2.356726</v>
      </c>
      <c r="AL152" t="n">
        <v>2.486918</v>
      </c>
      <c r="AM152" t="n">
        <v>2.442559</v>
      </c>
      <c r="AN152" t="n">
        <v>2.459253</v>
      </c>
      <c r="AO152" t="n">
        <v>2.495411</v>
      </c>
      <c r="AP152" t="n">
        <v>2.363143</v>
      </c>
      <c r="AQ152" t="n">
        <v>2.826696</v>
      </c>
      <c r="AR152" t="n">
        <v>2.711809</v>
      </c>
      <c r="AS152" t="n">
        <v>2.842396</v>
      </c>
      <c r="AT152" t="n">
        <v>2.6824</v>
      </c>
      <c r="AU152" t="n">
        <v>2.677661</v>
      </c>
      <c r="AV152" t="n">
        <v>2.534695</v>
      </c>
      <c r="AW152" t="n">
        <v>2.561983</v>
      </c>
      <c r="AX152" t="n">
        <v>2.415639</v>
      </c>
      <c r="AY152" t="n">
        <v>1.127447</v>
      </c>
      <c r="AZ152" t="n">
        <v>2.364378</v>
      </c>
      <c r="BA152" t="n">
        <v>2.866986</v>
      </c>
      <c r="BB152" t="n">
        <v>2.598305</v>
      </c>
      <c r="BC152" t="n">
        <v>2.643066</v>
      </c>
      <c r="BD152" t="n">
        <v>2.039627</v>
      </c>
      <c r="BE152" t="n">
        <v>2.829311</v>
      </c>
      <c r="BF152" t="n">
        <v>2.038653</v>
      </c>
      <c r="BG152" t="n">
        <v>1.387272</v>
      </c>
      <c r="BH152" t="n">
        <v>2.260679</v>
      </c>
      <c r="BI152" t="n">
        <v>2.62529</v>
      </c>
      <c r="BJ152" t="n">
        <v>2.603872</v>
      </c>
      <c r="BK152" t="n">
        <v>2.690376</v>
      </c>
      <c r="BL152" t="n">
        <v>2.317981</v>
      </c>
      <c r="BM152" t="n">
        <v>2.838349</v>
      </c>
      <c r="BN152" t="n">
        <v>1.796691</v>
      </c>
    </row>
    <row r="153" spans="1:66">
      <c r="A153" t="n">
        <v>130.350833</v>
      </c>
      <c r="B153" t="n">
        <v>5.431284722222222</v>
      </c>
      <c r="C153" t="n">
        <v>2.396552</v>
      </c>
      <c r="D153" t="n">
        <v>2.641067</v>
      </c>
      <c r="E153" t="n">
        <v>2.222772</v>
      </c>
      <c r="F153" t="n">
        <v>2.728732</v>
      </c>
      <c r="G153" t="n">
        <v>0.096974</v>
      </c>
      <c r="H153" t="n">
        <v>0.116256</v>
      </c>
      <c r="I153" t="n">
        <v>0.102738</v>
      </c>
      <c r="J153" t="n">
        <v>0.07652399999999999</v>
      </c>
      <c r="K153" t="n">
        <v>4.853561</v>
      </c>
      <c r="L153" t="n">
        <v>5.711261</v>
      </c>
      <c r="M153" t="n">
        <v>5.948422</v>
      </c>
      <c r="N153" t="n">
        <v>5.659594</v>
      </c>
      <c r="O153" t="n">
        <v>2.406476</v>
      </c>
      <c r="P153" t="n">
        <v>2.235208</v>
      </c>
      <c r="Q153" t="n">
        <v>2.629841</v>
      </c>
      <c r="R153" t="n">
        <v>2.281896</v>
      </c>
      <c r="S153" t="n">
        <v>0.09904200000000001</v>
      </c>
      <c r="T153" t="n">
        <v>1.167944</v>
      </c>
      <c r="U153" t="n">
        <v>2.251265</v>
      </c>
      <c r="V153" t="n">
        <v>2.379822</v>
      </c>
      <c r="W153" t="n">
        <v>2.382701</v>
      </c>
      <c r="X153" t="n">
        <v>2.370342</v>
      </c>
      <c r="Y153" t="n">
        <v>2.333603</v>
      </c>
      <c r="Z153" t="n">
        <v>1.903275</v>
      </c>
      <c r="AA153" t="n">
        <v>2.556277</v>
      </c>
      <c r="AB153" t="n">
        <v>2.445137</v>
      </c>
      <c r="AC153" t="n">
        <v>2.482475</v>
      </c>
      <c r="AD153" t="n">
        <v>2.478037</v>
      </c>
      <c r="AE153" t="n">
        <v>2.471063</v>
      </c>
      <c r="AF153" t="n">
        <v>2.485644</v>
      </c>
      <c r="AG153" t="n">
        <v>2.463643</v>
      </c>
      <c r="AH153" t="n">
        <v>1.761674</v>
      </c>
      <c r="AI153" t="n">
        <v>1.744995</v>
      </c>
      <c r="AJ153" t="n">
        <v>2.174509</v>
      </c>
      <c r="AK153" t="n">
        <v>2.368129</v>
      </c>
      <c r="AL153" t="n">
        <v>2.497895</v>
      </c>
      <c r="AM153" t="n">
        <v>2.444211</v>
      </c>
      <c r="AN153" t="n">
        <v>2.466818</v>
      </c>
      <c r="AO153" t="n">
        <v>2.500501</v>
      </c>
      <c r="AP153" t="n">
        <v>2.375171</v>
      </c>
      <c r="AQ153" t="n">
        <v>2.834151</v>
      </c>
      <c r="AR153" t="n">
        <v>2.72128</v>
      </c>
      <c r="AS153" t="n">
        <v>2.850497</v>
      </c>
      <c r="AT153" t="n">
        <v>2.693296</v>
      </c>
      <c r="AU153" t="n">
        <v>2.676533</v>
      </c>
      <c r="AV153" t="n">
        <v>2.546807</v>
      </c>
      <c r="AW153" t="n">
        <v>2.575799</v>
      </c>
      <c r="AX153" t="n">
        <v>2.436591</v>
      </c>
      <c r="AY153" t="n">
        <v>1.133384</v>
      </c>
      <c r="AZ153" t="n">
        <v>2.373383</v>
      </c>
      <c r="BA153" t="n">
        <v>2.86481</v>
      </c>
      <c r="BB153" t="n">
        <v>2.606912</v>
      </c>
      <c r="BC153" t="n">
        <v>2.657192</v>
      </c>
      <c r="BD153" t="n">
        <v>2.044615</v>
      </c>
      <c r="BE153" t="n">
        <v>2.837741</v>
      </c>
      <c r="BF153" t="n">
        <v>2.049779</v>
      </c>
      <c r="BG153" t="n">
        <v>1.388921</v>
      </c>
      <c r="BH153" t="n">
        <v>2.268149</v>
      </c>
      <c r="BI153" t="n">
        <v>2.637697</v>
      </c>
      <c r="BJ153" t="n">
        <v>2.613078</v>
      </c>
      <c r="BK153" t="n">
        <v>2.702454</v>
      </c>
      <c r="BL153" t="n">
        <v>2.32748</v>
      </c>
      <c r="BM153" t="n">
        <v>2.833124</v>
      </c>
      <c r="BN153" t="n">
        <v>1.799451</v>
      </c>
    </row>
    <row r="154" spans="1:66">
      <c r="A154" t="n">
        <v>131.348889</v>
      </c>
      <c r="B154" t="n">
        <v>5.47287037037037</v>
      </c>
      <c r="C154" t="n">
        <v>2.412506</v>
      </c>
      <c r="D154" t="n">
        <v>2.649274</v>
      </c>
      <c r="E154" t="n">
        <v>2.23753</v>
      </c>
      <c r="F154" t="n">
        <v>2.741804</v>
      </c>
      <c r="G154" t="n">
        <v>0.098581</v>
      </c>
      <c r="H154" t="n">
        <v>0.116641</v>
      </c>
      <c r="I154" t="n">
        <v>0.101876</v>
      </c>
      <c r="J154" t="n">
        <v>0.075854</v>
      </c>
      <c r="K154" t="n">
        <v>4.899312</v>
      </c>
      <c r="L154" t="n">
        <v>5.740751</v>
      </c>
      <c r="M154" t="n">
        <v>5.972075</v>
      </c>
      <c r="N154" t="n">
        <v>5.707947</v>
      </c>
      <c r="O154" t="n">
        <v>2.408478</v>
      </c>
      <c r="P154" t="n">
        <v>2.251993</v>
      </c>
      <c r="Q154" t="n">
        <v>2.63376</v>
      </c>
      <c r="R154" t="n">
        <v>2.296347</v>
      </c>
      <c r="S154" t="n">
        <v>0.101009</v>
      </c>
      <c r="T154" t="n">
        <v>1.176804</v>
      </c>
      <c r="U154" t="n">
        <v>2.273812</v>
      </c>
      <c r="V154" t="n">
        <v>2.397482</v>
      </c>
      <c r="W154" t="n">
        <v>2.390413</v>
      </c>
      <c r="X154" t="n">
        <v>2.384983</v>
      </c>
      <c r="Y154" t="n">
        <v>2.3469</v>
      </c>
      <c r="Z154" t="n">
        <v>1.921594</v>
      </c>
      <c r="AA154" t="n">
        <v>2.560872</v>
      </c>
      <c r="AB154" t="n">
        <v>2.458209</v>
      </c>
      <c r="AC154" t="n">
        <v>2.490845</v>
      </c>
      <c r="AD154" t="n">
        <v>2.481747</v>
      </c>
      <c r="AE154" t="n">
        <v>2.483238</v>
      </c>
      <c r="AF154" t="n">
        <v>2.492682</v>
      </c>
      <c r="AG154" t="n">
        <v>2.476021</v>
      </c>
      <c r="AH154" t="n">
        <v>1.77783</v>
      </c>
      <c r="AI154" t="n">
        <v>1.755374</v>
      </c>
      <c r="AJ154" t="n">
        <v>2.179739</v>
      </c>
      <c r="AK154" t="n">
        <v>2.37655</v>
      </c>
      <c r="AL154" t="n">
        <v>2.511207</v>
      </c>
      <c r="AM154" t="n">
        <v>2.46506</v>
      </c>
      <c r="AN154" t="n">
        <v>2.47865</v>
      </c>
      <c r="AO154" t="n">
        <v>2.500687</v>
      </c>
      <c r="AP154" t="n">
        <v>2.390759</v>
      </c>
      <c r="AQ154" t="n">
        <v>2.83744</v>
      </c>
      <c r="AR154" t="n">
        <v>2.739268</v>
      </c>
      <c r="AS154" t="n">
        <v>2.861016</v>
      </c>
      <c r="AT154" t="n">
        <v>2.714456</v>
      </c>
      <c r="AU154" t="n">
        <v>2.698336</v>
      </c>
      <c r="AV154" t="n">
        <v>2.554202</v>
      </c>
      <c r="AW154" t="n">
        <v>2.584423</v>
      </c>
      <c r="AX154" t="n">
        <v>2.444391</v>
      </c>
      <c r="AY154" t="n">
        <v>1.142189</v>
      </c>
      <c r="AZ154" t="n">
        <v>2.388451</v>
      </c>
      <c r="BA154" t="n">
        <v>2.879952</v>
      </c>
      <c r="BB154" t="n">
        <v>2.622326</v>
      </c>
      <c r="BC154" t="n">
        <v>2.667085</v>
      </c>
      <c r="BD154" t="n">
        <v>2.062048</v>
      </c>
      <c r="BE154" t="n">
        <v>2.845766</v>
      </c>
      <c r="BF154" t="n">
        <v>2.060616</v>
      </c>
      <c r="BG154" t="n">
        <v>1.39102</v>
      </c>
      <c r="BH154" t="n">
        <v>2.280232</v>
      </c>
      <c r="BI154" t="n">
        <v>2.654272</v>
      </c>
      <c r="BJ154" t="n">
        <v>2.624902</v>
      </c>
      <c r="BK154" t="n">
        <v>2.711584</v>
      </c>
      <c r="BL154" t="n">
        <v>2.333144</v>
      </c>
      <c r="BM154" t="n">
        <v>2.84766</v>
      </c>
      <c r="BN154" t="n">
        <v>1.817522</v>
      </c>
    </row>
    <row r="155" spans="1:66">
      <c r="A155" t="n">
        <v>132.348056</v>
      </c>
      <c r="B155" t="n">
        <v>5.514502314814815</v>
      </c>
      <c r="C155" t="n">
        <v>2.427763</v>
      </c>
      <c r="D155" t="n">
        <v>2.663873</v>
      </c>
      <c r="E155" t="n">
        <v>2.25616</v>
      </c>
      <c r="F155" t="n">
        <v>2.752147</v>
      </c>
      <c r="G155" t="n">
        <v>0.095888</v>
      </c>
      <c r="H155" t="n">
        <v>0.116322</v>
      </c>
      <c r="I155" t="n">
        <v>0.102323</v>
      </c>
      <c r="J155" t="n">
        <v>0.074348</v>
      </c>
      <c r="K155" t="n">
        <v>4.934178</v>
      </c>
      <c r="L155" t="n">
        <v>5.745869</v>
      </c>
      <c r="M155" t="n">
        <v>5.987338</v>
      </c>
      <c r="N155" t="n">
        <v>5.762444</v>
      </c>
      <c r="O155" t="n">
        <v>2.421538</v>
      </c>
      <c r="P155" t="n">
        <v>2.255605</v>
      </c>
      <c r="Q155" t="n">
        <v>2.641658</v>
      </c>
      <c r="R155" t="n">
        <v>2.294348</v>
      </c>
      <c r="S155" t="n">
        <v>0.103681</v>
      </c>
      <c r="T155" t="n">
        <v>1.181023</v>
      </c>
      <c r="U155" t="n">
        <v>2.278354</v>
      </c>
      <c r="V155" t="n">
        <v>2.412658</v>
      </c>
      <c r="W155" t="n">
        <v>2.399876</v>
      </c>
      <c r="X155" t="n">
        <v>2.3909</v>
      </c>
      <c r="Y155" t="n">
        <v>2.354317</v>
      </c>
      <c r="Z155" t="n">
        <v>1.931157</v>
      </c>
      <c r="AA155" t="n">
        <v>2.573988</v>
      </c>
      <c r="AB155" t="n">
        <v>2.467255</v>
      </c>
      <c r="AC155" t="n">
        <v>2.506793</v>
      </c>
      <c r="AD155" t="n">
        <v>2.487648</v>
      </c>
      <c r="AE155" t="n">
        <v>2.491589</v>
      </c>
      <c r="AF155" t="n">
        <v>2.514108</v>
      </c>
      <c r="AG155" t="n">
        <v>2.478956</v>
      </c>
      <c r="AH155" t="n">
        <v>1.785118</v>
      </c>
      <c r="AI155" t="n">
        <v>1.767488</v>
      </c>
      <c r="AJ155" t="n">
        <v>2.179868</v>
      </c>
      <c r="AK155" t="n">
        <v>2.388347</v>
      </c>
      <c r="AL155" t="n">
        <v>2.526035</v>
      </c>
      <c r="AM155" t="n">
        <v>2.468525</v>
      </c>
      <c r="AN155" t="n">
        <v>2.485579</v>
      </c>
      <c r="AO155" t="n">
        <v>2.521159</v>
      </c>
      <c r="AP155" t="n">
        <v>2.405832</v>
      </c>
      <c r="AQ155" t="n">
        <v>2.857824</v>
      </c>
      <c r="AR155" t="n">
        <v>2.747749</v>
      </c>
      <c r="AS155" t="n">
        <v>2.868233</v>
      </c>
      <c r="AT155" t="n">
        <v>2.714091</v>
      </c>
      <c r="AU155" t="n">
        <v>2.708294</v>
      </c>
      <c r="AV155" t="n">
        <v>2.568104</v>
      </c>
      <c r="AW155" t="n">
        <v>2.597475</v>
      </c>
      <c r="AX155" t="n">
        <v>2.448521</v>
      </c>
      <c r="AY155" t="n">
        <v>1.146589</v>
      </c>
      <c r="AZ155" t="n">
        <v>2.394869</v>
      </c>
      <c r="BA155" t="n">
        <v>2.891956</v>
      </c>
      <c r="BB155" t="n">
        <v>2.633844</v>
      </c>
      <c r="BC155" t="n">
        <v>2.672257</v>
      </c>
      <c r="BD155" t="n">
        <v>2.074317</v>
      </c>
      <c r="BE155" t="n">
        <v>2.854454</v>
      </c>
      <c r="BF155" t="n">
        <v>2.076368</v>
      </c>
      <c r="BG155" t="n">
        <v>1.39342</v>
      </c>
      <c r="BH155" t="n">
        <v>2.288962</v>
      </c>
      <c r="BI155" t="n">
        <v>2.671952</v>
      </c>
      <c r="BJ155" t="n">
        <v>2.636922</v>
      </c>
      <c r="BK155" t="n">
        <v>2.726939</v>
      </c>
      <c r="BL155" t="n">
        <v>2.341334</v>
      </c>
      <c r="BM155" t="n">
        <v>2.855262</v>
      </c>
      <c r="BN155" t="n">
        <v>1.832398</v>
      </c>
    </row>
    <row r="156" spans="1:66">
      <c r="A156" t="n">
        <v>133.346944</v>
      </c>
      <c r="B156" t="n">
        <v>5.556122685185184</v>
      </c>
      <c r="C156" t="n">
        <v>2.441392</v>
      </c>
      <c r="D156" t="n">
        <v>2.662256</v>
      </c>
      <c r="E156" t="n">
        <v>2.265643</v>
      </c>
      <c r="F156" t="n">
        <v>2.750171</v>
      </c>
      <c r="G156" t="n">
        <v>0.096356</v>
      </c>
      <c r="H156" t="n">
        <v>0.115356</v>
      </c>
      <c r="I156" t="n">
        <v>0.101009</v>
      </c>
      <c r="J156" t="n">
        <v>0.073631</v>
      </c>
      <c r="K156" t="n">
        <v>4.982079</v>
      </c>
      <c r="L156" t="n">
        <v>5.774256</v>
      </c>
      <c r="M156" t="n">
        <v>6.042927</v>
      </c>
      <c r="N156" t="n">
        <v>5.775276</v>
      </c>
      <c r="O156" t="n">
        <v>2.4232</v>
      </c>
      <c r="P156" t="n">
        <v>2.270583</v>
      </c>
      <c r="Q156" t="n">
        <v>2.649448</v>
      </c>
      <c r="R156" t="n">
        <v>2.306027</v>
      </c>
      <c r="S156" t="n">
        <v>0.102604</v>
      </c>
      <c r="T156" t="n">
        <v>1.185013</v>
      </c>
      <c r="U156" t="n">
        <v>2.292502</v>
      </c>
      <c r="V156" t="n">
        <v>2.414526</v>
      </c>
      <c r="W156" t="n">
        <v>2.404208</v>
      </c>
      <c r="X156" t="n">
        <v>2.401784</v>
      </c>
      <c r="Y156" t="n">
        <v>2.362459</v>
      </c>
      <c r="Z156" t="n">
        <v>1.944221</v>
      </c>
      <c r="AA156" t="n">
        <v>2.589985</v>
      </c>
      <c r="AB156" t="n">
        <v>2.478951</v>
      </c>
      <c r="AC156" t="n">
        <v>2.514462</v>
      </c>
      <c r="AD156" t="n">
        <v>2.498853</v>
      </c>
      <c r="AE156" t="n">
        <v>2.498582</v>
      </c>
      <c r="AF156" t="n">
        <v>2.53153</v>
      </c>
      <c r="AG156" t="n">
        <v>2.496219</v>
      </c>
      <c r="AH156" t="n">
        <v>1.800812</v>
      </c>
      <c r="AI156" t="n">
        <v>1.780707</v>
      </c>
      <c r="AJ156" t="n">
        <v>2.198384</v>
      </c>
      <c r="AK156" t="n">
        <v>2.399882</v>
      </c>
      <c r="AL156" t="n">
        <v>2.530483</v>
      </c>
      <c r="AM156" t="n">
        <v>2.473624</v>
      </c>
      <c r="AN156" t="n">
        <v>2.495412</v>
      </c>
      <c r="AO156" t="n">
        <v>2.522706</v>
      </c>
      <c r="AP156" t="n">
        <v>2.414048</v>
      </c>
      <c r="AQ156" t="n">
        <v>2.858529</v>
      </c>
      <c r="AR156" t="n">
        <v>2.763225</v>
      </c>
      <c r="AS156" t="n">
        <v>2.883274</v>
      </c>
      <c r="AT156" t="n">
        <v>2.720742</v>
      </c>
      <c r="AU156" t="n">
        <v>2.719653</v>
      </c>
      <c r="AV156" t="n">
        <v>2.579192</v>
      </c>
      <c r="AW156" t="n">
        <v>2.612247</v>
      </c>
      <c r="AX156" t="n">
        <v>2.455262</v>
      </c>
      <c r="AY156" t="n">
        <v>1.150654</v>
      </c>
      <c r="AZ156" t="n">
        <v>2.402838</v>
      </c>
      <c r="BA156" t="n">
        <v>2.902753</v>
      </c>
      <c r="BB156" t="n">
        <v>2.636102</v>
      </c>
      <c r="BC156" t="n">
        <v>2.682652</v>
      </c>
      <c r="BD156" t="n">
        <v>2.08599</v>
      </c>
      <c r="BE156" t="n">
        <v>2.86805</v>
      </c>
      <c r="BF156" t="n">
        <v>2.08741</v>
      </c>
      <c r="BG156" t="n">
        <v>1.395365</v>
      </c>
      <c r="BH156" t="n">
        <v>2.288663</v>
      </c>
      <c r="BI156" t="n">
        <v>2.669953</v>
      </c>
      <c r="BJ156" t="n">
        <v>2.645565</v>
      </c>
      <c r="BK156" t="n">
        <v>2.733063</v>
      </c>
      <c r="BL156" t="n">
        <v>2.361705</v>
      </c>
      <c r="BM156" t="n">
        <v>2.862023</v>
      </c>
      <c r="BN156" t="n">
        <v>1.84083</v>
      </c>
    </row>
    <row r="157" spans="1:66">
      <c r="A157" t="n">
        <v>134.344722</v>
      </c>
      <c r="B157" t="n">
        <v>5.59769675925926</v>
      </c>
      <c r="C157" t="n">
        <v>2.456816</v>
      </c>
      <c r="D157" t="n">
        <v>2.677905</v>
      </c>
      <c r="E157" t="n">
        <v>2.273912</v>
      </c>
      <c r="F157" t="n">
        <v>2.766716</v>
      </c>
      <c r="G157" t="n">
        <v>0.097731</v>
      </c>
      <c r="H157" t="n">
        <v>0.114828</v>
      </c>
      <c r="I157" t="n">
        <v>0.099605</v>
      </c>
      <c r="J157" t="n">
        <v>0.072462</v>
      </c>
      <c r="K157" t="n">
        <v>5.010104</v>
      </c>
      <c r="L157" t="n">
        <v>5.810225</v>
      </c>
      <c r="M157" t="n">
        <v>6.096308</v>
      </c>
      <c r="N157" t="n">
        <v>5.812178</v>
      </c>
      <c r="O157" t="n">
        <v>2.438398</v>
      </c>
      <c r="P157" t="n">
        <v>2.273812</v>
      </c>
      <c r="Q157" t="n">
        <v>2.66244</v>
      </c>
      <c r="R157" t="n">
        <v>2.322689</v>
      </c>
      <c r="S157" t="n">
        <v>0.100631</v>
      </c>
      <c r="T157" t="n">
        <v>1.190935</v>
      </c>
      <c r="U157" t="n">
        <v>2.3018</v>
      </c>
      <c r="V157" t="n">
        <v>2.427659</v>
      </c>
      <c r="W157" t="n">
        <v>2.420117</v>
      </c>
      <c r="X157" t="n">
        <v>2.418037</v>
      </c>
      <c r="Y157" t="n">
        <v>2.375202</v>
      </c>
      <c r="Z157" t="n">
        <v>1.952931</v>
      </c>
      <c r="AA157" t="n">
        <v>2.593942</v>
      </c>
      <c r="AB157" t="n">
        <v>2.497457</v>
      </c>
      <c r="AC157" t="n">
        <v>2.522083</v>
      </c>
      <c r="AD157" t="n">
        <v>2.515597</v>
      </c>
      <c r="AE157" t="n">
        <v>2.518131</v>
      </c>
      <c r="AF157" t="n">
        <v>2.541686</v>
      </c>
      <c r="AG157" t="n">
        <v>2.505438</v>
      </c>
      <c r="AH157" t="n">
        <v>1.819792</v>
      </c>
      <c r="AI157" t="n">
        <v>1.779509</v>
      </c>
      <c r="AJ157" t="n">
        <v>2.207963</v>
      </c>
      <c r="AK157" t="n">
        <v>2.405632</v>
      </c>
      <c r="AL157" t="n">
        <v>2.547714</v>
      </c>
      <c r="AM157" t="n">
        <v>2.49388</v>
      </c>
      <c r="AN157" t="n">
        <v>2.513172</v>
      </c>
      <c r="AO157" t="n">
        <v>2.535203</v>
      </c>
      <c r="AP157" t="n">
        <v>2.414245</v>
      </c>
      <c r="AQ157" t="n">
        <v>2.864462</v>
      </c>
      <c r="AR157" t="n">
        <v>2.778648</v>
      </c>
      <c r="AS157" t="n">
        <v>2.895927</v>
      </c>
      <c r="AT157" t="n">
        <v>2.718716</v>
      </c>
      <c r="AU157" t="n">
        <v>2.732192</v>
      </c>
      <c r="AV157" t="n">
        <v>2.590734</v>
      </c>
      <c r="AW157" t="n">
        <v>2.62042</v>
      </c>
      <c r="AX157" t="n">
        <v>2.465714</v>
      </c>
      <c r="AY157" t="n">
        <v>1.16464</v>
      </c>
      <c r="AZ157" t="n">
        <v>2.413541</v>
      </c>
      <c r="BA157" t="n">
        <v>2.91292</v>
      </c>
      <c r="BB157" t="n">
        <v>2.654734</v>
      </c>
      <c r="BC157" t="n">
        <v>2.68598</v>
      </c>
      <c r="BD157" t="n">
        <v>2.088578</v>
      </c>
      <c r="BE157" t="n">
        <v>2.872707</v>
      </c>
      <c r="BF157" t="n">
        <v>2.099874</v>
      </c>
      <c r="BG157" t="n">
        <v>1.396629</v>
      </c>
      <c r="BH157" t="n">
        <v>2.293986</v>
      </c>
      <c r="BI157" t="n">
        <v>2.683371</v>
      </c>
      <c r="BJ157" t="n">
        <v>2.65098</v>
      </c>
      <c r="BK157" t="n">
        <v>2.751492</v>
      </c>
      <c r="BL157" t="n">
        <v>2.368676</v>
      </c>
      <c r="BM157" t="n">
        <v>2.873595</v>
      </c>
      <c r="BN157" t="n">
        <v>1.85684</v>
      </c>
    </row>
    <row r="158" spans="1:66">
      <c r="A158" t="n">
        <v>135.343333</v>
      </c>
      <c r="B158" t="n">
        <v>5.639305555555556</v>
      </c>
      <c r="C158" t="n">
        <v>2.460072</v>
      </c>
      <c r="D158" t="n">
        <v>2.68418</v>
      </c>
      <c r="E158" t="n">
        <v>2.284585</v>
      </c>
      <c r="F158" t="n">
        <v>2.773022</v>
      </c>
      <c r="G158" t="n">
        <v>0.096335</v>
      </c>
      <c r="H158" t="n">
        <v>0.115312</v>
      </c>
      <c r="I158" t="n">
        <v>0.099617</v>
      </c>
      <c r="J158" t="n">
        <v>0.073702</v>
      </c>
      <c r="K158" t="n">
        <v>5.033313</v>
      </c>
      <c r="L158" t="n">
        <v>5.831906</v>
      </c>
      <c r="M158" t="n">
        <v>6.111967</v>
      </c>
      <c r="N158" t="n">
        <v>5.850618</v>
      </c>
      <c r="O158" t="n">
        <v>2.449649</v>
      </c>
      <c r="P158" t="n">
        <v>2.281557</v>
      </c>
      <c r="Q158" t="n">
        <v>2.674651</v>
      </c>
      <c r="R158" t="n">
        <v>2.329601</v>
      </c>
      <c r="S158" t="n">
        <v>0.09984899999999999</v>
      </c>
      <c r="T158" t="n">
        <v>1.19584</v>
      </c>
      <c r="U158" t="n">
        <v>2.311856</v>
      </c>
      <c r="V158" t="n">
        <v>2.438186</v>
      </c>
      <c r="W158" t="n">
        <v>2.42818</v>
      </c>
      <c r="X158" t="n">
        <v>2.428306</v>
      </c>
      <c r="Y158" t="n">
        <v>2.387437</v>
      </c>
      <c r="Z158" t="n">
        <v>1.963013</v>
      </c>
      <c r="AA158" t="n">
        <v>2.608123</v>
      </c>
      <c r="AB158" t="n">
        <v>2.504438</v>
      </c>
      <c r="AC158" t="n">
        <v>2.529126</v>
      </c>
      <c r="AD158" t="n">
        <v>2.520584</v>
      </c>
      <c r="AE158" t="n">
        <v>2.524475</v>
      </c>
      <c r="AF158" t="n">
        <v>2.547047</v>
      </c>
      <c r="AG158" t="n">
        <v>2.517751</v>
      </c>
      <c r="AH158" t="n">
        <v>1.839806</v>
      </c>
      <c r="AI158" t="n">
        <v>1.794768</v>
      </c>
      <c r="AJ158" t="n">
        <v>2.216294</v>
      </c>
      <c r="AK158" t="n">
        <v>2.414948</v>
      </c>
      <c r="AL158" t="n">
        <v>2.550996</v>
      </c>
      <c r="AM158" t="n">
        <v>2.504423</v>
      </c>
      <c r="AN158" t="n">
        <v>2.531824</v>
      </c>
      <c r="AO158" t="n">
        <v>2.547111</v>
      </c>
      <c r="AP158" t="n">
        <v>2.422791</v>
      </c>
      <c r="AQ158" t="n">
        <v>2.875503</v>
      </c>
      <c r="AR158" t="n">
        <v>2.786867</v>
      </c>
      <c r="AS158" t="n">
        <v>2.892492</v>
      </c>
      <c r="AT158" t="n">
        <v>2.732478</v>
      </c>
      <c r="AU158" t="n">
        <v>2.736385</v>
      </c>
      <c r="AV158" t="n">
        <v>2.596064</v>
      </c>
      <c r="AW158" t="n">
        <v>2.632266</v>
      </c>
      <c r="AX158" t="n">
        <v>2.472847</v>
      </c>
      <c r="AY158" t="n">
        <v>1.172305</v>
      </c>
      <c r="AZ158" t="n">
        <v>2.423448</v>
      </c>
      <c r="BA158" t="n">
        <v>2.916626</v>
      </c>
      <c r="BB158" t="n">
        <v>2.6607</v>
      </c>
      <c r="BC158" t="n">
        <v>2.700199</v>
      </c>
      <c r="BD158" t="n">
        <v>2.098837</v>
      </c>
      <c r="BE158" t="n">
        <v>2.873238</v>
      </c>
      <c r="BF158" t="n">
        <v>2.118566</v>
      </c>
      <c r="BG158" t="n">
        <v>1.401198</v>
      </c>
      <c r="BH158" t="n">
        <v>2.309633</v>
      </c>
      <c r="BI158" t="n">
        <v>2.691613</v>
      </c>
      <c r="BJ158" t="n">
        <v>2.661028</v>
      </c>
      <c r="BK158" t="n">
        <v>2.768967</v>
      </c>
      <c r="BL158" t="n">
        <v>2.383215</v>
      </c>
      <c r="BM158" t="n">
        <v>2.88697</v>
      </c>
      <c r="BN158" t="n">
        <v>1.866983</v>
      </c>
    </row>
    <row r="159" spans="1:66">
      <c r="A159" t="n">
        <v>136.342778</v>
      </c>
      <c r="B159" t="n">
        <v>5.680949074074074</v>
      </c>
      <c r="C159" t="n">
        <v>2.47109</v>
      </c>
      <c r="D159" t="n">
        <v>2.693393</v>
      </c>
      <c r="E159" t="n">
        <v>2.303681</v>
      </c>
      <c r="F159" t="n">
        <v>2.778234</v>
      </c>
      <c r="G159" t="n">
        <v>0.096456</v>
      </c>
      <c r="H159" t="n">
        <v>0.114069</v>
      </c>
      <c r="I159" t="n">
        <v>0.097818</v>
      </c>
      <c r="J159" t="n">
        <v>0.07344100000000001</v>
      </c>
      <c r="K159" t="n">
        <v>5.06675</v>
      </c>
      <c r="L159" t="n">
        <v>5.861483</v>
      </c>
      <c r="M159" t="n">
        <v>6.142018</v>
      </c>
      <c r="N159" t="n">
        <v>5.870565</v>
      </c>
      <c r="O159" t="n">
        <v>2.454089</v>
      </c>
      <c r="P159" t="n">
        <v>2.287161</v>
      </c>
      <c r="Q159" t="n">
        <v>2.683969</v>
      </c>
      <c r="R159" t="n">
        <v>2.336202</v>
      </c>
      <c r="S159" t="n">
        <v>0.101599</v>
      </c>
      <c r="T159" t="n">
        <v>1.202013</v>
      </c>
      <c r="U159" t="n">
        <v>2.31949</v>
      </c>
      <c r="V159" t="n">
        <v>2.451086</v>
      </c>
      <c r="W159" t="n">
        <v>2.442741</v>
      </c>
      <c r="X159" t="n">
        <v>2.430589</v>
      </c>
      <c r="Y159" t="n">
        <v>2.390994</v>
      </c>
      <c r="Z159" t="n">
        <v>1.9733</v>
      </c>
      <c r="AA159" t="n">
        <v>2.616821</v>
      </c>
      <c r="AB159" t="n">
        <v>2.50946</v>
      </c>
      <c r="AC159" t="n">
        <v>2.53512</v>
      </c>
      <c r="AD159" t="n">
        <v>2.532605</v>
      </c>
      <c r="AE159" t="n">
        <v>2.538735</v>
      </c>
      <c r="AF159" t="n">
        <v>2.565228</v>
      </c>
      <c r="AG159" t="n">
        <v>2.525917</v>
      </c>
      <c r="AH159" t="n">
        <v>1.84274</v>
      </c>
      <c r="AI159" t="n">
        <v>1.800437</v>
      </c>
      <c r="AJ159" t="n">
        <v>2.230801</v>
      </c>
      <c r="AK159" t="n">
        <v>2.419682</v>
      </c>
      <c r="AL159" t="n">
        <v>2.560648</v>
      </c>
      <c r="AM159" t="n">
        <v>2.519372</v>
      </c>
      <c r="AN159" t="n">
        <v>2.531951</v>
      </c>
      <c r="AO159" t="n">
        <v>2.560867</v>
      </c>
      <c r="AP159" t="n">
        <v>2.434553</v>
      </c>
      <c r="AQ159" t="n">
        <v>2.889806</v>
      </c>
      <c r="AR159" t="n">
        <v>2.803566</v>
      </c>
      <c r="AS159" t="n">
        <v>2.911919</v>
      </c>
      <c r="AT159" t="n">
        <v>2.747551</v>
      </c>
      <c r="AU159" t="n">
        <v>2.746572</v>
      </c>
      <c r="AV159" t="n">
        <v>2.607701</v>
      </c>
      <c r="AW159" t="n">
        <v>2.634358</v>
      </c>
      <c r="AX159" t="n">
        <v>2.489052</v>
      </c>
      <c r="AY159" t="n">
        <v>1.181453</v>
      </c>
      <c r="AZ159" t="n">
        <v>2.42383</v>
      </c>
      <c r="BA159" t="n">
        <v>2.919051</v>
      </c>
      <c r="BB159" t="n">
        <v>2.672462</v>
      </c>
      <c r="BC159" t="n">
        <v>2.71773</v>
      </c>
      <c r="BD159" t="n">
        <v>2.117074</v>
      </c>
      <c r="BE159" t="n">
        <v>2.880266</v>
      </c>
      <c r="BF159" t="n">
        <v>2.1263</v>
      </c>
      <c r="BG159" t="n">
        <v>1.394606</v>
      </c>
      <c r="BH159" t="n">
        <v>2.317824</v>
      </c>
      <c r="BI159" t="n">
        <v>2.700178</v>
      </c>
      <c r="BJ159" t="n">
        <v>2.66767</v>
      </c>
      <c r="BK159" t="n">
        <v>2.780889</v>
      </c>
      <c r="BL159" t="n">
        <v>2.389239</v>
      </c>
      <c r="BM159" t="n">
        <v>2.894125</v>
      </c>
      <c r="BN159" t="n">
        <v>1.881538</v>
      </c>
    </row>
    <row r="160" spans="1:66">
      <c r="A160" t="n">
        <v>137.341111</v>
      </c>
      <c r="B160" t="n">
        <v>5.722546296296296</v>
      </c>
      <c r="C160" t="n">
        <v>2.479612</v>
      </c>
      <c r="D160" t="n">
        <v>2.710779</v>
      </c>
      <c r="E160" t="n">
        <v>2.315247</v>
      </c>
      <c r="F160" t="n">
        <v>2.803983</v>
      </c>
      <c r="G160" t="n">
        <v>0.094802</v>
      </c>
      <c r="H160" t="n">
        <v>0.112976</v>
      </c>
      <c r="I160" t="n">
        <v>0.09751799999999999</v>
      </c>
      <c r="J160" t="n">
        <v>0.071113</v>
      </c>
      <c r="K160" t="n">
        <v>5.100318</v>
      </c>
      <c r="L160" t="n">
        <v>5.884611</v>
      </c>
      <c r="M160" t="n">
        <v>6.191394</v>
      </c>
      <c r="N160" t="n">
        <v>5.919507</v>
      </c>
      <c r="O160" t="n">
        <v>2.459334</v>
      </c>
      <c r="P160" t="n">
        <v>2.303501</v>
      </c>
      <c r="Q160" t="n">
        <v>2.686426</v>
      </c>
      <c r="R160" t="n">
        <v>2.343629</v>
      </c>
      <c r="S160" t="n">
        <v>0.099453</v>
      </c>
      <c r="T160" t="n">
        <v>1.204449</v>
      </c>
      <c r="U160" t="n">
        <v>2.326074</v>
      </c>
      <c r="V160" t="n">
        <v>2.462759</v>
      </c>
      <c r="W160" t="n">
        <v>2.447994</v>
      </c>
      <c r="X160" t="n">
        <v>2.454445</v>
      </c>
      <c r="Y160" t="n">
        <v>2.415424</v>
      </c>
      <c r="Z160" t="n">
        <v>1.987534</v>
      </c>
      <c r="AA160" t="n">
        <v>2.634728</v>
      </c>
      <c r="AB160" t="n">
        <v>2.524004</v>
      </c>
      <c r="AC160" t="n">
        <v>2.544788</v>
      </c>
      <c r="AD160" t="n">
        <v>2.549835</v>
      </c>
      <c r="AE160" t="n">
        <v>2.551045</v>
      </c>
      <c r="AF160" t="n">
        <v>2.576538</v>
      </c>
      <c r="AG160" t="n">
        <v>2.534148</v>
      </c>
      <c r="AH160" t="n">
        <v>1.852029</v>
      </c>
      <c r="AI160" t="n">
        <v>1.807816</v>
      </c>
      <c r="AJ160" t="n">
        <v>2.240792</v>
      </c>
      <c r="AK160" t="n">
        <v>2.436867</v>
      </c>
      <c r="AL160" t="n">
        <v>2.565567</v>
      </c>
      <c r="AM160" t="n">
        <v>2.530558</v>
      </c>
      <c r="AN160" t="n">
        <v>2.544994</v>
      </c>
      <c r="AO160" t="n">
        <v>2.568307</v>
      </c>
      <c r="AP160" t="n">
        <v>2.440024</v>
      </c>
      <c r="AQ160" t="n">
        <v>2.902569</v>
      </c>
      <c r="AR160" t="n">
        <v>2.805644</v>
      </c>
      <c r="AS160" t="n">
        <v>2.925152</v>
      </c>
      <c r="AT160" t="n">
        <v>2.759965</v>
      </c>
      <c r="AU160" t="n">
        <v>2.755228</v>
      </c>
      <c r="AV160" t="n">
        <v>2.619568</v>
      </c>
      <c r="AW160" t="n">
        <v>2.63708</v>
      </c>
      <c r="AX160" t="n">
        <v>2.501012</v>
      </c>
      <c r="AY160" t="n">
        <v>1.186339</v>
      </c>
      <c r="AZ160" t="n">
        <v>2.434574</v>
      </c>
      <c r="BA160" t="n">
        <v>2.935788</v>
      </c>
      <c r="BB160" t="n">
        <v>2.679664</v>
      </c>
      <c r="BC160" t="n">
        <v>2.732461</v>
      </c>
      <c r="BD160" t="n">
        <v>2.12287</v>
      </c>
      <c r="BE160" t="n">
        <v>2.892144</v>
      </c>
      <c r="BF160" t="n">
        <v>2.149625</v>
      </c>
      <c r="BG160" t="n">
        <v>1.39724</v>
      </c>
      <c r="BH160" t="n">
        <v>2.32402</v>
      </c>
      <c r="BI160" t="n">
        <v>2.714899</v>
      </c>
      <c r="BJ160" t="n">
        <v>2.671558</v>
      </c>
      <c r="BK160" t="n">
        <v>2.789315</v>
      </c>
      <c r="BL160" t="n">
        <v>2.409983</v>
      </c>
      <c r="BM160" t="n">
        <v>2.901816</v>
      </c>
      <c r="BN160" t="n">
        <v>1.893664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pageMargins bottom="1" footer="0.5" header="0.5" left="0.75" right="0.75" top="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N295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>
      <c r="A2" t="s">
        <v>94</v>
      </c>
      <c r="B2" t="n">
        <v>26.617</v>
      </c>
      <c r="C2" t="n">
        <v>26.617</v>
      </c>
      <c r="D2" t="n">
        <v>51.446</v>
      </c>
      <c r="E2" t="n">
        <v>75.419</v>
      </c>
      <c r="F2" t="n">
        <v>99.384</v>
      </c>
      <c r="G2" t="n">
        <v>123.362</v>
      </c>
    </row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0.0025</v>
      </c>
      <c r="B9" s="1" t="n">
        <v>0.0001041666666666667</v>
      </c>
      <c r="C9" t="n">
        <v>-0.007089</v>
      </c>
      <c r="D9" t="n">
        <v>-0.0009300000000000001</v>
      </c>
      <c r="E9" t="n">
        <v>-0.006253</v>
      </c>
      <c r="F9" t="n">
        <v>0.001724</v>
      </c>
      <c r="G9" t="n">
        <v>0.000411</v>
      </c>
      <c r="H9" t="n">
        <v>0.000712</v>
      </c>
      <c r="I9" t="n">
        <v>0.000576</v>
      </c>
      <c r="J9" t="n">
        <v>0.002201</v>
      </c>
      <c r="K9" t="n">
        <v>-0.002457</v>
      </c>
      <c r="L9" t="n">
        <v>0.001026</v>
      </c>
      <c r="M9" t="n">
        <v>0.00268</v>
      </c>
      <c r="N9" t="n">
        <v>-0.000762</v>
      </c>
      <c r="O9" t="n">
        <v>0.003378</v>
      </c>
      <c r="P9" t="n">
        <v>-0.002218</v>
      </c>
      <c r="Q9" t="n">
        <v>-0.002749</v>
      </c>
      <c r="R9" t="n">
        <v>0.003251</v>
      </c>
      <c r="S9" t="n">
        <v>0.001261</v>
      </c>
      <c r="T9" t="n">
        <v>0.004895</v>
      </c>
      <c r="U9" t="n">
        <v>0.003595</v>
      </c>
      <c r="V9" t="n">
        <v>0.00105</v>
      </c>
      <c r="W9" t="n">
        <v>-0.000418</v>
      </c>
      <c r="X9" t="n">
        <v>0.000864</v>
      </c>
      <c r="Y9" t="n">
        <v>0.006598</v>
      </c>
      <c r="Z9" t="n">
        <v>-0.005567</v>
      </c>
      <c r="AA9" t="n">
        <v>0.004026</v>
      </c>
      <c r="AB9" t="n">
        <v>0.00075</v>
      </c>
      <c r="AC9" t="n">
        <v>-0.000104</v>
      </c>
      <c r="AD9" t="n">
        <v>-0.003614</v>
      </c>
      <c r="AE9" t="n">
        <v>0.001478</v>
      </c>
      <c r="AF9" t="n">
        <v>0.004934</v>
      </c>
      <c r="AG9" t="n">
        <v>0.000249</v>
      </c>
      <c r="AH9" t="n">
        <v>0.002374</v>
      </c>
      <c r="AI9" t="n">
        <v>-0.004339</v>
      </c>
      <c r="AJ9" t="n">
        <v>-0.005212</v>
      </c>
      <c r="AK9" t="n">
        <v>0.002033</v>
      </c>
      <c r="AL9" t="n">
        <v>0.004107</v>
      </c>
      <c r="AM9" t="n">
        <v>0.003627</v>
      </c>
      <c r="AN9" t="n">
        <v>0.005595</v>
      </c>
      <c r="AO9" t="n">
        <v>0.004774</v>
      </c>
      <c r="AP9" t="n">
        <v>0.003096</v>
      </c>
      <c r="AQ9" t="n">
        <v>-0.002345</v>
      </c>
      <c r="AR9" t="n">
        <v>-0.002264</v>
      </c>
      <c r="AS9" t="n">
        <v>0.001366</v>
      </c>
      <c r="AT9" t="n">
        <v>0.003498</v>
      </c>
      <c r="AU9" t="n">
        <v>-0.002956</v>
      </c>
      <c r="AV9" t="n">
        <v>-0.001031</v>
      </c>
      <c r="AW9" t="n">
        <v>-0.004477</v>
      </c>
      <c r="AX9" t="n">
        <v>-0.001451</v>
      </c>
      <c r="AY9" t="n">
        <v>0.000835</v>
      </c>
      <c r="AZ9" t="n">
        <v>0.003879</v>
      </c>
      <c r="BA9" t="n">
        <v>7.9e-05</v>
      </c>
      <c r="BB9" t="n">
        <v>0.002115</v>
      </c>
      <c r="BC9" t="n">
        <v>-0.001628</v>
      </c>
      <c r="BD9" t="n">
        <v>-0.004321</v>
      </c>
      <c r="BE9" t="n">
        <v>-0.000938</v>
      </c>
      <c r="BF9" t="n">
        <v>0.002911</v>
      </c>
      <c r="BG9" t="n">
        <v>-0.00304</v>
      </c>
      <c r="BH9" t="n">
        <v>-0.007084</v>
      </c>
      <c r="BI9" t="n">
        <v>0.002164</v>
      </c>
      <c r="BJ9" t="n">
        <v>0.002895</v>
      </c>
      <c r="BK9" t="n">
        <v>0.0033</v>
      </c>
      <c r="BL9" t="n">
        <v>0.001643</v>
      </c>
      <c r="BM9" t="n">
        <v>0.00147</v>
      </c>
      <c r="BN9" t="n">
        <v>-0.000378</v>
      </c>
    </row>
    <row r="10" spans="1:66">
      <c r="A10" t="n">
        <v>3.203611</v>
      </c>
      <c r="B10" s="1" t="n">
        <v>0.1334837962962963</v>
      </c>
      <c r="C10" t="n">
        <v>0.115634</v>
      </c>
      <c r="D10" t="n">
        <v>0.09407600000000001</v>
      </c>
      <c r="E10" t="n">
        <v>0.133005</v>
      </c>
      <c r="F10" t="n">
        <v>0.08153100000000001</v>
      </c>
      <c r="G10" t="n">
        <v>0.10683</v>
      </c>
      <c r="H10" t="n">
        <v>0.105838</v>
      </c>
      <c r="I10" t="n">
        <v>0.119706</v>
      </c>
      <c r="J10" t="n">
        <v>0.125098</v>
      </c>
      <c r="K10" t="n">
        <v>0.08093599999999999</v>
      </c>
      <c r="L10" t="n">
        <v>0.101672</v>
      </c>
      <c r="M10" t="n">
        <v>0.074474</v>
      </c>
      <c r="N10" t="n">
        <v>0.101706</v>
      </c>
      <c r="O10" t="n">
        <v>0.09438000000000001</v>
      </c>
      <c r="P10" t="n">
        <v>0.111943</v>
      </c>
      <c r="Q10" t="n">
        <v>0.099579</v>
      </c>
      <c r="R10" t="n">
        <v>0.107028</v>
      </c>
      <c r="S10" t="n">
        <v>0.083581</v>
      </c>
      <c r="T10" t="n">
        <v>0.087162</v>
      </c>
      <c r="U10" t="n">
        <v>0.0801</v>
      </c>
      <c r="V10" t="n">
        <v>0.09578100000000001</v>
      </c>
      <c r="W10" t="n">
        <v>0.085858</v>
      </c>
      <c r="X10" t="n">
        <v>0.082728</v>
      </c>
      <c r="Y10" t="n">
        <v>0.0922</v>
      </c>
      <c r="Z10" t="n">
        <v>0.07376099999999999</v>
      </c>
      <c r="AA10" t="n">
        <v>0.100891</v>
      </c>
      <c r="AB10" t="n">
        <v>0.087507</v>
      </c>
      <c r="AC10" t="n">
        <v>0.087543</v>
      </c>
      <c r="AD10" t="n">
        <v>0.08896900000000001</v>
      </c>
      <c r="AE10" t="n">
        <v>0.09096</v>
      </c>
      <c r="AF10" t="n">
        <v>0.087395</v>
      </c>
      <c r="AG10" t="n">
        <v>0.08212700000000001</v>
      </c>
      <c r="AH10" t="n">
        <v>0.09414699999999999</v>
      </c>
      <c r="AI10" t="n">
        <v>0.079447</v>
      </c>
      <c r="AJ10" t="n">
        <v>0.083826</v>
      </c>
      <c r="AK10" t="n">
        <v>0.080801</v>
      </c>
      <c r="AL10" t="n">
        <v>0.099845</v>
      </c>
      <c r="AM10" t="n">
        <v>0.098242</v>
      </c>
      <c r="AN10" t="n">
        <v>0.110258</v>
      </c>
      <c r="AO10" t="n">
        <v>0.094151</v>
      </c>
      <c r="AP10" t="n">
        <v>0.098952</v>
      </c>
      <c r="AQ10" t="n">
        <v>0.092852</v>
      </c>
      <c r="AR10" t="n">
        <v>0.09755</v>
      </c>
      <c r="AS10" t="n">
        <v>0.090795</v>
      </c>
      <c r="AT10" t="n">
        <v>0.093484</v>
      </c>
      <c r="AU10" t="n">
        <v>0.090346</v>
      </c>
      <c r="AV10" t="n">
        <v>0.09800300000000001</v>
      </c>
      <c r="AW10" t="n">
        <v>0.089062</v>
      </c>
      <c r="AX10" t="n">
        <v>0.100884</v>
      </c>
      <c r="AY10" t="n">
        <v>0.08107499999999999</v>
      </c>
      <c r="AZ10" t="n">
        <v>0.103663</v>
      </c>
      <c r="BA10" t="n">
        <v>0.075539</v>
      </c>
      <c r="BB10" t="n">
        <v>0.09667000000000001</v>
      </c>
      <c r="BC10" t="n">
        <v>0.080579</v>
      </c>
      <c r="BD10" t="n">
        <v>0.121246</v>
      </c>
      <c r="BE10" t="n">
        <v>0.08316900000000001</v>
      </c>
      <c r="BF10" t="n">
        <v>0.134023</v>
      </c>
      <c r="BG10" t="n">
        <v>0.07822900000000001</v>
      </c>
      <c r="BH10" t="n">
        <v>0.07648199999999999</v>
      </c>
      <c r="BI10" t="n">
        <v>0.07727299999999999</v>
      </c>
      <c r="BJ10" t="n">
        <v>0.075722</v>
      </c>
      <c r="BK10" t="n">
        <v>0.08666</v>
      </c>
      <c r="BL10" t="n">
        <v>0.108593</v>
      </c>
      <c r="BM10" t="n">
        <v>0.096277</v>
      </c>
      <c r="BN10" t="n">
        <v>0.135552</v>
      </c>
    </row>
    <row r="11" spans="1:66">
      <c r="A11" t="n">
        <v>4.198611</v>
      </c>
      <c r="B11" s="1" t="n">
        <v>0.1749421296296296</v>
      </c>
      <c r="C11" t="n">
        <v>0.228606</v>
      </c>
      <c r="D11" t="n">
        <v>0.179836</v>
      </c>
      <c r="E11" t="n">
        <v>0.233494</v>
      </c>
      <c r="F11" t="n">
        <v>0.173654</v>
      </c>
      <c r="G11" t="n">
        <v>0.214976</v>
      </c>
      <c r="H11" t="n">
        <v>0.200677</v>
      </c>
      <c r="I11" t="n">
        <v>0.227758</v>
      </c>
      <c r="J11" t="n">
        <v>0.233472</v>
      </c>
      <c r="K11" t="n">
        <v>0.197733</v>
      </c>
      <c r="L11" t="n">
        <v>0.195221</v>
      </c>
      <c r="M11" t="n">
        <v>0.181239</v>
      </c>
      <c r="N11" t="n">
        <v>0.205997</v>
      </c>
      <c r="O11" t="n">
        <v>0.225153</v>
      </c>
      <c r="P11" t="n">
        <v>0.243879</v>
      </c>
      <c r="Q11" t="n">
        <v>0.216586</v>
      </c>
      <c r="R11" t="n">
        <v>0.247135</v>
      </c>
      <c r="S11" t="n">
        <v>0.189938</v>
      </c>
      <c r="T11" t="n">
        <v>0.193805</v>
      </c>
      <c r="U11" t="n">
        <v>0.191073</v>
      </c>
      <c r="V11" t="n">
        <v>0.204309</v>
      </c>
      <c r="W11" t="n">
        <v>0.186868</v>
      </c>
      <c r="X11" t="n">
        <v>0.19032</v>
      </c>
      <c r="Y11" t="n">
        <v>0.213472</v>
      </c>
      <c r="Z11" t="n">
        <v>0.208107</v>
      </c>
      <c r="AA11" t="n">
        <v>0.208036</v>
      </c>
      <c r="AB11" t="n">
        <v>0.208886</v>
      </c>
      <c r="AC11" t="n">
        <v>0.205846</v>
      </c>
      <c r="AD11" t="n">
        <v>0.224312</v>
      </c>
      <c r="AE11" t="n">
        <v>0.218787</v>
      </c>
      <c r="AF11" t="n">
        <v>0.191436</v>
      </c>
      <c r="AG11" t="n">
        <v>0.201323</v>
      </c>
      <c r="AH11" t="n">
        <v>0.264135</v>
      </c>
      <c r="AI11" t="n">
        <v>0.210047</v>
      </c>
      <c r="AJ11" t="n">
        <v>0.212945</v>
      </c>
      <c r="AK11" t="n">
        <v>0.212916</v>
      </c>
      <c r="AL11" t="n">
        <v>0.216404</v>
      </c>
      <c r="AM11" t="n">
        <v>0.225624</v>
      </c>
      <c r="AN11" t="n">
        <v>0.243489</v>
      </c>
      <c r="AO11" t="n">
        <v>0.217972</v>
      </c>
      <c r="AP11" t="n">
        <v>0.23606</v>
      </c>
      <c r="AQ11" t="n">
        <v>0.220743</v>
      </c>
      <c r="AR11" t="n">
        <v>0.219642</v>
      </c>
      <c r="AS11" t="n">
        <v>0.199278</v>
      </c>
      <c r="AT11" t="n">
        <v>0.208841</v>
      </c>
      <c r="AU11" t="n">
        <v>0.212339</v>
      </c>
      <c r="AV11" t="n">
        <v>0.226658</v>
      </c>
      <c r="AW11" t="n">
        <v>0.214999</v>
      </c>
      <c r="AX11" t="n">
        <v>0.231504</v>
      </c>
      <c r="AY11" t="n">
        <v>0.18422</v>
      </c>
      <c r="AZ11" t="n">
        <v>0.235765</v>
      </c>
      <c r="BA11" t="n">
        <v>0.166905</v>
      </c>
      <c r="BB11" t="n">
        <v>0.208822</v>
      </c>
      <c r="BC11" t="n">
        <v>0.181292</v>
      </c>
      <c r="BD11" t="n">
        <v>0.235251</v>
      </c>
      <c r="BE11" t="n">
        <v>0.17813</v>
      </c>
      <c r="BF11" t="n">
        <v>0.257169</v>
      </c>
      <c r="BG11" t="n">
        <v>0.17621</v>
      </c>
      <c r="BH11" t="n">
        <v>0.165264</v>
      </c>
      <c r="BI11" t="n">
        <v>0.159815</v>
      </c>
      <c r="BJ11" t="n">
        <v>0.166479</v>
      </c>
      <c r="BK11" t="n">
        <v>0.174829</v>
      </c>
      <c r="BL11" t="n">
        <v>0.219742</v>
      </c>
      <c r="BM11" t="n">
        <v>0.180613</v>
      </c>
      <c r="BN11" t="n">
        <v>0.237999</v>
      </c>
    </row>
    <row r="12" spans="1:66">
      <c r="A12" t="n">
        <v>5.194167</v>
      </c>
      <c r="B12" s="1" t="n">
        <v>0.2164236111111111</v>
      </c>
      <c r="C12" t="n">
        <v>0.267668</v>
      </c>
      <c r="D12" t="n">
        <v>0.197627</v>
      </c>
      <c r="E12" t="n">
        <v>0.268136</v>
      </c>
      <c r="F12" t="n">
        <v>0.202549</v>
      </c>
      <c r="G12" t="n">
        <v>0.267566</v>
      </c>
      <c r="H12" t="n">
        <v>0.234968</v>
      </c>
      <c r="I12" t="n">
        <v>0.271415</v>
      </c>
      <c r="J12" t="n">
        <v>0.277097</v>
      </c>
      <c r="K12" t="n">
        <v>0.248746</v>
      </c>
      <c r="L12" t="n">
        <v>0.225321</v>
      </c>
      <c r="M12" t="n">
        <v>0.227649</v>
      </c>
      <c r="N12" t="n">
        <v>0.238922</v>
      </c>
      <c r="O12" t="n">
        <v>0.259072</v>
      </c>
      <c r="P12" t="n">
        <v>0.277409</v>
      </c>
      <c r="Q12" t="n">
        <v>0.257805</v>
      </c>
      <c r="R12" t="n">
        <v>0.278408</v>
      </c>
      <c r="S12" t="n">
        <v>0.233302</v>
      </c>
      <c r="T12" t="n">
        <v>0.243349</v>
      </c>
      <c r="U12" t="n">
        <v>0.24638</v>
      </c>
      <c r="V12" t="n">
        <v>0.255159</v>
      </c>
      <c r="W12" t="n">
        <v>0.238011</v>
      </c>
      <c r="X12" t="n">
        <v>0.232861</v>
      </c>
      <c r="Y12" t="n">
        <v>0.270887</v>
      </c>
      <c r="Z12" t="n">
        <v>0.25091</v>
      </c>
      <c r="AA12" t="n">
        <v>0.257515</v>
      </c>
      <c r="AB12" t="n">
        <v>0.254488</v>
      </c>
      <c r="AC12" t="n">
        <v>0.248156</v>
      </c>
      <c r="AD12" t="n">
        <v>0.268908</v>
      </c>
      <c r="AE12" t="n">
        <v>0.260253</v>
      </c>
      <c r="AF12" t="n">
        <v>0.231146</v>
      </c>
      <c r="AG12" t="n">
        <v>0.237499</v>
      </c>
      <c r="AH12" t="n">
        <v>0.32501</v>
      </c>
      <c r="AI12" t="n">
        <v>0.258865</v>
      </c>
      <c r="AJ12" t="n">
        <v>0.264207</v>
      </c>
      <c r="AK12" t="n">
        <v>0.257437</v>
      </c>
      <c r="AL12" t="n">
        <v>0.245161</v>
      </c>
      <c r="AM12" t="n">
        <v>0.249721</v>
      </c>
      <c r="AN12" t="n">
        <v>0.280592</v>
      </c>
      <c r="AO12" t="n">
        <v>0.242843</v>
      </c>
      <c r="AP12" t="n">
        <v>0.268989</v>
      </c>
      <c r="AQ12" t="n">
        <v>0.25962</v>
      </c>
      <c r="AR12" t="n">
        <v>0.26428</v>
      </c>
      <c r="AS12" t="n">
        <v>0.24293</v>
      </c>
      <c r="AT12" t="n">
        <v>0.253815</v>
      </c>
      <c r="AU12" t="n">
        <v>0.249038</v>
      </c>
      <c r="AV12" t="n">
        <v>0.258849</v>
      </c>
      <c r="AW12" t="n">
        <v>0.254697</v>
      </c>
      <c r="AX12" t="n">
        <v>0.268509</v>
      </c>
      <c r="AY12" t="n">
        <v>0.228089</v>
      </c>
      <c r="AZ12" t="n">
        <v>0.286184</v>
      </c>
      <c r="BA12" t="n">
        <v>0.201029</v>
      </c>
      <c r="BB12" t="n">
        <v>0.252029</v>
      </c>
      <c r="BC12" t="n">
        <v>0.223688</v>
      </c>
      <c r="BD12" t="n">
        <v>0.28472</v>
      </c>
      <c r="BE12" t="n">
        <v>0.20528</v>
      </c>
      <c r="BF12" t="n">
        <v>0.305109</v>
      </c>
      <c r="BG12" t="n">
        <v>0.216359</v>
      </c>
      <c r="BH12" t="n">
        <v>0.210082</v>
      </c>
      <c r="BI12" t="n">
        <v>0.198054</v>
      </c>
      <c r="BJ12" t="n">
        <v>0.198864</v>
      </c>
      <c r="BK12" t="n">
        <v>0.213531</v>
      </c>
      <c r="BL12" t="n">
        <v>0.266641</v>
      </c>
      <c r="BM12" t="n">
        <v>0.214714</v>
      </c>
      <c r="BN12" t="n">
        <v>0.286049</v>
      </c>
    </row>
    <row r="13" spans="1:66">
      <c r="A13" t="n">
        <v>6.190833</v>
      </c>
      <c r="B13" s="1" t="n">
        <v>0.2579513888888889</v>
      </c>
      <c r="C13" t="n">
        <v>0.288449</v>
      </c>
      <c r="D13" t="n">
        <v>0.20925</v>
      </c>
      <c r="E13" t="n">
        <v>0.297482</v>
      </c>
      <c r="F13" t="n">
        <v>0.223639</v>
      </c>
      <c r="G13" t="n">
        <v>0.293701</v>
      </c>
      <c r="H13" t="n">
        <v>0.259456</v>
      </c>
      <c r="I13" t="n">
        <v>0.297363</v>
      </c>
      <c r="J13" t="n">
        <v>0.299567</v>
      </c>
      <c r="K13" t="n">
        <v>0.27483</v>
      </c>
      <c r="L13" t="n">
        <v>0.245855</v>
      </c>
      <c r="M13" t="n">
        <v>0.258847</v>
      </c>
      <c r="N13" t="n">
        <v>0.254093</v>
      </c>
      <c r="O13" t="n">
        <v>0.277158</v>
      </c>
      <c r="P13" t="n">
        <v>0.294071</v>
      </c>
      <c r="Q13" t="n">
        <v>0.274893</v>
      </c>
      <c r="R13" t="n">
        <v>0.295093</v>
      </c>
      <c r="S13" t="n">
        <v>0.265528</v>
      </c>
      <c r="T13" t="n">
        <v>0.272058</v>
      </c>
      <c r="U13" t="n">
        <v>0.27256</v>
      </c>
      <c r="V13" t="n">
        <v>0.286435</v>
      </c>
      <c r="W13" t="n">
        <v>0.263781</v>
      </c>
      <c r="X13" t="n">
        <v>0.251242</v>
      </c>
      <c r="Y13" t="n">
        <v>0.305201</v>
      </c>
      <c r="Z13" t="n">
        <v>0.276827</v>
      </c>
      <c r="AA13" t="n">
        <v>0.282328</v>
      </c>
      <c r="AB13" t="n">
        <v>0.280643</v>
      </c>
      <c r="AC13" t="n">
        <v>0.273376</v>
      </c>
      <c r="AD13" t="n">
        <v>0.291559</v>
      </c>
      <c r="AE13" t="n">
        <v>0.278799</v>
      </c>
      <c r="AF13" t="n">
        <v>0.25413</v>
      </c>
      <c r="AG13" t="n">
        <v>0.259696</v>
      </c>
      <c r="AH13" t="n">
        <v>0.363581</v>
      </c>
      <c r="AI13" t="n">
        <v>0.284926</v>
      </c>
      <c r="AJ13" t="n">
        <v>0.295468</v>
      </c>
      <c r="AK13" t="n">
        <v>0.278652</v>
      </c>
      <c r="AL13" t="n">
        <v>0.272734</v>
      </c>
      <c r="AM13" t="n">
        <v>0.273774</v>
      </c>
      <c r="AN13" t="n">
        <v>0.304942</v>
      </c>
      <c r="AO13" t="n">
        <v>0.260437</v>
      </c>
      <c r="AP13" t="n">
        <v>0.284878</v>
      </c>
      <c r="AQ13" t="n">
        <v>0.285569</v>
      </c>
      <c r="AR13" t="n">
        <v>0.289058</v>
      </c>
      <c r="AS13" t="n">
        <v>0.261146</v>
      </c>
      <c r="AT13" t="n">
        <v>0.274916</v>
      </c>
      <c r="AU13" t="n">
        <v>0.274308</v>
      </c>
      <c r="AV13" t="n">
        <v>0.274655</v>
      </c>
      <c r="AW13" t="n">
        <v>0.276625</v>
      </c>
      <c r="AX13" t="n">
        <v>0.288223</v>
      </c>
      <c r="AY13" t="n">
        <v>0.255316</v>
      </c>
      <c r="AZ13" t="n">
        <v>0.305821</v>
      </c>
      <c r="BA13" t="n">
        <v>0.225345</v>
      </c>
      <c r="BB13" t="n">
        <v>0.272345</v>
      </c>
      <c r="BC13" t="n">
        <v>0.254038</v>
      </c>
      <c r="BD13" t="n">
        <v>0.306837</v>
      </c>
      <c r="BE13" t="n">
        <v>0.224698</v>
      </c>
      <c r="BF13" t="n">
        <v>0.331359</v>
      </c>
      <c r="BG13" t="n">
        <v>0.242</v>
      </c>
      <c r="BH13" t="n">
        <v>0.233945</v>
      </c>
      <c r="BI13" t="n">
        <v>0.222676</v>
      </c>
      <c r="BJ13" t="n">
        <v>0.221969</v>
      </c>
      <c r="BK13" t="n">
        <v>0.2319</v>
      </c>
      <c r="BL13" t="n">
        <v>0.295483</v>
      </c>
      <c r="BM13" t="n">
        <v>0.235553</v>
      </c>
      <c r="BN13" t="n">
        <v>0.311909</v>
      </c>
    </row>
    <row r="14" spans="1:66">
      <c r="A14" t="n">
        <v>7.189167</v>
      </c>
      <c r="B14" s="1" t="n">
        <v>0.2995486111111111</v>
      </c>
      <c r="C14" t="n">
        <v>0.305598</v>
      </c>
      <c r="D14" t="n">
        <v>0.225278</v>
      </c>
      <c r="E14" t="n">
        <v>0.315394</v>
      </c>
      <c r="F14" t="n">
        <v>0.242372</v>
      </c>
      <c r="G14" t="n">
        <v>0.313409</v>
      </c>
      <c r="H14" t="n">
        <v>0.277657</v>
      </c>
      <c r="I14" t="n">
        <v>0.317801</v>
      </c>
      <c r="J14" t="n">
        <v>0.324012</v>
      </c>
      <c r="K14" t="n">
        <v>0.299599</v>
      </c>
      <c r="L14" t="n">
        <v>0.264393</v>
      </c>
      <c r="M14" t="n">
        <v>0.274344</v>
      </c>
      <c r="N14" t="n">
        <v>0.271326</v>
      </c>
      <c r="O14" t="n">
        <v>0.28775</v>
      </c>
      <c r="P14" t="n">
        <v>0.307493</v>
      </c>
      <c r="Q14" t="n">
        <v>0.292122</v>
      </c>
      <c r="R14" t="n">
        <v>0.308117</v>
      </c>
      <c r="S14" t="n">
        <v>0.292264</v>
      </c>
      <c r="T14" t="n">
        <v>0.299965</v>
      </c>
      <c r="U14" t="n">
        <v>0.293451</v>
      </c>
      <c r="V14" t="n">
        <v>0.311257</v>
      </c>
      <c r="W14" t="n">
        <v>0.287501</v>
      </c>
      <c r="X14" t="n">
        <v>0.266499</v>
      </c>
      <c r="Y14" t="n">
        <v>0.330433</v>
      </c>
      <c r="Z14" t="n">
        <v>0.295112</v>
      </c>
      <c r="AA14" t="n">
        <v>0.30485</v>
      </c>
      <c r="AB14" t="n">
        <v>0.302167</v>
      </c>
      <c r="AC14" t="n">
        <v>0.284417</v>
      </c>
      <c r="AD14" t="n">
        <v>0.316098</v>
      </c>
      <c r="AE14" t="n">
        <v>0.295537</v>
      </c>
      <c r="AF14" t="n">
        <v>0.271827</v>
      </c>
      <c r="AG14" t="n">
        <v>0.271681</v>
      </c>
      <c r="AH14" t="n">
        <v>0.374861</v>
      </c>
      <c r="AI14" t="n">
        <v>0.302265</v>
      </c>
      <c r="AJ14" t="n">
        <v>0.323461</v>
      </c>
      <c r="AK14" t="n">
        <v>0.301801</v>
      </c>
      <c r="AL14" t="n">
        <v>0.288139</v>
      </c>
      <c r="AM14" t="n">
        <v>0.289312</v>
      </c>
      <c r="AN14" t="n">
        <v>0.324842</v>
      </c>
      <c r="AO14" t="n">
        <v>0.269325</v>
      </c>
      <c r="AP14" t="n">
        <v>0.293238</v>
      </c>
      <c r="AQ14" t="n">
        <v>0.302883</v>
      </c>
      <c r="AR14" t="n">
        <v>0.308911</v>
      </c>
      <c r="AS14" t="n">
        <v>0.274371</v>
      </c>
      <c r="AT14" t="n">
        <v>0.293836</v>
      </c>
      <c r="AU14" t="n">
        <v>0.291344</v>
      </c>
      <c r="AV14" t="n">
        <v>0.283728</v>
      </c>
      <c r="AW14" t="n">
        <v>0.286476</v>
      </c>
      <c r="AX14" t="n">
        <v>0.302093</v>
      </c>
      <c r="AY14" t="n">
        <v>0.276467</v>
      </c>
      <c r="AZ14" t="n">
        <v>0.328996</v>
      </c>
      <c r="BA14" t="n">
        <v>0.245194</v>
      </c>
      <c r="BB14" t="n">
        <v>0.291156</v>
      </c>
      <c r="BC14" t="n">
        <v>0.2709</v>
      </c>
      <c r="BD14" t="n">
        <v>0.32933</v>
      </c>
      <c r="BE14" t="n">
        <v>0.239357</v>
      </c>
      <c r="BF14" t="n">
        <v>0.34897</v>
      </c>
      <c r="BG14" t="n">
        <v>0.258627</v>
      </c>
      <c r="BH14" t="n">
        <v>0.256165</v>
      </c>
      <c r="BI14" t="n">
        <v>0.244252</v>
      </c>
      <c r="BJ14" t="n">
        <v>0.241967</v>
      </c>
      <c r="BK14" t="n">
        <v>0.252667</v>
      </c>
      <c r="BL14" t="n">
        <v>0.316743</v>
      </c>
      <c r="BM14" t="n">
        <v>0.251533</v>
      </c>
      <c r="BN14" t="n">
        <v>0.332653</v>
      </c>
    </row>
    <row r="15" spans="1:66">
      <c r="A15" t="n">
        <v>8.186111</v>
      </c>
      <c r="B15" s="1" t="n">
        <v>0.341087962962963</v>
      </c>
      <c r="C15" t="n">
        <v>0.320038</v>
      </c>
      <c r="D15" t="n">
        <v>0.239377</v>
      </c>
      <c r="E15" t="n">
        <v>0.334425</v>
      </c>
      <c r="F15" t="n">
        <v>0.258574</v>
      </c>
      <c r="G15" t="n">
        <v>0.334833</v>
      </c>
      <c r="H15" t="n">
        <v>0.296386</v>
      </c>
      <c r="I15" t="n">
        <v>0.343158</v>
      </c>
      <c r="J15" t="n">
        <v>0.345046</v>
      </c>
      <c r="K15" t="n">
        <v>0.315403</v>
      </c>
      <c r="L15" t="n">
        <v>0.279127</v>
      </c>
      <c r="M15" t="n">
        <v>0.294379</v>
      </c>
      <c r="N15" t="n">
        <v>0.285803</v>
      </c>
      <c r="O15" t="n">
        <v>0.310034</v>
      </c>
      <c r="P15" t="n">
        <v>0.318572</v>
      </c>
      <c r="Q15" t="n">
        <v>0.31516</v>
      </c>
      <c r="R15" t="n">
        <v>0.327216</v>
      </c>
      <c r="S15" t="n">
        <v>0.311889</v>
      </c>
      <c r="T15" t="n">
        <v>0.317095</v>
      </c>
      <c r="U15" t="n">
        <v>0.318511</v>
      </c>
      <c r="V15" t="n">
        <v>0.331707</v>
      </c>
      <c r="W15" t="n">
        <v>0.306919</v>
      </c>
      <c r="X15" t="n">
        <v>0.285446</v>
      </c>
      <c r="Y15" t="n">
        <v>0.355044</v>
      </c>
      <c r="Z15" t="n">
        <v>0.311453</v>
      </c>
      <c r="AA15" t="n">
        <v>0.324278</v>
      </c>
      <c r="AB15" t="n">
        <v>0.314045</v>
      </c>
      <c r="AC15" t="n">
        <v>0.30116</v>
      </c>
      <c r="AD15" t="n">
        <v>0.332426</v>
      </c>
      <c r="AE15" t="n">
        <v>0.311318</v>
      </c>
      <c r="AF15" t="n">
        <v>0.290144</v>
      </c>
      <c r="AG15" t="n">
        <v>0.286218</v>
      </c>
      <c r="AH15" t="n">
        <v>0.39295</v>
      </c>
      <c r="AI15" t="n">
        <v>0.318003</v>
      </c>
      <c r="AJ15" t="n">
        <v>0.344403</v>
      </c>
      <c r="AK15" t="n">
        <v>0.318114</v>
      </c>
      <c r="AL15" t="n">
        <v>0.30667</v>
      </c>
      <c r="AM15" t="n">
        <v>0.294697</v>
      </c>
      <c r="AN15" t="n">
        <v>0.341168</v>
      </c>
      <c r="AO15" t="n">
        <v>0.282004</v>
      </c>
      <c r="AP15" t="n">
        <v>0.308263</v>
      </c>
      <c r="AQ15" t="n">
        <v>0.323406</v>
      </c>
      <c r="AR15" t="n">
        <v>0.324346</v>
      </c>
      <c r="AS15" t="n">
        <v>0.291584</v>
      </c>
      <c r="AT15" t="n">
        <v>0.31149</v>
      </c>
      <c r="AU15" t="n">
        <v>0.308322</v>
      </c>
      <c r="AV15" t="n">
        <v>0.30403</v>
      </c>
      <c r="AW15" t="n">
        <v>0.307002</v>
      </c>
      <c r="AX15" t="n">
        <v>0.322002</v>
      </c>
      <c r="AY15" t="n">
        <v>0.298076</v>
      </c>
      <c r="AZ15" t="n">
        <v>0.339633</v>
      </c>
      <c r="BA15" t="n">
        <v>0.263066</v>
      </c>
      <c r="BB15" t="n">
        <v>0.310732</v>
      </c>
      <c r="BC15" t="n">
        <v>0.289044</v>
      </c>
      <c r="BD15" t="n">
        <v>0.341256</v>
      </c>
      <c r="BE15" t="n">
        <v>0.256324</v>
      </c>
      <c r="BF15" t="n">
        <v>0.35933</v>
      </c>
      <c r="BG15" t="n">
        <v>0.279261</v>
      </c>
      <c r="BH15" t="n">
        <v>0.274986</v>
      </c>
      <c r="BI15" t="n">
        <v>0.267905</v>
      </c>
      <c r="BJ15" t="n">
        <v>0.257968</v>
      </c>
      <c r="BK15" t="n">
        <v>0.269621</v>
      </c>
      <c r="BL15" t="n">
        <v>0.332833</v>
      </c>
      <c r="BM15" t="n">
        <v>0.272339</v>
      </c>
      <c r="BN15" t="n">
        <v>0.351992</v>
      </c>
    </row>
    <row r="16" spans="1:66">
      <c r="A16" t="n">
        <v>9.184722000000001</v>
      </c>
      <c r="B16" s="1" t="n">
        <v>0.3826967592592593</v>
      </c>
      <c r="C16" t="n">
        <v>0.340793</v>
      </c>
      <c r="D16" t="n">
        <v>0.261295</v>
      </c>
      <c r="E16" t="n">
        <v>0.358615</v>
      </c>
      <c r="F16" t="n">
        <v>0.281612</v>
      </c>
      <c r="G16" t="n">
        <v>0.351161</v>
      </c>
      <c r="H16" t="n">
        <v>0.316366</v>
      </c>
      <c r="I16" t="n">
        <v>0.3599</v>
      </c>
      <c r="J16" t="n">
        <v>0.363185</v>
      </c>
      <c r="K16" t="n">
        <v>0.343409</v>
      </c>
      <c r="L16" t="n">
        <v>0.300783</v>
      </c>
      <c r="M16" t="n">
        <v>0.312522</v>
      </c>
      <c r="N16" t="n">
        <v>0.303496</v>
      </c>
      <c r="O16" t="n">
        <v>0.327911</v>
      </c>
      <c r="P16" t="n">
        <v>0.338735</v>
      </c>
      <c r="Q16" t="n">
        <v>0.328761</v>
      </c>
      <c r="R16" t="n">
        <v>0.343901</v>
      </c>
      <c r="S16" t="n">
        <v>0.336667</v>
      </c>
      <c r="T16" t="n">
        <v>0.337507</v>
      </c>
      <c r="U16" t="n">
        <v>0.33596</v>
      </c>
      <c r="V16" t="n">
        <v>0.358323</v>
      </c>
      <c r="W16" t="n">
        <v>0.319981</v>
      </c>
      <c r="X16" t="n">
        <v>0.307793</v>
      </c>
      <c r="Y16" t="n">
        <v>0.378015</v>
      </c>
      <c r="Z16" t="n">
        <v>0.328026</v>
      </c>
      <c r="AA16" t="n">
        <v>0.34537</v>
      </c>
      <c r="AB16" t="n">
        <v>0.333488</v>
      </c>
      <c r="AC16" t="n">
        <v>0.317912</v>
      </c>
      <c r="AD16" t="n">
        <v>0.346766</v>
      </c>
      <c r="AE16" t="n">
        <v>0.3283</v>
      </c>
      <c r="AF16" t="n">
        <v>0.307727</v>
      </c>
      <c r="AG16" t="n">
        <v>0.307737</v>
      </c>
      <c r="AH16" t="n">
        <v>0.411779</v>
      </c>
      <c r="AI16" t="n">
        <v>0.335103</v>
      </c>
      <c r="AJ16" t="n">
        <v>0.368084</v>
      </c>
      <c r="AK16" t="n">
        <v>0.33552</v>
      </c>
      <c r="AL16" t="n">
        <v>0.327662</v>
      </c>
      <c r="AM16" t="n">
        <v>0.314112</v>
      </c>
      <c r="AN16" t="n">
        <v>0.357965</v>
      </c>
      <c r="AO16" t="n">
        <v>0.295659</v>
      </c>
      <c r="AP16" t="n">
        <v>0.320392</v>
      </c>
      <c r="AQ16" t="n">
        <v>0.340525</v>
      </c>
      <c r="AR16" t="n">
        <v>0.340804</v>
      </c>
      <c r="AS16" t="n">
        <v>0.307001</v>
      </c>
      <c r="AT16" t="n">
        <v>0.325072</v>
      </c>
      <c r="AU16" t="n">
        <v>0.32425</v>
      </c>
      <c r="AV16" t="n">
        <v>0.317854</v>
      </c>
      <c r="AW16" t="n">
        <v>0.326437</v>
      </c>
      <c r="AX16" t="n">
        <v>0.334852</v>
      </c>
      <c r="AY16" t="n">
        <v>0.318466</v>
      </c>
      <c r="AZ16" t="n">
        <v>0.360631</v>
      </c>
      <c r="BA16" t="n">
        <v>0.284243</v>
      </c>
      <c r="BB16" t="n">
        <v>0.330098</v>
      </c>
      <c r="BC16" t="n">
        <v>0.302815</v>
      </c>
      <c r="BD16" t="n">
        <v>0.364362</v>
      </c>
      <c r="BE16" t="n">
        <v>0.274294</v>
      </c>
      <c r="BF16" t="n">
        <v>0.382645</v>
      </c>
      <c r="BG16" t="n">
        <v>0.296917</v>
      </c>
      <c r="BH16" t="n">
        <v>0.290277</v>
      </c>
      <c r="BI16" t="n">
        <v>0.28574</v>
      </c>
      <c r="BJ16" t="n">
        <v>0.277497</v>
      </c>
      <c r="BK16" t="n">
        <v>0.290139</v>
      </c>
      <c r="BL16" t="n">
        <v>0.349136</v>
      </c>
      <c r="BM16" t="n">
        <v>0.289844</v>
      </c>
      <c r="BN16" t="n">
        <v>0.381854</v>
      </c>
    </row>
    <row r="17" spans="1:66">
      <c r="A17" t="n">
        <v>10.180556</v>
      </c>
      <c r="B17" s="1" t="n">
        <v>0.4241898148148148</v>
      </c>
      <c r="C17" t="n">
        <v>0.366271</v>
      </c>
      <c r="D17" t="n">
        <v>0.285087</v>
      </c>
      <c r="E17" t="n">
        <v>0.383763</v>
      </c>
      <c r="F17" t="n">
        <v>0.304245</v>
      </c>
      <c r="G17" t="n">
        <v>0.374439</v>
      </c>
      <c r="H17" t="n">
        <v>0.339243</v>
      </c>
      <c r="I17" t="n">
        <v>0.389139</v>
      </c>
      <c r="J17" t="n">
        <v>0.388148</v>
      </c>
      <c r="K17" t="n">
        <v>0.36949</v>
      </c>
      <c r="L17" t="n">
        <v>0.32743</v>
      </c>
      <c r="M17" t="n">
        <v>0.33592</v>
      </c>
      <c r="N17" t="n">
        <v>0.31988</v>
      </c>
      <c r="O17" t="n">
        <v>0.344221</v>
      </c>
      <c r="P17" t="n">
        <v>0.365631</v>
      </c>
      <c r="Q17" t="n">
        <v>0.349824</v>
      </c>
      <c r="R17" t="n">
        <v>0.360775</v>
      </c>
      <c r="S17" t="n">
        <v>0.36573</v>
      </c>
      <c r="T17" t="n">
        <v>0.361776</v>
      </c>
      <c r="U17" t="n">
        <v>0.346738</v>
      </c>
      <c r="V17" t="n">
        <v>0.376699</v>
      </c>
      <c r="W17" t="n">
        <v>0.340768</v>
      </c>
      <c r="X17" t="n">
        <v>0.327268</v>
      </c>
      <c r="Y17" t="n">
        <v>0.404517</v>
      </c>
      <c r="Z17" t="n">
        <v>0.345347</v>
      </c>
      <c r="AA17" t="n">
        <v>0.368443</v>
      </c>
      <c r="AB17" t="n">
        <v>0.35166</v>
      </c>
      <c r="AC17" t="n">
        <v>0.342303</v>
      </c>
      <c r="AD17" t="n">
        <v>0.376557</v>
      </c>
      <c r="AE17" t="n">
        <v>0.350935</v>
      </c>
      <c r="AF17" t="n">
        <v>0.329829</v>
      </c>
      <c r="AG17" t="n">
        <v>0.323226</v>
      </c>
      <c r="AH17" t="n">
        <v>0.432865</v>
      </c>
      <c r="AI17" t="n">
        <v>0.358053</v>
      </c>
      <c r="AJ17" t="n">
        <v>0.395766</v>
      </c>
      <c r="AK17" t="n">
        <v>0.355201</v>
      </c>
      <c r="AL17" t="n">
        <v>0.347579</v>
      </c>
      <c r="AM17" t="n">
        <v>0.33218</v>
      </c>
      <c r="AN17" t="n">
        <v>0.382383</v>
      </c>
      <c r="AO17" t="n">
        <v>0.315634</v>
      </c>
      <c r="AP17" t="n">
        <v>0.339633</v>
      </c>
      <c r="AQ17" t="n">
        <v>0.360685</v>
      </c>
      <c r="AR17" t="n">
        <v>0.360094</v>
      </c>
      <c r="AS17" t="n">
        <v>0.328322</v>
      </c>
      <c r="AT17" t="n">
        <v>0.346397</v>
      </c>
      <c r="AU17" t="n">
        <v>0.350417</v>
      </c>
      <c r="AV17" t="n">
        <v>0.33432</v>
      </c>
      <c r="AW17" t="n">
        <v>0.344508</v>
      </c>
      <c r="AX17" t="n">
        <v>0.351572</v>
      </c>
      <c r="AY17" t="n">
        <v>0.339001</v>
      </c>
      <c r="AZ17" t="n">
        <v>0.378126</v>
      </c>
      <c r="BA17" t="n">
        <v>0.30827</v>
      </c>
      <c r="BB17" t="n">
        <v>0.34929</v>
      </c>
      <c r="BC17" t="n">
        <v>0.327018</v>
      </c>
      <c r="BD17" t="n">
        <v>0.378661</v>
      </c>
      <c r="BE17" t="n">
        <v>0.29285</v>
      </c>
      <c r="BF17" t="n">
        <v>0.401063</v>
      </c>
      <c r="BG17" t="n">
        <v>0.326709</v>
      </c>
      <c r="BH17" t="n">
        <v>0.31688</v>
      </c>
      <c r="BI17" t="n">
        <v>0.310186</v>
      </c>
      <c r="BJ17" t="n">
        <v>0.303212</v>
      </c>
      <c r="BK17" t="n">
        <v>0.309407</v>
      </c>
      <c r="BL17" t="n">
        <v>0.374277</v>
      </c>
      <c r="BM17" t="n">
        <v>0.313194</v>
      </c>
      <c r="BN17" t="n">
        <v>0.401321</v>
      </c>
    </row>
    <row r="18" spans="1:66">
      <c r="A18" t="n">
        <v>11.178056</v>
      </c>
      <c r="B18" s="1" t="n">
        <v>0.4657523148148148</v>
      </c>
      <c r="C18" t="n">
        <v>0.388372</v>
      </c>
      <c r="D18" t="n">
        <v>0.312712</v>
      </c>
      <c r="E18" t="n">
        <v>0.412332</v>
      </c>
      <c r="F18" t="n">
        <v>0.336914</v>
      </c>
      <c r="G18" t="n">
        <v>0.396143</v>
      </c>
      <c r="H18" t="n">
        <v>0.365149</v>
      </c>
      <c r="I18" t="n">
        <v>0.41434</v>
      </c>
      <c r="J18" t="n">
        <v>0.418371</v>
      </c>
      <c r="K18" t="n">
        <v>0.394601</v>
      </c>
      <c r="L18" t="n">
        <v>0.354998</v>
      </c>
      <c r="M18" t="n">
        <v>0.361212</v>
      </c>
      <c r="N18" t="n">
        <v>0.35149</v>
      </c>
      <c r="O18" t="n">
        <v>0.372598</v>
      </c>
      <c r="P18" t="n">
        <v>0.38562</v>
      </c>
      <c r="Q18" t="n">
        <v>0.376026</v>
      </c>
      <c r="R18" t="n">
        <v>0.391232</v>
      </c>
      <c r="S18" t="n">
        <v>0.395068</v>
      </c>
      <c r="T18" t="n">
        <v>0.386722</v>
      </c>
      <c r="U18" t="n">
        <v>0.376671</v>
      </c>
      <c r="V18" t="n">
        <v>0.405697</v>
      </c>
      <c r="W18" t="n">
        <v>0.36298</v>
      </c>
      <c r="X18" t="n">
        <v>0.358083</v>
      </c>
      <c r="Y18" t="n">
        <v>0.434496</v>
      </c>
      <c r="Z18" t="n">
        <v>0.37705</v>
      </c>
      <c r="AA18" t="n">
        <v>0.395075</v>
      </c>
      <c r="AB18" t="n">
        <v>0.378408</v>
      </c>
      <c r="AC18" t="n">
        <v>0.365211</v>
      </c>
      <c r="AD18" t="n">
        <v>0.401025</v>
      </c>
      <c r="AE18" t="n">
        <v>0.373786</v>
      </c>
      <c r="AF18" t="n">
        <v>0.357035</v>
      </c>
      <c r="AG18" t="n">
        <v>0.347869</v>
      </c>
      <c r="AH18" t="n">
        <v>0.457634</v>
      </c>
      <c r="AI18" t="n">
        <v>0.381941</v>
      </c>
      <c r="AJ18" t="n">
        <v>0.417926</v>
      </c>
      <c r="AK18" t="n">
        <v>0.383187</v>
      </c>
      <c r="AL18" t="n">
        <v>0.372166</v>
      </c>
      <c r="AM18" t="n">
        <v>0.359934</v>
      </c>
      <c r="AN18" t="n">
        <v>0.406296</v>
      </c>
      <c r="AO18" t="n">
        <v>0.347305</v>
      </c>
      <c r="AP18" t="n">
        <v>0.364086</v>
      </c>
      <c r="AQ18" t="n">
        <v>0.383886</v>
      </c>
      <c r="AR18" t="n">
        <v>0.374954</v>
      </c>
      <c r="AS18" t="n">
        <v>0.351361</v>
      </c>
      <c r="AT18" t="n">
        <v>0.372271</v>
      </c>
      <c r="AU18" t="n">
        <v>0.373498</v>
      </c>
      <c r="AV18" t="n">
        <v>0.359153</v>
      </c>
      <c r="AW18" t="n">
        <v>0.368454</v>
      </c>
      <c r="AX18" t="n">
        <v>0.381565</v>
      </c>
      <c r="AY18" t="n">
        <v>0.363855</v>
      </c>
      <c r="AZ18" t="n">
        <v>0.404388</v>
      </c>
      <c r="BA18" t="n">
        <v>0.332225</v>
      </c>
      <c r="BB18" t="n">
        <v>0.377463</v>
      </c>
      <c r="BC18" t="n">
        <v>0.353376</v>
      </c>
      <c r="BD18" t="n">
        <v>0.4024</v>
      </c>
      <c r="BE18" t="n">
        <v>0.32145</v>
      </c>
      <c r="BF18" t="n">
        <v>0.4287</v>
      </c>
      <c r="BG18" t="n">
        <v>0.355496</v>
      </c>
      <c r="BH18" t="n">
        <v>0.343223</v>
      </c>
      <c r="BI18" t="n">
        <v>0.333107</v>
      </c>
      <c r="BJ18" t="n">
        <v>0.32566</v>
      </c>
      <c r="BK18" t="n">
        <v>0.334706</v>
      </c>
      <c r="BL18" t="n">
        <v>0.399998</v>
      </c>
      <c r="BM18" t="n">
        <v>0.338638</v>
      </c>
      <c r="BN18" t="n">
        <v>0.426107</v>
      </c>
    </row>
    <row r="19" spans="1:66">
      <c r="A19" t="n">
        <v>12.175833</v>
      </c>
      <c r="B19" s="1" t="n">
        <v>0.5073263888888889</v>
      </c>
      <c r="C19" t="n">
        <v>0.420587</v>
      </c>
      <c r="D19" t="n">
        <v>0.34704</v>
      </c>
      <c r="E19" t="n">
        <v>0.443316</v>
      </c>
      <c r="F19" t="n">
        <v>0.371069</v>
      </c>
      <c r="G19" t="n">
        <v>0.423063</v>
      </c>
      <c r="H19" t="n">
        <v>0.398585</v>
      </c>
      <c r="I19" t="n">
        <v>0.440375</v>
      </c>
      <c r="J19" t="n">
        <v>0.444917</v>
      </c>
      <c r="K19" t="n">
        <v>0.426838</v>
      </c>
      <c r="L19" t="n">
        <v>0.387892</v>
      </c>
      <c r="M19" t="n">
        <v>0.391617</v>
      </c>
      <c r="N19" t="n">
        <v>0.386232</v>
      </c>
      <c r="O19" t="n">
        <v>0.399422</v>
      </c>
      <c r="P19" t="n">
        <v>0.417693</v>
      </c>
      <c r="Q19" t="n">
        <v>0.40249</v>
      </c>
      <c r="R19" t="n">
        <v>0.417863</v>
      </c>
      <c r="S19" t="n">
        <v>0.431017</v>
      </c>
      <c r="T19" t="n">
        <v>0.423028</v>
      </c>
      <c r="U19" t="n">
        <v>0.41123</v>
      </c>
      <c r="V19" t="n">
        <v>0.443031</v>
      </c>
      <c r="W19" t="n">
        <v>0.399875</v>
      </c>
      <c r="X19" t="n">
        <v>0.386955</v>
      </c>
      <c r="Y19" t="n">
        <v>0.462818</v>
      </c>
      <c r="Z19" t="n">
        <v>0.40055</v>
      </c>
      <c r="AA19" t="n">
        <v>0.423412</v>
      </c>
      <c r="AB19" t="n">
        <v>0.403258</v>
      </c>
      <c r="AC19" t="n">
        <v>0.39765</v>
      </c>
      <c r="AD19" t="n">
        <v>0.43002</v>
      </c>
      <c r="AE19" t="n">
        <v>0.404647</v>
      </c>
      <c r="AF19" t="n">
        <v>0.389231</v>
      </c>
      <c r="AG19" t="n">
        <v>0.374142</v>
      </c>
      <c r="AH19" t="n">
        <v>0.486107</v>
      </c>
      <c r="AI19" t="n">
        <v>0.407748</v>
      </c>
      <c r="AJ19" t="n">
        <v>0.448731</v>
      </c>
      <c r="AK19" t="n">
        <v>0.409675</v>
      </c>
      <c r="AL19" t="n">
        <v>0.401494</v>
      </c>
      <c r="AM19" t="n">
        <v>0.385447</v>
      </c>
      <c r="AN19" t="n">
        <v>0.436988</v>
      </c>
      <c r="AO19" t="n">
        <v>0.373516</v>
      </c>
      <c r="AP19" t="n">
        <v>0.39611</v>
      </c>
      <c r="AQ19" t="n">
        <v>0.410859</v>
      </c>
      <c r="AR19" t="n">
        <v>0.410469</v>
      </c>
      <c r="AS19" t="n">
        <v>0.379769</v>
      </c>
      <c r="AT19" t="n">
        <v>0.399984</v>
      </c>
      <c r="AU19" t="n">
        <v>0.402764</v>
      </c>
      <c r="AV19" t="n">
        <v>0.387394</v>
      </c>
      <c r="AW19" t="n">
        <v>0.396741</v>
      </c>
      <c r="AX19" t="n">
        <v>0.406958</v>
      </c>
      <c r="AY19" t="n">
        <v>0.397424</v>
      </c>
      <c r="AZ19" t="n">
        <v>0.429759</v>
      </c>
      <c r="BA19" t="n">
        <v>0.359629</v>
      </c>
      <c r="BB19" t="n">
        <v>0.406536</v>
      </c>
      <c r="BC19" t="n">
        <v>0.376688</v>
      </c>
      <c r="BD19" t="n">
        <v>0.43254</v>
      </c>
      <c r="BE19" t="n">
        <v>0.354813</v>
      </c>
      <c r="BF19" t="n">
        <v>0.455104</v>
      </c>
      <c r="BG19" t="n">
        <v>0.386419</v>
      </c>
      <c r="BH19" t="n">
        <v>0.374356</v>
      </c>
      <c r="BI19" t="n">
        <v>0.36622</v>
      </c>
      <c r="BJ19" t="n">
        <v>0.356607</v>
      </c>
      <c r="BK19" t="n">
        <v>0.364728</v>
      </c>
      <c r="BL19" t="n">
        <v>0.427153</v>
      </c>
      <c r="BM19" t="n">
        <v>0.369445</v>
      </c>
      <c r="BN19" t="n">
        <v>0.456445</v>
      </c>
    </row>
    <row r="20" spans="1:66">
      <c r="A20" t="n">
        <v>13.175</v>
      </c>
      <c r="B20" s="1" t="n">
        <v>0.5489583333333333</v>
      </c>
      <c r="C20" t="n">
        <v>0.450784</v>
      </c>
      <c r="D20" t="n">
        <v>0.389658</v>
      </c>
      <c r="E20" t="n">
        <v>0.465708</v>
      </c>
      <c r="F20" t="n">
        <v>0.409333</v>
      </c>
      <c r="G20" t="n">
        <v>0.459262</v>
      </c>
      <c r="H20" t="n">
        <v>0.431539</v>
      </c>
      <c r="I20" t="n">
        <v>0.474522</v>
      </c>
      <c r="J20" t="n">
        <v>0.478686</v>
      </c>
      <c r="K20" t="n">
        <v>0.46071</v>
      </c>
      <c r="L20" t="n">
        <v>0.421762</v>
      </c>
      <c r="M20" t="n">
        <v>0.428241</v>
      </c>
      <c r="N20" t="n">
        <v>0.421778</v>
      </c>
      <c r="O20" t="n">
        <v>0.430337</v>
      </c>
      <c r="P20" t="n">
        <v>0.456246</v>
      </c>
      <c r="Q20" t="n">
        <v>0.43921</v>
      </c>
      <c r="R20" t="n">
        <v>0.456049</v>
      </c>
      <c r="S20" t="n">
        <v>0.464695</v>
      </c>
      <c r="T20" t="n">
        <v>0.452715</v>
      </c>
      <c r="U20" t="n">
        <v>0.446925</v>
      </c>
      <c r="V20" t="n">
        <v>0.475248</v>
      </c>
      <c r="W20" t="n">
        <v>0.436631</v>
      </c>
      <c r="X20" t="n">
        <v>0.42058</v>
      </c>
      <c r="Y20" t="n">
        <v>0.491074</v>
      </c>
      <c r="Z20" t="n">
        <v>0.43128</v>
      </c>
      <c r="AA20" t="n">
        <v>0.453082</v>
      </c>
      <c r="AB20" t="n">
        <v>0.429988</v>
      </c>
      <c r="AC20" t="n">
        <v>0.426787</v>
      </c>
      <c r="AD20" t="n">
        <v>0.457482</v>
      </c>
      <c r="AE20" t="n">
        <v>0.435012</v>
      </c>
      <c r="AF20" t="n">
        <v>0.42093</v>
      </c>
      <c r="AG20" t="n">
        <v>0.410286</v>
      </c>
      <c r="AH20" t="n">
        <v>0.517358</v>
      </c>
      <c r="AI20" t="n">
        <v>0.443961</v>
      </c>
      <c r="AJ20" t="n">
        <v>0.483008</v>
      </c>
      <c r="AK20" t="n">
        <v>0.44601</v>
      </c>
      <c r="AL20" t="n">
        <v>0.434283</v>
      </c>
      <c r="AM20" t="n">
        <v>0.411932</v>
      </c>
      <c r="AN20" t="n">
        <v>0.46161</v>
      </c>
      <c r="AO20" t="n">
        <v>0.408427</v>
      </c>
      <c r="AP20" t="n">
        <v>0.424943</v>
      </c>
      <c r="AQ20" t="n">
        <v>0.440767</v>
      </c>
      <c r="AR20" t="n">
        <v>0.442646</v>
      </c>
      <c r="AS20" t="n">
        <v>0.412237</v>
      </c>
      <c r="AT20" t="n">
        <v>0.434969</v>
      </c>
      <c r="AU20" t="n">
        <v>0.43442</v>
      </c>
      <c r="AV20" t="n">
        <v>0.41953</v>
      </c>
      <c r="AW20" t="n">
        <v>0.427833</v>
      </c>
      <c r="AX20" t="n">
        <v>0.438085</v>
      </c>
      <c r="AY20" t="n">
        <v>0.431667</v>
      </c>
      <c r="AZ20" t="n">
        <v>0.458871</v>
      </c>
      <c r="BA20" t="n">
        <v>0.395477</v>
      </c>
      <c r="BB20" t="n">
        <v>0.435546</v>
      </c>
      <c r="BC20" t="n">
        <v>0.408834</v>
      </c>
      <c r="BD20" t="n">
        <v>0.464719</v>
      </c>
      <c r="BE20" t="n">
        <v>0.383276</v>
      </c>
      <c r="BF20" t="n">
        <v>0.4834</v>
      </c>
      <c r="BG20" t="n">
        <v>0.419966</v>
      </c>
      <c r="BH20" t="n">
        <v>0.407104</v>
      </c>
      <c r="BI20" t="n">
        <v>0.396806</v>
      </c>
      <c r="BJ20" t="n">
        <v>0.389491</v>
      </c>
      <c r="BK20" t="n">
        <v>0.398805</v>
      </c>
      <c r="BL20" t="n">
        <v>0.460818</v>
      </c>
      <c r="BM20" t="n">
        <v>0.402439</v>
      </c>
      <c r="BN20" t="n">
        <v>0.496624</v>
      </c>
    </row>
    <row r="21" spans="1:66">
      <c r="A21" t="n">
        <v>14.171944</v>
      </c>
      <c r="B21" s="1" t="n">
        <v>0.5904976851851852</v>
      </c>
      <c r="C21" t="n">
        <v>0.484394</v>
      </c>
      <c r="D21" t="n">
        <v>0.427654</v>
      </c>
      <c r="E21" t="n">
        <v>0.498457</v>
      </c>
      <c r="F21" t="n">
        <v>0.4544</v>
      </c>
      <c r="G21" t="n">
        <v>0.490986</v>
      </c>
      <c r="H21" t="n">
        <v>0.469383</v>
      </c>
      <c r="I21" t="n">
        <v>0.5069900000000001</v>
      </c>
      <c r="J21" t="n">
        <v>0.510809</v>
      </c>
      <c r="K21" t="n">
        <v>0.486814</v>
      </c>
      <c r="L21" t="n">
        <v>0.45601</v>
      </c>
      <c r="M21" t="n">
        <v>0.463019</v>
      </c>
      <c r="N21" t="n">
        <v>0.457617</v>
      </c>
      <c r="O21" t="n">
        <v>0.465489</v>
      </c>
      <c r="P21" t="n">
        <v>0.485729</v>
      </c>
      <c r="Q21" t="n">
        <v>0.476637</v>
      </c>
      <c r="R21" t="n">
        <v>0.488658</v>
      </c>
      <c r="S21" t="n">
        <v>0.500037</v>
      </c>
      <c r="T21" t="n">
        <v>0.490003</v>
      </c>
      <c r="U21" t="n">
        <v>0.480738</v>
      </c>
      <c r="V21" t="n">
        <v>0.510113</v>
      </c>
      <c r="W21" t="n">
        <v>0.469153</v>
      </c>
      <c r="X21" t="n">
        <v>0.451999</v>
      </c>
      <c r="Y21" t="n">
        <v>0.52913</v>
      </c>
      <c r="Z21" t="n">
        <v>0.468057</v>
      </c>
      <c r="AA21" t="n">
        <v>0.490374</v>
      </c>
      <c r="AB21" t="n">
        <v>0.468867</v>
      </c>
      <c r="AC21" t="n">
        <v>0.46122</v>
      </c>
      <c r="AD21" t="n">
        <v>0.493317</v>
      </c>
      <c r="AE21" t="n">
        <v>0.469353</v>
      </c>
      <c r="AF21" t="n">
        <v>0.451642</v>
      </c>
      <c r="AG21" t="n">
        <v>0.444684</v>
      </c>
      <c r="AH21" t="n">
        <v>0.550674</v>
      </c>
      <c r="AI21" t="n">
        <v>0.475447</v>
      </c>
      <c r="AJ21" t="n">
        <v>0.515817</v>
      </c>
      <c r="AK21" t="n">
        <v>0.473914</v>
      </c>
      <c r="AL21" t="n">
        <v>0.469472</v>
      </c>
      <c r="AM21" t="n">
        <v>0.445422</v>
      </c>
      <c r="AN21" t="n">
        <v>0.497397</v>
      </c>
      <c r="AO21" t="n">
        <v>0.444226</v>
      </c>
      <c r="AP21" t="n">
        <v>0.463065</v>
      </c>
      <c r="AQ21" t="n">
        <v>0.476671</v>
      </c>
      <c r="AR21" t="n">
        <v>0.476543</v>
      </c>
      <c r="AS21" t="n">
        <v>0.450997</v>
      </c>
      <c r="AT21" t="n">
        <v>0.46994</v>
      </c>
      <c r="AU21" t="n">
        <v>0.473118</v>
      </c>
      <c r="AV21" t="n">
        <v>0.452797</v>
      </c>
      <c r="AW21" t="n">
        <v>0.469612</v>
      </c>
      <c r="AX21" t="n">
        <v>0.470743</v>
      </c>
      <c r="AY21" t="n">
        <v>0.46016</v>
      </c>
      <c r="AZ21" t="n">
        <v>0.493555</v>
      </c>
      <c r="BA21" t="n">
        <v>0.433352</v>
      </c>
      <c r="BB21" t="n">
        <v>0.471474</v>
      </c>
      <c r="BC21" t="n">
        <v>0.446549</v>
      </c>
      <c r="BD21" t="n">
        <v>0.493083</v>
      </c>
      <c r="BE21" t="n">
        <v>0.426489</v>
      </c>
      <c r="BF21" t="n">
        <v>0.512105</v>
      </c>
      <c r="BG21" t="n">
        <v>0.458497</v>
      </c>
      <c r="BH21" t="n">
        <v>0.443334</v>
      </c>
      <c r="BI21" t="n">
        <v>0.436589</v>
      </c>
      <c r="BJ21" t="n">
        <v>0.429124</v>
      </c>
      <c r="BK21" t="n">
        <v>0.439658</v>
      </c>
      <c r="BL21" t="n">
        <v>0.495515</v>
      </c>
      <c r="BM21" t="n">
        <v>0.441694</v>
      </c>
      <c r="BN21" t="n">
        <v>0.528821</v>
      </c>
    </row>
    <row r="22" spans="1:66">
      <c r="A22" t="n">
        <v>15.169722</v>
      </c>
      <c r="B22" s="1" t="n">
        <v>0.6320717592592593</v>
      </c>
      <c r="C22" t="n">
        <v>0.517346</v>
      </c>
      <c r="D22" t="n">
        <v>0.471437</v>
      </c>
      <c r="E22" t="n">
        <v>0.530882</v>
      </c>
      <c r="F22" t="n">
        <v>0.497488</v>
      </c>
      <c r="G22" t="n">
        <v>0.527972</v>
      </c>
      <c r="H22" t="n">
        <v>0.502616</v>
      </c>
      <c r="I22" t="n">
        <v>0.537175</v>
      </c>
      <c r="J22" t="n">
        <v>0.541745</v>
      </c>
      <c r="K22" t="n">
        <v>0.516228</v>
      </c>
      <c r="L22" t="n">
        <v>0.494031</v>
      </c>
      <c r="M22" t="n">
        <v>0.500192</v>
      </c>
      <c r="N22" t="n">
        <v>0.496938</v>
      </c>
      <c r="O22" t="n">
        <v>0.49954</v>
      </c>
      <c r="P22" t="n">
        <v>0.529724</v>
      </c>
      <c r="Q22" t="n">
        <v>0.5160940000000001</v>
      </c>
      <c r="R22" t="n">
        <v>0.524937</v>
      </c>
      <c r="S22" t="n">
        <v>0.531285</v>
      </c>
      <c r="T22" t="n">
        <v>0.524768</v>
      </c>
      <c r="U22" t="n">
        <v>0.522369</v>
      </c>
      <c r="V22" t="n">
        <v>0.544258</v>
      </c>
      <c r="W22" t="n">
        <v>0.50237</v>
      </c>
      <c r="X22" t="n">
        <v>0.489326</v>
      </c>
      <c r="Y22" t="n">
        <v>0.557709</v>
      </c>
      <c r="Z22" t="n">
        <v>0.509846</v>
      </c>
      <c r="AA22" t="n">
        <v>0.530489</v>
      </c>
      <c r="AB22" t="n">
        <v>0.504845</v>
      </c>
      <c r="AC22" t="n">
        <v>0.496784</v>
      </c>
      <c r="AD22" t="n">
        <v>0.522378</v>
      </c>
      <c r="AE22" t="n">
        <v>0.5035809999999999</v>
      </c>
      <c r="AF22" t="n">
        <v>0.494969</v>
      </c>
      <c r="AG22" t="n">
        <v>0.481128</v>
      </c>
      <c r="AH22" t="n">
        <v>0.582747</v>
      </c>
      <c r="AI22" t="n">
        <v>0.501212</v>
      </c>
      <c r="AJ22" t="n">
        <v>0.549422</v>
      </c>
      <c r="AK22" t="n">
        <v>0.511046</v>
      </c>
      <c r="AL22" t="n">
        <v>0.504409</v>
      </c>
      <c r="AM22" t="n">
        <v>0.478763</v>
      </c>
      <c r="AN22" t="n">
        <v>0.53023</v>
      </c>
      <c r="AO22" t="n">
        <v>0.479085</v>
      </c>
      <c r="AP22" t="n">
        <v>0.497712</v>
      </c>
      <c r="AQ22" t="n">
        <v>0.516608</v>
      </c>
      <c r="AR22" t="n">
        <v>0.503028</v>
      </c>
      <c r="AS22" t="n">
        <v>0.486336</v>
      </c>
      <c r="AT22" t="n">
        <v>0.50503</v>
      </c>
      <c r="AU22" t="n">
        <v>0.505213</v>
      </c>
      <c r="AV22" t="n">
        <v>0.493867</v>
      </c>
      <c r="AW22" t="n">
        <v>0.5038049999999999</v>
      </c>
      <c r="AX22" t="n">
        <v>0.508672</v>
      </c>
      <c r="AY22" t="n">
        <v>0.501511</v>
      </c>
      <c r="AZ22" t="n">
        <v>0.525311</v>
      </c>
      <c r="BA22" t="n">
        <v>0.466615</v>
      </c>
      <c r="BB22" t="n">
        <v>0.507474</v>
      </c>
      <c r="BC22" t="n">
        <v>0.480872</v>
      </c>
      <c r="BD22" t="n">
        <v>0.524232</v>
      </c>
      <c r="BE22" t="n">
        <v>0.463312</v>
      </c>
      <c r="BF22" t="n">
        <v>0.542228</v>
      </c>
      <c r="BG22" t="n">
        <v>0.494262</v>
      </c>
      <c r="BH22" t="n">
        <v>0.481779</v>
      </c>
      <c r="BI22" t="n">
        <v>0.474829</v>
      </c>
      <c r="BJ22" t="n">
        <v>0.466599</v>
      </c>
      <c r="BK22" t="n">
        <v>0.478565</v>
      </c>
      <c r="BL22" t="n">
        <v>0.524679</v>
      </c>
      <c r="BM22" t="n">
        <v>0.479228</v>
      </c>
      <c r="BN22" t="n">
        <v>0.565342</v>
      </c>
    </row>
    <row r="23" spans="1:66">
      <c r="A23" t="n">
        <v>16.166944</v>
      </c>
      <c r="B23" s="1" t="n">
        <v>0.6736226851851852</v>
      </c>
      <c r="C23" t="n">
        <v>0.54904</v>
      </c>
      <c r="D23" t="n">
        <v>0.51064</v>
      </c>
      <c r="E23" t="n">
        <v>0.565734</v>
      </c>
      <c r="F23" t="n">
        <v>0.533694</v>
      </c>
      <c r="G23" t="n">
        <v>0.558756</v>
      </c>
      <c r="H23" t="n">
        <v>0.5396260000000001</v>
      </c>
      <c r="I23" t="n">
        <v>0.567434</v>
      </c>
      <c r="J23" t="n">
        <v>0.570089</v>
      </c>
      <c r="K23" t="n">
        <v>0.553099</v>
      </c>
      <c r="L23" t="n">
        <v>0.530873</v>
      </c>
      <c r="M23" t="n">
        <v>0.534656</v>
      </c>
      <c r="N23" t="n">
        <v>0.534598</v>
      </c>
      <c r="O23" t="n">
        <v>0.531881</v>
      </c>
      <c r="P23" t="n">
        <v>0.564252</v>
      </c>
      <c r="Q23" t="n">
        <v>0.552521</v>
      </c>
      <c r="R23" t="n">
        <v>0.560978</v>
      </c>
      <c r="S23" t="n">
        <v>0.5713549999999999</v>
      </c>
      <c r="T23" t="n">
        <v>0.557247</v>
      </c>
      <c r="U23" t="n">
        <v>0.557876</v>
      </c>
      <c r="V23" t="n">
        <v>0.577732</v>
      </c>
      <c r="W23" t="n">
        <v>0.533366</v>
      </c>
      <c r="X23" t="n">
        <v>0.52363</v>
      </c>
      <c r="Y23" t="n">
        <v>0.595482</v>
      </c>
      <c r="Z23" t="n">
        <v>0.532505</v>
      </c>
      <c r="AA23" t="n">
        <v>0.564314</v>
      </c>
      <c r="AB23" t="n">
        <v>0.537389</v>
      </c>
      <c r="AC23" t="n">
        <v>0.531774</v>
      </c>
      <c r="AD23" t="n">
        <v>0.550384</v>
      </c>
      <c r="AE23" t="n">
        <v>0.546909</v>
      </c>
      <c r="AF23" t="n">
        <v>0.532709</v>
      </c>
      <c r="AG23" t="n">
        <v>0.520214</v>
      </c>
      <c r="AH23" t="n">
        <v>0.609951</v>
      </c>
      <c r="AI23" t="n">
        <v>0.5329930000000001</v>
      </c>
      <c r="AJ23" t="n">
        <v>0.581418</v>
      </c>
      <c r="AK23" t="n">
        <v>0.549086</v>
      </c>
      <c r="AL23" t="n">
        <v>0.538264</v>
      </c>
      <c r="AM23" t="n">
        <v>0.512582</v>
      </c>
      <c r="AN23" t="n">
        <v>0.5621660000000001</v>
      </c>
      <c r="AO23" t="n">
        <v>0.508406</v>
      </c>
      <c r="AP23" t="n">
        <v>0.530888</v>
      </c>
      <c r="AQ23" t="n">
        <v>0.5444909999999999</v>
      </c>
      <c r="AR23" t="n">
        <v>0.53776</v>
      </c>
      <c r="AS23" t="n">
        <v>0.526705</v>
      </c>
      <c r="AT23" t="n">
        <v>0.535355</v>
      </c>
      <c r="AU23" t="n">
        <v>0.545966</v>
      </c>
      <c r="AV23" t="n">
        <v>0.52945</v>
      </c>
      <c r="AW23" t="n">
        <v>0.540483</v>
      </c>
      <c r="AX23" t="n">
        <v>0.5462900000000001</v>
      </c>
      <c r="AY23" t="n">
        <v>0.538938</v>
      </c>
      <c r="AZ23" t="n">
        <v>0.55587</v>
      </c>
      <c r="BA23" t="n">
        <v>0.5029940000000001</v>
      </c>
      <c r="BB23" t="n">
        <v>0.541714</v>
      </c>
      <c r="BC23" t="n">
        <v>0.520219</v>
      </c>
      <c r="BD23" t="n">
        <v>0.55308</v>
      </c>
      <c r="BE23" t="n">
        <v>0.503455</v>
      </c>
      <c r="BF23" t="n">
        <v>0.568964</v>
      </c>
      <c r="BG23" t="n">
        <v>0.540429</v>
      </c>
      <c r="BH23" t="n">
        <v>0.521059</v>
      </c>
      <c r="BI23" t="n">
        <v>0.512031</v>
      </c>
      <c r="BJ23" t="n">
        <v>0.507297</v>
      </c>
      <c r="BK23" t="n">
        <v>0.5190630000000001</v>
      </c>
      <c r="BL23" t="n">
        <v>0.563335</v>
      </c>
      <c r="BM23" t="n">
        <v>0.514458</v>
      </c>
      <c r="BN23" t="n">
        <v>0.593531</v>
      </c>
    </row>
    <row r="24" spans="1:66">
      <c r="A24" t="n">
        <v>17.165278</v>
      </c>
      <c r="B24" s="1" t="n">
        <v>0.7152199074074074</v>
      </c>
      <c r="C24" t="n">
        <v>0.584483</v>
      </c>
      <c r="D24" t="n">
        <v>0.549905</v>
      </c>
      <c r="E24" t="n">
        <v>0.607523</v>
      </c>
      <c r="F24" t="n">
        <v>0.568062</v>
      </c>
      <c r="G24" t="n">
        <v>0.591964</v>
      </c>
      <c r="H24" t="n">
        <v>0.573594</v>
      </c>
      <c r="I24" t="n">
        <v>0.6006860000000001</v>
      </c>
      <c r="J24" t="n">
        <v>0.603943</v>
      </c>
      <c r="K24" t="n">
        <v>0.587927</v>
      </c>
      <c r="L24" t="n">
        <v>0.56896</v>
      </c>
      <c r="M24" t="n">
        <v>0.563167</v>
      </c>
      <c r="N24" t="n">
        <v>0.571963</v>
      </c>
      <c r="O24" t="n">
        <v>0.568982</v>
      </c>
      <c r="P24" t="n">
        <v>0.599851</v>
      </c>
      <c r="Q24" t="n">
        <v>0.590512</v>
      </c>
      <c r="R24" t="n">
        <v>0.596907</v>
      </c>
      <c r="S24" t="n">
        <v>0.603891</v>
      </c>
      <c r="T24" t="n">
        <v>0.590048</v>
      </c>
      <c r="U24" t="n">
        <v>0.595339</v>
      </c>
      <c r="V24" t="n">
        <v>0.612092</v>
      </c>
      <c r="W24" t="n">
        <v>0.567908</v>
      </c>
      <c r="X24" t="n">
        <v>0.561872</v>
      </c>
      <c r="Y24" t="n">
        <v>0.623679</v>
      </c>
      <c r="Z24" t="n">
        <v>0.565686</v>
      </c>
      <c r="AA24" t="n">
        <v>0.592982</v>
      </c>
      <c r="AB24" t="n">
        <v>0.577748</v>
      </c>
      <c r="AC24" t="n">
        <v>0.568709</v>
      </c>
      <c r="AD24" t="n">
        <v>0.574576</v>
      </c>
      <c r="AE24" t="n">
        <v>0.585641</v>
      </c>
      <c r="AF24" t="n">
        <v>0.568752</v>
      </c>
      <c r="AG24" t="n">
        <v>0.556806</v>
      </c>
      <c r="AH24" t="n">
        <v>0.6347739999999999</v>
      </c>
      <c r="AI24" t="n">
        <v>0.572515</v>
      </c>
      <c r="AJ24" t="n">
        <v>0.613712</v>
      </c>
      <c r="AK24" t="n">
        <v>0.583251</v>
      </c>
      <c r="AL24" t="n">
        <v>0.572557</v>
      </c>
      <c r="AM24" t="n">
        <v>0.547144</v>
      </c>
      <c r="AN24" t="n">
        <v>0.5977980000000001</v>
      </c>
      <c r="AO24" t="n">
        <v>0.547322</v>
      </c>
      <c r="AP24" t="n">
        <v>0.5624</v>
      </c>
      <c r="AQ24" t="n">
        <v>0.581833</v>
      </c>
      <c r="AR24" t="n">
        <v>0.572296</v>
      </c>
      <c r="AS24" t="n">
        <v>0.5610849999999999</v>
      </c>
      <c r="AT24" t="n">
        <v>0.573062</v>
      </c>
      <c r="AU24" t="n">
        <v>0.578373</v>
      </c>
      <c r="AV24" t="n">
        <v>0.570953</v>
      </c>
      <c r="AW24" t="n">
        <v>0.568549</v>
      </c>
      <c r="AX24" t="n">
        <v>0.582411</v>
      </c>
      <c r="AY24" t="n">
        <v>0.57404</v>
      </c>
      <c r="AZ24" t="n">
        <v>0.592147</v>
      </c>
      <c r="BA24" t="n">
        <v>0.540169</v>
      </c>
      <c r="BB24" t="n">
        <v>0.581842</v>
      </c>
      <c r="BC24" t="n">
        <v>0.5581159999999999</v>
      </c>
      <c r="BD24" t="n">
        <v>0.589038</v>
      </c>
      <c r="BE24" t="n">
        <v>0.543372</v>
      </c>
      <c r="BF24" t="n">
        <v>0.606922</v>
      </c>
      <c r="BG24" t="n">
        <v>0.579078</v>
      </c>
      <c r="BH24" t="n">
        <v>0.559239</v>
      </c>
      <c r="BI24" t="n">
        <v>0.54872</v>
      </c>
      <c r="BJ24" t="n">
        <v>0.548855</v>
      </c>
      <c r="BK24" t="n">
        <v>0.564611</v>
      </c>
      <c r="BL24" t="n">
        <v>0.604299</v>
      </c>
      <c r="BM24" t="n">
        <v>0.550242</v>
      </c>
      <c r="BN24" t="n">
        <v>0.617375</v>
      </c>
    </row>
    <row r="25" spans="1:66">
      <c r="A25" t="n">
        <v>18.163333</v>
      </c>
      <c r="B25" s="1" t="n">
        <v>0.7568055555555555</v>
      </c>
      <c r="C25" t="n">
        <v>0.622032</v>
      </c>
      <c r="D25" t="n">
        <v>0.595809</v>
      </c>
      <c r="E25" t="n">
        <v>0.639366</v>
      </c>
      <c r="F25" t="n">
        <v>0.605673</v>
      </c>
      <c r="G25" t="n">
        <v>0.62781</v>
      </c>
      <c r="H25" t="n">
        <v>0.611341</v>
      </c>
      <c r="I25" t="n">
        <v>0.635258</v>
      </c>
      <c r="J25" t="n">
        <v>0.638999</v>
      </c>
      <c r="K25" t="n">
        <v>0.623854</v>
      </c>
      <c r="L25" t="n">
        <v>0.604459</v>
      </c>
      <c r="M25" t="n">
        <v>0.602693</v>
      </c>
      <c r="N25" t="n">
        <v>0.613436</v>
      </c>
      <c r="O25" t="n">
        <v>0.603858</v>
      </c>
      <c r="P25" t="n">
        <v>0.631767</v>
      </c>
      <c r="Q25" t="n">
        <v>0.615874</v>
      </c>
      <c r="R25" t="n">
        <v>0.63313</v>
      </c>
      <c r="S25" t="n">
        <v>0.634497</v>
      </c>
      <c r="T25" t="n">
        <v>0.624811</v>
      </c>
      <c r="U25" t="n">
        <v>0.625728</v>
      </c>
      <c r="V25" t="n">
        <v>0.6423450000000001</v>
      </c>
      <c r="W25" t="n">
        <v>0.599872</v>
      </c>
      <c r="X25" t="n">
        <v>0.592714</v>
      </c>
      <c r="Y25" t="n">
        <v>0.656432</v>
      </c>
      <c r="Z25" t="n">
        <v>0.605423</v>
      </c>
      <c r="AA25" t="n">
        <v>0.631174</v>
      </c>
      <c r="AB25" t="n">
        <v>0.612626</v>
      </c>
      <c r="AC25" t="n">
        <v>0.60582</v>
      </c>
      <c r="AD25" t="n">
        <v>0.613111</v>
      </c>
      <c r="AE25" t="n">
        <v>0.616855</v>
      </c>
      <c r="AF25" t="n">
        <v>0.607805</v>
      </c>
      <c r="AG25" t="n">
        <v>0.587606</v>
      </c>
      <c r="AH25" t="n">
        <v>0.665425</v>
      </c>
      <c r="AI25" t="n">
        <v>0.606562</v>
      </c>
      <c r="AJ25" t="n">
        <v>0.64706</v>
      </c>
      <c r="AK25" t="n">
        <v>0.618354</v>
      </c>
      <c r="AL25" t="n">
        <v>0.604998</v>
      </c>
      <c r="AM25" t="n">
        <v>0.581777</v>
      </c>
      <c r="AN25" t="n">
        <v>0.634746</v>
      </c>
      <c r="AO25" t="n">
        <v>0.583481</v>
      </c>
      <c r="AP25" t="n">
        <v>0.610641</v>
      </c>
      <c r="AQ25" t="n">
        <v>0.615379</v>
      </c>
      <c r="AR25" t="n">
        <v>0.607742</v>
      </c>
      <c r="AS25" t="n">
        <v>0.5984159999999999</v>
      </c>
      <c r="AT25" t="n">
        <v>0.616324</v>
      </c>
      <c r="AU25" t="n">
        <v>0.612885</v>
      </c>
      <c r="AV25" t="n">
        <v>0.605244</v>
      </c>
      <c r="AW25" t="n">
        <v>0.608884</v>
      </c>
      <c r="AX25" t="n">
        <v>0.613639</v>
      </c>
      <c r="AY25" t="n">
        <v>0.61133</v>
      </c>
      <c r="AZ25" t="n">
        <v>0.622032</v>
      </c>
      <c r="BA25" t="n">
        <v>0.582082</v>
      </c>
      <c r="BB25" t="n">
        <v>0.616069</v>
      </c>
      <c r="BC25" t="n">
        <v>0.597091</v>
      </c>
      <c r="BD25" t="n">
        <v>0.621663</v>
      </c>
      <c r="BE25" t="n">
        <v>0.583974</v>
      </c>
      <c r="BF25" t="n">
        <v>0.636409</v>
      </c>
      <c r="BG25" t="n">
        <v>0.620099</v>
      </c>
      <c r="BH25" t="n">
        <v>0.6056859999999999</v>
      </c>
      <c r="BI25" t="n">
        <v>0.588771</v>
      </c>
      <c r="BJ25" t="n">
        <v>0.588731</v>
      </c>
      <c r="BK25" t="n">
        <v>0.602581</v>
      </c>
      <c r="BL25" t="n">
        <v>0.636334</v>
      </c>
      <c r="BM25" t="n">
        <v>0.589171</v>
      </c>
      <c r="BN25" t="n">
        <v>0.651761</v>
      </c>
    </row>
    <row r="26" spans="1:66">
      <c r="A26" t="n">
        <v>19.161389</v>
      </c>
      <c r="B26" s="1" t="n">
        <v>0.7983912037037038</v>
      </c>
      <c r="C26" t="n">
        <v>0.660922</v>
      </c>
      <c r="D26" t="n">
        <v>0.636163</v>
      </c>
      <c r="E26" t="n">
        <v>0.673314</v>
      </c>
      <c r="F26" t="n">
        <v>0.645405</v>
      </c>
      <c r="G26" t="n">
        <v>0.662806</v>
      </c>
      <c r="H26" t="n">
        <v>0.646305</v>
      </c>
      <c r="I26" t="n">
        <v>0.670566</v>
      </c>
      <c r="J26" t="n">
        <v>0.674366</v>
      </c>
      <c r="K26" t="n">
        <v>0.660237</v>
      </c>
      <c r="L26" t="n">
        <v>0.642953</v>
      </c>
      <c r="M26" t="n">
        <v>0.644322</v>
      </c>
      <c r="N26" t="n">
        <v>0.65097</v>
      </c>
      <c r="O26" t="n">
        <v>0.644128</v>
      </c>
      <c r="P26" t="n">
        <v>0.664721</v>
      </c>
      <c r="Q26" t="n">
        <v>0.650957</v>
      </c>
      <c r="R26" t="n">
        <v>0.6704909999999999</v>
      </c>
      <c r="S26" t="n">
        <v>0.669034</v>
      </c>
      <c r="T26" t="n">
        <v>0.6649969999999999</v>
      </c>
      <c r="U26" t="n">
        <v>0.66047</v>
      </c>
      <c r="V26" t="n">
        <v>0.679848</v>
      </c>
      <c r="W26" t="n">
        <v>0.637997</v>
      </c>
      <c r="X26" t="n">
        <v>0.630158</v>
      </c>
      <c r="Y26" t="n">
        <v>0.69502</v>
      </c>
      <c r="Z26" t="n">
        <v>0.638282</v>
      </c>
      <c r="AA26" t="n">
        <v>0.664547</v>
      </c>
      <c r="AB26" t="n">
        <v>0.648817</v>
      </c>
      <c r="AC26" t="n">
        <v>0.642835</v>
      </c>
      <c r="AD26" t="n">
        <v>0.650627</v>
      </c>
      <c r="AE26" t="n">
        <v>0.655356</v>
      </c>
      <c r="AF26" t="n">
        <v>0.652016</v>
      </c>
      <c r="AG26" t="n">
        <v>0.630085</v>
      </c>
      <c r="AH26" t="n">
        <v>0.69643</v>
      </c>
      <c r="AI26" t="n">
        <v>0.649512</v>
      </c>
      <c r="AJ26" t="n">
        <v>0.679953</v>
      </c>
      <c r="AK26" t="n">
        <v>0.660318</v>
      </c>
      <c r="AL26" t="n">
        <v>0.642008</v>
      </c>
      <c r="AM26" t="n">
        <v>0.618153</v>
      </c>
      <c r="AN26" t="n">
        <v>0.663791</v>
      </c>
      <c r="AO26" t="n">
        <v>0.619789</v>
      </c>
      <c r="AP26" t="n">
        <v>0.646936</v>
      </c>
      <c r="AQ26" t="n">
        <v>0.646601</v>
      </c>
      <c r="AR26" t="n">
        <v>0.645537</v>
      </c>
      <c r="AS26" t="n">
        <v>0.635592</v>
      </c>
      <c r="AT26" t="n">
        <v>0.655098</v>
      </c>
      <c r="AU26" t="n">
        <v>0.654849</v>
      </c>
      <c r="AV26" t="n">
        <v>0.641168</v>
      </c>
      <c r="AW26" t="n">
        <v>0.644261</v>
      </c>
      <c r="AX26" t="n">
        <v>0.648147</v>
      </c>
      <c r="AY26" t="n">
        <v>0.6492520000000001</v>
      </c>
      <c r="AZ26" t="n">
        <v>0.665679</v>
      </c>
      <c r="BA26" t="n">
        <v>0.619462</v>
      </c>
      <c r="BB26" t="n">
        <v>0.65282</v>
      </c>
      <c r="BC26" t="n">
        <v>0.637173</v>
      </c>
      <c r="BD26" t="n">
        <v>0.657012</v>
      </c>
      <c r="BE26" t="n">
        <v>0.62807</v>
      </c>
      <c r="BF26" t="n">
        <v>0.667201</v>
      </c>
      <c r="BG26" t="n">
        <v>0.651204</v>
      </c>
      <c r="BH26" t="n">
        <v>0.644379</v>
      </c>
      <c r="BI26" t="n">
        <v>0.629771</v>
      </c>
      <c r="BJ26" t="n">
        <v>0.624459</v>
      </c>
      <c r="BK26" t="n">
        <v>0.643137</v>
      </c>
      <c r="BL26" t="n">
        <v>0.669282</v>
      </c>
      <c r="BM26" t="n">
        <v>0.630246</v>
      </c>
      <c r="BN26" t="n">
        <v>0.695063</v>
      </c>
    </row>
    <row r="27" spans="1:66">
      <c r="A27" t="n">
        <v>20.158333</v>
      </c>
      <c r="B27" s="1" t="n">
        <v>0.8399305555555555</v>
      </c>
      <c r="C27" t="n">
        <v>0.69874</v>
      </c>
      <c r="D27" t="n">
        <v>0.677844</v>
      </c>
      <c r="E27" t="n">
        <v>0.709029</v>
      </c>
      <c r="F27" t="n">
        <v>0.688975</v>
      </c>
      <c r="G27" t="n">
        <v>0.701417</v>
      </c>
      <c r="H27" t="n">
        <v>0.689051</v>
      </c>
      <c r="I27" t="n">
        <v>0.699937</v>
      </c>
      <c r="J27" t="n">
        <v>0.709341</v>
      </c>
      <c r="K27" t="n">
        <v>0.694553</v>
      </c>
      <c r="L27" t="n">
        <v>0.684607</v>
      </c>
      <c r="M27" t="n">
        <v>0.6881429999999999</v>
      </c>
      <c r="N27" t="n">
        <v>0.688511</v>
      </c>
      <c r="O27" t="n">
        <v>0.68097</v>
      </c>
      <c r="P27" t="n">
        <v>0.70526</v>
      </c>
      <c r="Q27" t="n">
        <v>0.690141</v>
      </c>
      <c r="R27" t="n">
        <v>0.709772</v>
      </c>
      <c r="S27" t="n">
        <v>0.703514</v>
      </c>
      <c r="T27" t="n">
        <v>0.701092</v>
      </c>
      <c r="U27" t="n">
        <v>0.698429</v>
      </c>
      <c r="V27" t="n">
        <v>0.709175</v>
      </c>
      <c r="W27" t="n">
        <v>0.675535</v>
      </c>
      <c r="X27" t="n">
        <v>0.676693</v>
      </c>
      <c r="Y27" t="n">
        <v>0.72768</v>
      </c>
      <c r="Z27" t="n">
        <v>0.675625</v>
      </c>
      <c r="AA27" t="n">
        <v>0.709184</v>
      </c>
      <c r="AB27" t="n">
        <v>0.689288</v>
      </c>
      <c r="AC27" t="n">
        <v>0.676694</v>
      </c>
      <c r="AD27" t="n">
        <v>0.695773</v>
      </c>
      <c r="AE27" t="n">
        <v>0.690885</v>
      </c>
      <c r="AF27" t="n">
        <v>0.686388</v>
      </c>
      <c r="AG27" t="n">
        <v>0.673604</v>
      </c>
      <c r="AH27" t="n">
        <v>0.727369</v>
      </c>
      <c r="AI27" t="n">
        <v>0.687684</v>
      </c>
      <c r="AJ27" t="n">
        <v>0.713208</v>
      </c>
      <c r="AK27" t="n">
        <v>0.699453</v>
      </c>
      <c r="AL27" t="n">
        <v>0.68147</v>
      </c>
      <c r="AM27" t="n">
        <v>0.661193</v>
      </c>
      <c r="AN27" t="n">
        <v>0.697658</v>
      </c>
      <c r="AO27" t="n">
        <v>0.663223</v>
      </c>
      <c r="AP27" t="n">
        <v>0.6893089999999999</v>
      </c>
      <c r="AQ27" t="n">
        <v>0.690106</v>
      </c>
      <c r="AR27" t="n">
        <v>0.681997</v>
      </c>
      <c r="AS27" t="n">
        <v>0.674291</v>
      </c>
      <c r="AT27" t="n">
        <v>0.7012699999999999</v>
      </c>
      <c r="AU27" t="n">
        <v>0.695806</v>
      </c>
      <c r="AV27" t="n">
        <v>0.684821</v>
      </c>
      <c r="AW27" t="n">
        <v>0.6837220000000001</v>
      </c>
      <c r="AX27" t="n">
        <v>0.693367</v>
      </c>
      <c r="AY27" t="n">
        <v>0.694875</v>
      </c>
      <c r="AZ27" t="n">
        <v>0.703219</v>
      </c>
      <c r="BA27" t="n">
        <v>0.671608</v>
      </c>
      <c r="BB27" t="n">
        <v>0.696286</v>
      </c>
      <c r="BC27" t="n">
        <v>0.6811469999999999</v>
      </c>
      <c r="BD27" t="n">
        <v>0.6959109999999999</v>
      </c>
      <c r="BE27" t="n">
        <v>0.671329</v>
      </c>
      <c r="BF27" t="n">
        <v>0.7000729999999999</v>
      </c>
      <c r="BG27" t="n">
        <v>0.691634</v>
      </c>
      <c r="BH27" t="n">
        <v>0.680592</v>
      </c>
      <c r="BI27" t="n">
        <v>0.6690739999999999</v>
      </c>
      <c r="BJ27" t="n">
        <v>0.65735</v>
      </c>
      <c r="BK27" t="n">
        <v>0.683413</v>
      </c>
      <c r="BL27" t="n">
        <v>0.701067</v>
      </c>
      <c r="BM27" t="n">
        <v>0.67276</v>
      </c>
      <c r="BN27" t="n">
        <v>0.731195</v>
      </c>
    </row>
    <row r="28" spans="1:66">
      <c r="A28" t="n">
        <v>21.155833</v>
      </c>
      <c r="B28" s="1" t="n">
        <v>0.8814930555555556</v>
      </c>
      <c r="C28" t="n">
        <v>0.738648</v>
      </c>
      <c r="D28" t="n">
        <v>0.729311</v>
      </c>
      <c r="E28" t="n">
        <v>0.750379</v>
      </c>
      <c r="F28" t="n">
        <v>0.730865</v>
      </c>
      <c r="G28" t="n">
        <v>0.738276</v>
      </c>
      <c r="H28" t="n">
        <v>0.73402</v>
      </c>
      <c r="I28" t="n">
        <v>0.742213</v>
      </c>
      <c r="J28" t="n">
        <v>0.747779</v>
      </c>
      <c r="K28" t="n">
        <v>0.735318</v>
      </c>
      <c r="L28" t="n">
        <v>0.726911</v>
      </c>
      <c r="M28" t="n">
        <v>0.732676</v>
      </c>
      <c r="N28" t="n">
        <v>0.736287</v>
      </c>
      <c r="O28" t="n">
        <v>0.728553</v>
      </c>
      <c r="P28" t="n">
        <v>0.746542</v>
      </c>
      <c r="Q28" t="n">
        <v>0.736537</v>
      </c>
      <c r="R28" t="n">
        <v>0.747764</v>
      </c>
      <c r="S28" t="n">
        <v>0.74402</v>
      </c>
      <c r="T28" t="n">
        <v>0.744718</v>
      </c>
      <c r="U28" t="n">
        <v>0.743415</v>
      </c>
      <c r="V28" t="n">
        <v>0.748646</v>
      </c>
      <c r="W28" t="n">
        <v>0.718625</v>
      </c>
      <c r="X28" t="n">
        <v>0.723124</v>
      </c>
      <c r="Y28" t="n">
        <v>0.765759</v>
      </c>
      <c r="Z28" t="n">
        <v>0.716873</v>
      </c>
      <c r="AA28" t="n">
        <v>0.749296</v>
      </c>
      <c r="AB28" t="n">
        <v>0.726427</v>
      </c>
      <c r="AC28" t="n">
        <v>0.716689</v>
      </c>
      <c r="AD28" t="n">
        <v>0.739043</v>
      </c>
      <c r="AE28" t="n">
        <v>0.735538</v>
      </c>
      <c r="AF28" t="n">
        <v>0.728561</v>
      </c>
      <c r="AG28" t="n">
        <v>0.715261</v>
      </c>
      <c r="AH28" t="n">
        <v>0.76088</v>
      </c>
      <c r="AI28" t="n">
        <v>0.734595</v>
      </c>
      <c r="AJ28" t="n">
        <v>0.75829</v>
      </c>
      <c r="AK28" t="n">
        <v>0.735777</v>
      </c>
      <c r="AL28" t="n">
        <v>0.719908</v>
      </c>
      <c r="AM28" t="n">
        <v>0.706499</v>
      </c>
      <c r="AN28" t="n">
        <v>0.744115</v>
      </c>
      <c r="AO28" t="n">
        <v>0.707961</v>
      </c>
      <c r="AP28" t="n">
        <v>0.73265</v>
      </c>
      <c r="AQ28" t="n">
        <v>0.733189</v>
      </c>
      <c r="AR28" t="n">
        <v>0.7259</v>
      </c>
      <c r="AS28" t="n">
        <v>0.719965</v>
      </c>
      <c r="AT28" t="n">
        <v>0.743302</v>
      </c>
      <c r="AU28" t="n">
        <v>0.744842</v>
      </c>
      <c r="AV28" t="n">
        <v>0.724548</v>
      </c>
      <c r="AW28" t="n">
        <v>0.720355</v>
      </c>
      <c r="AX28" t="n">
        <v>0.741404</v>
      </c>
      <c r="AY28" t="n">
        <v>0.739621</v>
      </c>
      <c r="AZ28" t="n">
        <v>0.742019</v>
      </c>
      <c r="BA28" t="n">
        <v>0.712791</v>
      </c>
      <c r="BB28" t="n">
        <v>0.739889</v>
      </c>
      <c r="BC28" t="n">
        <v>0.728901</v>
      </c>
      <c r="BD28" t="n">
        <v>0.734962</v>
      </c>
      <c r="BE28" t="n">
        <v>0.719957</v>
      </c>
      <c r="BF28" t="n">
        <v>0.72942</v>
      </c>
      <c r="BG28" t="n">
        <v>0.7412260000000001</v>
      </c>
      <c r="BH28" t="n">
        <v>0.721696</v>
      </c>
      <c r="BI28" t="n">
        <v>0.7164</v>
      </c>
      <c r="BJ28" t="n">
        <v>0.70669</v>
      </c>
      <c r="BK28" t="n">
        <v>0.729132</v>
      </c>
      <c r="BL28" t="n">
        <v>0.73938</v>
      </c>
      <c r="BM28" t="n">
        <v>0.720207</v>
      </c>
      <c r="BN28" t="n">
        <v>0.766664</v>
      </c>
    </row>
    <row r="29" spans="1:66">
      <c r="A29" t="n">
        <v>22.151944</v>
      </c>
      <c r="B29" s="1" t="n">
        <v>0.9229976851851852</v>
      </c>
      <c r="C29" t="n">
        <v>0.790905</v>
      </c>
      <c r="D29" t="n">
        <v>0.777641</v>
      </c>
      <c r="E29" t="n">
        <v>0.791652</v>
      </c>
      <c r="F29" t="n">
        <v>0.781721</v>
      </c>
      <c r="G29" t="n">
        <v>0.7775069999999999</v>
      </c>
      <c r="H29" t="n">
        <v>0.77906</v>
      </c>
      <c r="I29" t="n">
        <v>0.786751</v>
      </c>
      <c r="J29" t="n">
        <v>0.787822</v>
      </c>
      <c r="K29" t="n">
        <v>0.77573</v>
      </c>
      <c r="L29" t="n">
        <v>0.773506</v>
      </c>
      <c r="M29" t="n">
        <v>0.778015</v>
      </c>
      <c r="N29" t="n">
        <v>0.788613</v>
      </c>
      <c r="O29" t="n">
        <v>0.778235</v>
      </c>
      <c r="P29" t="n">
        <v>0.790633</v>
      </c>
      <c r="Q29" t="n">
        <v>0.782788</v>
      </c>
      <c r="R29" t="n">
        <v>0.788416</v>
      </c>
      <c r="S29" t="n">
        <v>0.785631</v>
      </c>
      <c r="T29" t="n">
        <v>0.787259</v>
      </c>
      <c r="U29" t="n">
        <v>0.786985</v>
      </c>
      <c r="V29" t="n">
        <v>0.793103</v>
      </c>
      <c r="W29" t="n">
        <v>0.766223</v>
      </c>
      <c r="X29" t="n">
        <v>0.770902</v>
      </c>
      <c r="Y29" t="n">
        <v>0.808746</v>
      </c>
      <c r="Z29" t="n">
        <v>0.761445</v>
      </c>
      <c r="AA29" t="n">
        <v>0.793654</v>
      </c>
      <c r="AB29" t="n">
        <v>0.763749</v>
      </c>
      <c r="AC29" t="n">
        <v>0.764028</v>
      </c>
      <c r="AD29" t="n">
        <v>0.788104</v>
      </c>
      <c r="AE29" t="n">
        <v>0.77948</v>
      </c>
      <c r="AF29" t="n">
        <v>0.7700669999999999</v>
      </c>
      <c r="AG29" t="n">
        <v>0.769607</v>
      </c>
      <c r="AH29" t="n">
        <v>0.802435</v>
      </c>
      <c r="AI29" t="n">
        <v>0.782268</v>
      </c>
      <c r="AJ29" t="n">
        <v>0.7983440000000001</v>
      </c>
      <c r="AK29" t="n">
        <v>0.776956</v>
      </c>
      <c r="AL29" t="n">
        <v>0.769165</v>
      </c>
      <c r="AM29" t="n">
        <v>0.757254</v>
      </c>
      <c r="AN29" t="n">
        <v>0.789633</v>
      </c>
      <c r="AO29" t="n">
        <v>0.759668</v>
      </c>
      <c r="AP29" t="n">
        <v>0.784005</v>
      </c>
      <c r="AQ29" t="n">
        <v>0.784904</v>
      </c>
      <c r="AR29" t="n">
        <v>0.76757</v>
      </c>
      <c r="AS29" t="n">
        <v>0.766459</v>
      </c>
      <c r="AT29" t="n">
        <v>0.789042</v>
      </c>
      <c r="AU29" t="n">
        <v>0.77541</v>
      </c>
      <c r="AV29" t="n">
        <v>0.768742</v>
      </c>
      <c r="AW29" t="n">
        <v>0.768919</v>
      </c>
      <c r="AX29" t="n">
        <v>0.779842</v>
      </c>
      <c r="AY29" t="n">
        <v>0.779653</v>
      </c>
      <c r="AZ29" t="n">
        <v>0.785091</v>
      </c>
      <c r="BA29" t="n">
        <v>0.765812</v>
      </c>
      <c r="BB29" t="n">
        <v>0.791949</v>
      </c>
      <c r="BC29" t="n">
        <v>0.7713100000000001</v>
      </c>
      <c r="BD29" t="n">
        <v>0.772316</v>
      </c>
      <c r="BE29" t="n">
        <v>0.761025</v>
      </c>
      <c r="BF29" t="n">
        <v>0.7773060000000001</v>
      </c>
      <c r="BG29" t="n">
        <v>0.782596</v>
      </c>
      <c r="BH29" t="n">
        <v>0.764253</v>
      </c>
      <c r="BI29" t="n">
        <v>0.761338</v>
      </c>
      <c r="BJ29" t="n">
        <v>0.756506</v>
      </c>
      <c r="BK29" t="n">
        <v>0.773227</v>
      </c>
      <c r="BL29" t="n">
        <v>0.785973</v>
      </c>
      <c r="BM29" t="n">
        <v>0.769465</v>
      </c>
      <c r="BN29" t="n">
        <v>0.808924</v>
      </c>
    </row>
    <row r="30" spans="1:66">
      <c r="A30" t="n">
        <v>23.148333</v>
      </c>
      <c r="B30" s="1" t="n">
        <v>0.9645138888888889</v>
      </c>
      <c r="C30" t="n">
        <v>0.831963</v>
      </c>
      <c r="D30" t="n">
        <v>0.828144</v>
      </c>
      <c r="E30" t="n">
        <v>0.835771</v>
      </c>
      <c r="F30" t="n">
        <v>0.834948</v>
      </c>
      <c r="G30" t="n">
        <v>0.829066</v>
      </c>
      <c r="H30" t="n">
        <v>0.829407</v>
      </c>
      <c r="I30" t="n">
        <v>0.834824</v>
      </c>
      <c r="J30" t="n">
        <v>0.835939</v>
      </c>
      <c r="K30" t="n">
        <v>0.830976</v>
      </c>
      <c r="L30" t="n">
        <v>0.824617</v>
      </c>
      <c r="M30" t="n">
        <v>0.828429</v>
      </c>
      <c r="N30" t="n">
        <v>0.83725</v>
      </c>
      <c r="O30" t="n">
        <v>0.827985</v>
      </c>
      <c r="P30" t="n">
        <v>0.838855</v>
      </c>
      <c r="Q30" t="n">
        <v>0.827879</v>
      </c>
      <c r="R30" t="n">
        <v>0.838759</v>
      </c>
      <c r="S30" t="n">
        <v>0.830186</v>
      </c>
      <c r="T30" t="n">
        <v>0.8276210000000001</v>
      </c>
      <c r="U30" t="n">
        <v>0.836736</v>
      </c>
      <c r="V30" t="n">
        <v>0.8362039999999999</v>
      </c>
      <c r="W30" t="n">
        <v>0.817472</v>
      </c>
      <c r="X30" t="n">
        <v>0.818702</v>
      </c>
      <c r="Y30" t="n">
        <v>0.849259</v>
      </c>
      <c r="Z30" t="n">
        <v>0.819645</v>
      </c>
      <c r="AA30" t="n">
        <v>0.83978</v>
      </c>
      <c r="AB30" t="n">
        <v>0.817934</v>
      </c>
      <c r="AC30" t="n">
        <v>0.814755</v>
      </c>
      <c r="AD30" t="n">
        <v>0.834828</v>
      </c>
      <c r="AE30" t="n">
        <v>0.821642</v>
      </c>
      <c r="AF30" t="n">
        <v>0.817712</v>
      </c>
      <c r="AG30" t="n">
        <v>0.815968</v>
      </c>
      <c r="AH30" t="n">
        <v>0.843894</v>
      </c>
      <c r="AI30" t="n">
        <v>0.828383</v>
      </c>
      <c r="AJ30" t="n">
        <v>0.849865</v>
      </c>
      <c r="AK30" t="n">
        <v>0.828097</v>
      </c>
      <c r="AL30" t="n">
        <v>0.8254089999999999</v>
      </c>
      <c r="AM30" t="n">
        <v>0.805436</v>
      </c>
      <c r="AN30" t="n">
        <v>0.8376479999999999</v>
      </c>
      <c r="AO30" t="n">
        <v>0.805773</v>
      </c>
      <c r="AP30" t="n">
        <v>0.830975</v>
      </c>
      <c r="AQ30" t="n">
        <v>0.832</v>
      </c>
      <c r="AR30" t="n">
        <v>0.818466</v>
      </c>
      <c r="AS30" t="n">
        <v>0.815775</v>
      </c>
      <c r="AT30" t="n">
        <v>0.837761</v>
      </c>
      <c r="AU30" t="n">
        <v>0.82353</v>
      </c>
      <c r="AV30" t="n">
        <v>0.818855</v>
      </c>
      <c r="AW30" t="n">
        <v>0.826133</v>
      </c>
      <c r="AX30" t="n">
        <v>0.832381</v>
      </c>
      <c r="AY30" t="n">
        <v>0.83113</v>
      </c>
      <c r="AZ30" t="n">
        <v>0.835232</v>
      </c>
      <c r="BA30" t="n">
        <v>0.815877</v>
      </c>
      <c r="BB30" t="n">
        <v>0.838861</v>
      </c>
      <c r="BC30" t="n">
        <v>0.820519</v>
      </c>
      <c r="BD30" t="n">
        <v>0.821627</v>
      </c>
      <c r="BE30" t="n">
        <v>0.8106139999999999</v>
      </c>
      <c r="BF30" t="n">
        <v>0.827429</v>
      </c>
      <c r="BG30" t="n">
        <v>0.826129</v>
      </c>
      <c r="BH30" t="n">
        <v>0.818156</v>
      </c>
      <c r="BI30" t="n">
        <v>0.810114</v>
      </c>
      <c r="BJ30" t="n">
        <v>0.814128</v>
      </c>
      <c r="BK30" t="n">
        <v>0.825037</v>
      </c>
      <c r="BL30" t="n">
        <v>0.837973</v>
      </c>
      <c r="BM30" t="n">
        <v>0.819052</v>
      </c>
      <c r="BN30" t="n">
        <v>0.850441</v>
      </c>
    </row>
    <row r="31" spans="1:66">
      <c r="A31" t="n">
        <v>24.145556</v>
      </c>
      <c r="B31" s="2" t="n">
        <v>1.006064814814815</v>
      </c>
      <c r="C31" t="n">
        <v>0.879647</v>
      </c>
      <c r="D31" t="n">
        <v>0.8771</v>
      </c>
      <c r="E31" t="n">
        <v>0.888087</v>
      </c>
      <c r="F31" t="n">
        <v>0.880701</v>
      </c>
      <c r="G31" t="n">
        <v>0.876947</v>
      </c>
      <c r="H31" t="n">
        <v>0.880551</v>
      </c>
      <c r="I31" t="n">
        <v>0.882476</v>
      </c>
      <c r="J31" t="n">
        <v>0.890796</v>
      </c>
      <c r="K31" t="n">
        <v>0.878229</v>
      </c>
      <c r="L31" t="n">
        <v>0.875027</v>
      </c>
      <c r="M31" t="n">
        <v>0.870295</v>
      </c>
      <c r="N31" t="n">
        <v>0.876529</v>
      </c>
      <c r="O31" t="n">
        <v>0.871133</v>
      </c>
      <c r="P31" t="n">
        <v>0.883265</v>
      </c>
      <c r="Q31" t="n">
        <v>0.87646</v>
      </c>
      <c r="R31" t="n">
        <v>0.885113</v>
      </c>
      <c r="S31" t="n">
        <v>0.8748939999999999</v>
      </c>
      <c r="T31" t="n">
        <v>0.87735</v>
      </c>
      <c r="U31" t="n">
        <v>0.886046</v>
      </c>
      <c r="V31" t="n">
        <v>0.877209</v>
      </c>
      <c r="W31" t="n">
        <v>0.868317</v>
      </c>
      <c r="X31" t="n">
        <v>0.862868</v>
      </c>
      <c r="Y31" t="n">
        <v>0.897791</v>
      </c>
      <c r="Z31" t="n">
        <v>0.873069</v>
      </c>
      <c r="AA31" t="n">
        <v>0.8832179999999999</v>
      </c>
      <c r="AB31" t="n">
        <v>0.8720599999999999</v>
      </c>
      <c r="AC31" t="n">
        <v>0.864069</v>
      </c>
      <c r="AD31" t="n">
        <v>0.8853569999999999</v>
      </c>
      <c r="AE31" t="n">
        <v>0.869059</v>
      </c>
      <c r="AF31" t="n">
        <v>0.869972</v>
      </c>
      <c r="AG31" t="n">
        <v>0.871086</v>
      </c>
      <c r="AH31" t="n">
        <v>0.885733</v>
      </c>
      <c r="AI31" t="n">
        <v>0.874588</v>
      </c>
      <c r="AJ31" t="n">
        <v>0.889701</v>
      </c>
      <c r="AK31" t="n">
        <v>0.880444</v>
      </c>
      <c r="AL31" t="n">
        <v>0.872256</v>
      </c>
      <c r="AM31" t="n">
        <v>0.859154</v>
      </c>
      <c r="AN31" t="n">
        <v>0.888534</v>
      </c>
      <c r="AO31" t="n">
        <v>0.861558</v>
      </c>
      <c r="AP31" t="n">
        <v>0.883253</v>
      </c>
      <c r="AQ31" t="n">
        <v>0.878911</v>
      </c>
      <c r="AR31" t="n">
        <v>0.863638</v>
      </c>
      <c r="AS31" t="n">
        <v>0.8637320000000001</v>
      </c>
      <c r="AT31" t="n">
        <v>0.884431</v>
      </c>
      <c r="AU31" t="n">
        <v>0.871027</v>
      </c>
      <c r="AV31" t="n">
        <v>0.871888</v>
      </c>
      <c r="AW31" t="n">
        <v>0.873293</v>
      </c>
      <c r="AX31" t="n">
        <v>0.879441</v>
      </c>
      <c r="AY31" t="n">
        <v>0.879385</v>
      </c>
      <c r="AZ31" t="n">
        <v>0.8852409999999999</v>
      </c>
      <c r="BA31" t="n">
        <v>0.863706</v>
      </c>
      <c r="BB31" t="n">
        <v>0.8935070000000001</v>
      </c>
      <c r="BC31" t="n">
        <v>0.862202</v>
      </c>
      <c r="BD31" t="n">
        <v>0.8710909999999999</v>
      </c>
      <c r="BE31" t="n">
        <v>0.8593190000000001</v>
      </c>
      <c r="BF31" t="n">
        <v>0.876221</v>
      </c>
      <c r="BG31" t="n">
        <v>0.878274</v>
      </c>
      <c r="BH31" t="n">
        <v>0.871819</v>
      </c>
      <c r="BI31" t="n">
        <v>0.866976</v>
      </c>
      <c r="BJ31" t="n">
        <v>0.862135</v>
      </c>
      <c r="BK31" t="n">
        <v>0.874982</v>
      </c>
      <c r="BL31" t="n">
        <v>0.884976</v>
      </c>
      <c r="BM31" t="n">
        <v>0.869682</v>
      </c>
      <c r="BN31" t="n">
        <v>0.886733</v>
      </c>
    </row>
    <row r="32" spans="1:66">
      <c r="A32" t="n">
        <v>25.1425</v>
      </c>
      <c r="B32" t="n">
        <v>1.047604166666667</v>
      </c>
      <c r="C32" t="n">
        <v>0.9276489999999999</v>
      </c>
      <c r="D32" t="n">
        <v>0.923875</v>
      </c>
      <c r="E32" t="n">
        <v>0.935762</v>
      </c>
      <c r="F32" t="n">
        <v>0.928832</v>
      </c>
      <c r="G32" t="n">
        <v>0.923853</v>
      </c>
      <c r="H32" t="n">
        <v>0.931211</v>
      </c>
      <c r="I32" t="n">
        <v>0.923295</v>
      </c>
      <c r="J32" t="n">
        <v>0.934157</v>
      </c>
      <c r="K32" t="n">
        <v>0.923019</v>
      </c>
      <c r="L32" t="n">
        <v>0.929451</v>
      </c>
      <c r="M32" t="n">
        <v>0.923771</v>
      </c>
      <c r="N32" t="n">
        <v>0.924065</v>
      </c>
      <c r="O32" t="n">
        <v>0.927804</v>
      </c>
      <c r="P32" t="n">
        <v>0.923533</v>
      </c>
      <c r="Q32" t="n">
        <v>0.9190739999999999</v>
      </c>
      <c r="R32" t="n">
        <v>0.9314519999999999</v>
      </c>
      <c r="S32" t="n">
        <v>0.924553</v>
      </c>
      <c r="T32" t="n">
        <v>0.929698</v>
      </c>
      <c r="U32" t="n">
        <v>0.931505</v>
      </c>
      <c r="V32" t="n">
        <v>0.925252</v>
      </c>
      <c r="W32" t="n">
        <v>0.915802</v>
      </c>
      <c r="X32" t="n">
        <v>0.922563</v>
      </c>
      <c r="Y32" t="n">
        <v>0.943037</v>
      </c>
      <c r="Z32" t="n">
        <v>0.921997</v>
      </c>
      <c r="AA32" t="n">
        <v>0.925545</v>
      </c>
      <c r="AB32" t="n">
        <v>0.92759</v>
      </c>
      <c r="AC32" t="n">
        <v>0.917601</v>
      </c>
      <c r="AD32" t="n">
        <v>0.929898</v>
      </c>
      <c r="AE32" t="n">
        <v>0.920943</v>
      </c>
      <c r="AF32" t="n">
        <v>0.919741</v>
      </c>
      <c r="AG32" t="n">
        <v>0.921006</v>
      </c>
      <c r="AH32" t="n">
        <v>0.923972</v>
      </c>
      <c r="AI32" t="n">
        <v>0.924897</v>
      </c>
      <c r="AJ32" t="n">
        <v>0.930561</v>
      </c>
      <c r="AK32" t="n">
        <v>0.929819</v>
      </c>
      <c r="AL32" t="n">
        <v>0.9239270000000001</v>
      </c>
      <c r="AM32" t="n">
        <v>0.916589</v>
      </c>
      <c r="AN32" t="n">
        <v>0.926813</v>
      </c>
      <c r="AO32" t="n">
        <v>0.921586</v>
      </c>
      <c r="AP32" t="n">
        <v>0.929209</v>
      </c>
      <c r="AQ32" t="n">
        <v>0.926794</v>
      </c>
      <c r="AR32" t="n">
        <v>0.9156300000000001</v>
      </c>
      <c r="AS32" t="n">
        <v>0.914732</v>
      </c>
      <c r="AT32" t="n">
        <v>0.925127</v>
      </c>
      <c r="AU32" t="n">
        <v>0.92073</v>
      </c>
      <c r="AV32" t="n">
        <v>0.928044</v>
      </c>
      <c r="AW32" t="n">
        <v>0.923208</v>
      </c>
      <c r="AX32" t="n">
        <v>0.923724</v>
      </c>
      <c r="AY32" t="n">
        <v>0.930032</v>
      </c>
      <c r="AZ32" t="n">
        <v>0.92902</v>
      </c>
      <c r="BA32" t="n">
        <v>0.913818</v>
      </c>
      <c r="BB32" t="n">
        <v>0.936261</v>
      </c>
      <c r="BC32" t="n">
        <v>0.921123</v>
      </c>
      <c r="BD32" t="n">
        <v>0.926455</v>
      </c>
      <c r="BE32" t="n">
        <v>0.914685</v>
      </c>
      <c r="BF32" t="n">
        <v>0.922688</v>
      </c>
      <c r="BG32" t="n">
        <v>0.920834</v>
      </c>
      <c r="BH32" t="n">
        <v>0.922683</v>
      </c>
      <c r="BI32" t="n">
        <v>0.922418</v>
      </c>
      <c r="BJ32" t="n">
        <v>0.917835</v>
      </c>
      <c r="BK32" t="n">
        <v>0.927588</v>
      </c>
      <c r="BL32" t="n">
        <v>0.931877</v>
      </c>
      <c r="BM32" t="n">
        <v>0.918791</v>
      </c>
      <c r="BN32" t="n">
        <v>0.93267</v>
      </c>
    </row>
    <row r="33" spans="1:66">
      <c r="A33" t="n">
        <v>26.137778</v>
      </c>
      <c r="B33" t="n">
        <v>1.089074074074074</v>
      </c>
      <c r="C33" t="n">
        <v>0.973535</v>
      </c>
      <c r="D33" t="n">
        <v>0.9769</v>
      </c>
      <c r="E33" t="n">
        <v>0.978949</v>
      </c>
      <c r="F33" t="n">
        <v>0.981239</v>
      </c>
      <c r="G33" t="n">
        <v>0.975715</v>
      </c>
      <c r="H33" t="n">
        <v>0.9814310000000001</v>
      </c>
      <c r="I33" t="n">
        <v>0.974863</v>
      </c>
      <c r="J33" t="n">
        <v>0.982044</v>
      </c>
      <c r="K33" t="n">
        <v>0.975422</v>
      </c>
      <c r="L33" t="n">
        <v>0.980272</v>
      </c>
      <c r="M33" t="n">
        <v>0.971175</v>
      </c>
      <c r="N33" t="n">
        <v>0.972792</v>
      </c>
      <c r="O33" t="n">
        <v>0.971819</v>
      </c>
      <c r="P33" t="n">
        <v>0.975127</v>
      </c>
      <c r="Q33" t="n">
        <v>0.973222</v>
      </c>
      <c r="R33" t="n">
        <v>0.978931</v>
      </c>
      <c r="S33" t="n">
        <v>0.979335</v>
      </c>
      <c r="T33" t="n">
        <v>0.977212</v>
      </c>
      <c r="U33" t="n">
        <v>0.973253</v>
      </c>
      <c r="V33" t="n">
        <v>0.980119</v>
      </c>
      <c r="W33" t="n">
        <v>0.97366</v>
      </c>
      <c r="X33" t="n">
        <v>0.972119</v>
      </c>
      <c r="Y33" t="n">
        <v>0.983423</v>
      </c>
      <c r="Z33" t="n">
        <v>0.9735780000000001</v>
      </c>
      <c r="AA33" t="n">
        <v>0.975843</v>
      </c>
      <c r="AB33" t="n">
        <v>0.973603</v>
      </c>
      <c r="AC33" t="n">
        <v>0.971113</v>
      </c>
      <c r="AD33" t="n">
        <v>0.974789</v>
      </c>
      <c r="AE33" t="n">
        <v>0.978059</v>
      </c>
      <c r="AF33" t="n">
        <v>0.972763</v>
      </c>
      <c r="AG33" t="n">
        <v>0.976175</v>
      </c>
      <c r="AH33" t="n">
        <v>0.9748599999999999</v>
      </c>
      <c r="AI33" t="n">
        <v>0.97775</v>
      </c>
      <c r="AJ33" t="n">
        <v>0.977494</v>
      </c>
      <c r="AK33" t="n">
        <v>0.975384</v>
      </c>
      <c r="AL33" t="n">
        <v>0.975891</v>
      </c>
      <c r="AM33" t="n">
        <v>0.969592</v>
      </c>
      <c r="AN33" t="n">
        <v>0.9809020000000001</v>
      </c>
      <c r="AO33" t="n">
        <v>0.977457</v>
      </c>
      <c r="AP33" t="n">
        <v>0.979051</v>
      </c>
      <c r="AQ33" t="n">
        <v>0.977369</v>
      </c>
      <c r="AR33" t="n">
        <v>0.972446</v>
      </c>
      <c r="AS33" t="n">
        <v>0.970533</v>
      </c>
      <c r="AT33" t="n">
        <v>0.979669</v>
      </c>
      <c r="AU33" t="n">
        <v>0.969718</v>
      </c>
      <c r="AV33" t="n">
        <v>0.979474</v>
      </c>
      <c r="AW33" t="n">
        <v>0.975164</v>
      </c>
      <c r="AX33" t="n">
        <v>0.973039</v>
      </c>
      <c r="AY33" t="n">
        <v>0.977758</v>
      </c>
      <c r="AZ33" t="n">
        <v>0.973514</v>
      </c>
      <c r="BA33" t="n">
        <v>0.968133</v>
      </c>
      <c r="BB33" t="n">
        <v>0.979241</v>
      </c>
      <c r="BC33" t="n">
        <v>0.971617</v>
      </c>
      <c r="BD33" t="n">
        <v>0.98017</v>
      </c>
      <c r="BE33" t="n">
        <v>0.972141</v>
      </c>
      <c r="BF33" t="n">
        <v>0.972623</v>
      </c>
      <c r="BG33" t="n">
        <v>0.973808</v>
      </c>
      <c r="BH33" t="n">
        <v>0.976459</v>
      </c>
      <c r="BI33" t="n">
        <v>0.973289</v>
      </c>
      <c r="BJ33" t="n">
        <v>0.971093</v>
      </c>
      <c r="BK33" t="n">
        <v>0.974766</v>
      </c>
      <c r="BL33" t="n">
        <v>0.98116</v>
      </c>
      <c r="BM33" t="n">
        <v>0.972697</v>
      </c>
      <c r="BN33" t="n">
        <v>0.979111</v>
      </c>
    </row>
    <row r="34" spans="1:66">
      <c r="A34" t="n">
        <v>26.6175</v>
      </c>
      <c r="B34" t="n">
        <v>1.1090625</v>
      </c>
      <c r="C34" t="n">
        <v>1</v>
      </c>
      <c r="D34" t="n">
        <v>1</v>
      </c>
      <c r="E34" t="n">
        <v>1</v>
      </c>
      <c r="F34" t="n">
        <v>1</v>
      </c>
      <c r="G34" t="n">
        <v>1</v>
      </c>
      <c r="H34" t="n">
        <v>1</v>
      </c>
      <c r="I34" t="n">
        <v>1</v>
      </c>
      <c r="J34" t="n">
        <v>1</v>
      </c>
      <c r="K34" t="n">
        <v>1</v>
      </c>
      <c r="L34" t="n">
        <v>1</v>
      </c>
      <c r="M34" t="n">
        <v>1</v>
      </c>
      <c r="N34" t="n">
        <v>1</v>
      </c>
      <c r="O34" t="n">
        <v>1</v>
      </c>
      <c r="P34" t="n">
        <v>1</v>
      </c>
      <c r="Q34" t="n">
        <v>1</v>
      </c>
      <c r="R34" t="n">
        <v>1</v>
      </c>
      <c r="S34" t="n">
        <v>1</v>
      </c>
      <c r="T34" t="n">
        <v>1</v>
      </c>
      <c r="U34" t="n">
        <v>1</v>
      </c>
      <c r="V34" t="n">
        <v>1</v>
      </c>
      <c r="W34" t="n">
        <v>1</v>
      </c>
      <c r="X34" t="n">
        <v>1</v>
      </c>
      <c r="Y34" t="n">
        <v>1</v>
      </c>
      <c r="Z34" t="n">
        <v>1</v>
      </c>
      <c r="AA34" t="n">
        <v>1</v>
      </c>
      <c r="AB34" t="n">
        <v>1</v>
      </c>
      <c r="AC34" t="n">
        <v>1</v>
      </c>
      <c r="AD34" t="n">
        <v>1</v>
      </c>
      <c r="AE34" t="n">
        <v>1</v>
      </c>
      <c r="AF34" t="n">
        <v>1</v>
      </c>
      <c r="AG34" t="n">
        <v>1</v>
      </c>
      <c r="AH34" t="n">
        <v>1</v>
      </c>
      <c r="AI34" t="n">
        <v>1</v>
      </c>
      <c r="AJ34" t="n">
        <v>1</v>
      </c>
      <c r="AK34" t="n">
        <v>1</v>
      </c>
      <c r="AL34" t="n">
        <v>1</v>
      </c>
      <c r="AM34" t="n">
        <v>1</v>
      </c>
      <c r="AN34" t="n">
        <v>1</v>
      </c>
      <c r="AO34" t="n">
        <v>1</v>
      </c>
      <c r="AP34" t="n">
        <v>1</v>
      </c>
      <c r="AQ34" t="n">
        <v>1</v>
      </c>
      <c r="AR34" t="n">
        <v>1</v>
      </c>
      <c r="AS34" t="n">
        <v>1</v>
      </c>
      <c r="AT34" t="n">
        <v>1</v>
      </c>
      <c r="AU34" t="n">
        <v>1</v>
      </c>
      <c r="AV34" t="n">
        <v>1</v>
      </c>
      <c r="AW34" t="n">
        <v>1</v>
      </c>
      <c r="AX34" t="n">
        <v>1</v>
      </c>
      <c r="AY34" t="n">
        <v>1</v>
      </c>
      <c r="AZ34" t="n">
        <v>1</v>
      </c>
      <c r="BA34" t="n">
        <v>1</v>
      </c>
      <c r="BB34" t="n">
        <v>1</v>
      </c>
      <c r="BC34" t="n">
        <v>1</v>
      </c>
      <c r="BD34" t="n">
        <v>1</v>
      </c>
      <c r="BE34" t="n">
        <v>1</v>
      </c>
      <c r="BF34" t="n">
        <v>1</v>
      </c>
      <c r="BG34" t="n">
        <v>1</v>
      </c>
      <c r="BH34" t="n">
        <v>1</v>
      </c>
      <c r="BI34" t="n">
        <v>1</v>
      </c>
      <c r="BJ34" t="n">
        <v>1</v>
      </c>
      <c r="BK34" t="n">
        <v>1</v>
      </c>
      <c r="BL34" t="n">
        <v>1</v>
      </c>
      <c r="BM34" t="n">
        <v>1</v>
      </c>
      <c r="BN34" t="n">
        <v>1</v>
      </c>
    </row>
    <row r="35" spans="1:66">
      <c r="A35" t="n">
        <v>26.7275</v>
      </c>
      <c r="B35" t="n">
        <v>1.113645833333333</v>
      </c>
      <c r="C35" t="n">
        <v>0.986652</v>
      </c>
      <c r="D35" t="n">
        <v>0.944188</v>
      </c>
      <c r="E35" t="n">
        <v>0.981985</v>
      </c>
      <c r="F35" t="n">
        <v>0.917395</v>
      </c>
      <c r="G35" t="n">
        <v>0.961529</v>
      </c>
      <c r="H35" t="n">
        <v>0.968719</v>
      </c>
      <c r="I35" t="n">
        <v>0.948151</v>
      </c>
      <c r="J35" t="n">
        <v>0.925588</v>
      </c>
      <c r="K35" t="n">
        <v>0.973168</v>
      </c>
      <c r="L35" t="n">
        <v>0.975666</v>
      </c>
      <c r="M35" t="n">
        <v>0.9847590000000001</v>
      </c>
      <c r="N35" t="n">
        <v>0.962468</v>
      </c>
      <c r="O35" t="n">
        <v>1.06229</v>
      </c>
      <c r="P35" t="n">
        <v>1.046941</v>
      </c>
      <c r="Q35" t="n">
        <v>0.947856</v>
      </c>
      <c r="R35" t="n">
        <v>0.912332</v>
      </c>
      <c r="S35" t="n">
        <v>0.6252259999999999</v>
      </c>
      <c r="T35" t="n">
        <v>1.043441</v>
      </c>
      <c r="U35" t="n">
        <v>0.9290079999999999</v>
      </c>
      <c r="V35" t="n">
        <v>0.930477</v>
      </c>
      <c r="W35" t="n">
        <v>0.939045</v>
      </c>
      <c r="X35" t="n">
        <v>0.936663</v>
      </c>
      <c r="Y35" t="n">
        <v>0.954894</v>
      </c>
      <c r="Z35" t="n">
        <v>0.984231</v>
      </c>
      <c r="AA35" t="n">
        <v>1.03654</v>
      </c>
      <c r="AB35" t="n">
        <v>0.9414670000000001</v>
      </c>
      <c r="AC35" t="n">
        <v>0.924579</v>
      </c>
      <c r="AD35" t="n">
        <v>0.95983</v>
      </c>
      <c r="AE35" t="n">
        <v>0.962857</v>
      </c>
      <c r="AF35" t="n">
        <v>0.9672269999999999</v>
      </c>
      <c r="AG35" t="n">
        <v>0.979152</v>
      </c>
      <c r="AH35" t="n">
        <v>0.975299</v>
      </c>
      <c r="AI35" t="n">
        <v>0.989336</v>
      </c>
      <c r="AJ35" t="n">
        <v>0.889555</v>
      </c>
      <c r="AK35" t="n">
        <v>0.9271160000000001</v>
      </c>
      <c r="AL35" t="n">
        <v>0.973929</v>
      </c>
      <c r="AM35" t="n">
        <v>0.968489</v>
      </c>
      <c r="AN35" t="n">
        <v>0.978889</v>
      </c>
      <c r="AO35" t="n">
        <v>0.9792</v>
      </c>
      <c r="AP35" t="n">
        <v>0.97403</v>
      </c>
      <c r="AQ35" t="n">
        <v>1.04715</v>
      </c>
      <c r="AR35" t="n">
        <v>0.94316</v>
      </c>
      <c r="AS35" t="n">
        <v>0.939663</v>
      </c>
      <c r="AT35" t="n">
        <v>0.968151</v>
      </c>
      <c r="AU35" t="n">
        <v>0.974842</v>
      </c>
      <c r="AV35" t="n">
        <v>0.984145</v>
      </c>
      <c r="AW35" t="n">
        <v>0.975954</v>
      </c>
      <c r="AX35" t="n">
        <v>0.987557</v>
      </c>
      <c r="AY35" t="n">
        <v>0.6162300000000001</v>
      </c>
      <c r="AZ35" t="n">
        <v>0.7787539999999999</v>
      </c>
      <c r="BA35" t="n">
        <v>0.94003</v>
      </c>
      <c r="BB35" t="n">
        <v>0.98549</v>
      </c>
      <c r="BC35" t="n">
        <v>0.982762</v>
      </c>
      <c r="BD35" t="n">
        <v>0.9854579999999999</v>
      </c>
      <c r="BE35" t="n">
        <v>0.998849</v>
      </c>
      <c r="BF35" t="n">
        <v>0.978742</v>
      </c>
      <c r="BG35" t="n">
        <v>1.076859</v>
      </c>
      <c r="BH35" t="n">
        <v>0.962836</v>
      </c>
      <c r="BI35" t="n">
        <v>0.952777</v>
      </c>
      <c r="BJ35" t="n">
        <v>0.9829020000000001</v>
      </c>
      <c r="BK35" t="n">
        <v>0.9907629999999999</v>
      </c>
      <c r="BL35" t="n">
        <v>0.9933070000000001</v>
      </c>
      <c r="BM35" t="n">
        <v>0.9893189999999999</v>
      </c>
      <c r="BN35" t="n">
        <v>0.985162</v>
      </c>
    </row>
    <row r="36" spans="1:66">
      <c r="A36" t="n">
        <v>26.976944</v>
      </c>
      <c r="B36" t="n">
        <v>1.124039351851852</v>
      </c>
      <c r="C36" t="n">
        <v>1.028481</v>
      </c>
      <c r="D36" t="n">
        <v>1.03031</v>
      </c>
      <c r="E36" t="n">
        <v>1.027071</v>
      </c>
      <c r="F36" t="n">
        <v>1.017641</v>
      </c>
      <c r="G36" t="n">
        <v>0.9700260000000001</v>
      </c>
      <c r="H36" t="n">
        <v>0.976796</v>
      </c>
      <c r="I36" t="n">
        <v>0.985199</v>
      </c>
      <c r="J36" t="n">
        <v>0.962044</v>
      </c>
      <c r="K36" t="n">
        <v>1.025288</v>
      </c>
      <c r="L36" t="n">
        <v>1.027729</v>
      </c>
      <c r="M36" t="n">
        <v>1.023492</v>
      </c>
      <c r="N36" t="n">
        <v>1.031352</v>
      </c>
      <c r="O36" t="n">
        <v>0.935612</v>
      </c>
      <c r="P36" t="n">
        <v>0.930544</v>
      </c>
      <c r="Q36" t="n">
        <v>0.958027</v>
      </c>
      <c r="R36" t="n">
        <v>0.945146</v>
      </c>
      <c r="S36" t="n">
        <v>0.48984</v>
      </c>
      <c r="T36" t="n">
        <v>0.810878</v>
      </c>
      <c r="U36" t="n">
        <v>0.969073</v>
      </c>
      <c r="V36" t="n">
        <v>1.011468</v>
      </c>
      <c r="W36" t="n">
        <v>1.016912</v>
      </c>
      <c r="X36" t="n">
        <v>1.022333</v>
      </c>
      <c r="Y36" t="n">
        <v>1.032138</v>
      </c>
      <c r="Z36" t="n">
        <v>1.019644</v>
      </c>
      <c r="AA36" t="n">
        <v>0.915095</v>
      </c>
      <c r="AB36" t="n">
        <v>0.958348</v>
      </c>
      <c r="AC36" t="n">
        <v>1.01025</v>
      </c>
      <c r="AD36" t="n">
        <v>1.016626</v>
      </c>
      <c r="AE36" t="n">
        <v>1.019449</v>
      </c>
      <c r="AF36" t="n">
        <v>1.023776</v>
      </c>
      <c r="AG36" t="n">
        <v>1.032008</v>
      </c>
      <c r="AH36" t="n">
        <v>0.992553</v>
      </c>
      <c r="AI36" t="n">
        <v>0.800934</v>
      </c>
      <c r="AJ36" t="n">
        <v>0.980198</v>
      </c>
      <c r="AK36" t="n">
        <v>1.018479</v>
      </c>
      <c r="AL36" t="n">
        <v>1.03675</v>
      </c>
      <c r="AM36" t="n">
        <v>1.037866</v>
      </c>
      <c r="AN36" t="n">
        <v>1.052555</v>
      </c>
      <c r="AO36" t="n">
        <v>1.034527</v>
      </c>
      <c r="AP36" t="n">
        <v>1.035177</v>
      </c>
      <c r="AQ36" t="n">
        <v>0.931683</v>
      </c>
      <c r="AR36" t="n">
        <v>0.96299</v>
      </c>
      <c r="AS36" t="n">
        <v>0.989479</v>
      </c>
      <c r="AT36" t="n">
        <v>1.008786</v>
      </c>
      <c r="AU36" t="n">
        <v>1.017158</v>
      </c>
      <c r="AV36" t="n">
        <v>1.035396</v>
      </c>
      <c r="AW36" t="n">
        <v>1.030603</v>
      </c>
      <c r="AX36" t="n">
        <v>1.027308</v>
      </c>
      <c r="AY36" t="n">
        <v>0.4655</v>
      </c>
      <c r="AZ36" t="n">
        <v>0.764091</v>
      </c>
      <c r="BA36" t="n">
        <v>1.01395</v>
      </c>
      <c r="BB36" t="n">
        <v>1.04143</v>
      </c>
      <c r="BC36" t="n">
        <v>1.025116</v>
      </c>
      <c r="BD36" t="n">
        <v>1.034618</v>
      </c>
      <c r="BE36" t="n">
        <v>1.030878</v>
      </c>
      <c r="BF36" t="n">
        <v>1.026381</v>
      </c>
      <c r="BG36" t="n">
        <v>0.947536</v>
      </c>
      <c r="BH36" t="n">
        <v>0.966037</v>
      </c>
      <c r="BI36" t="n">
        <v>1.021602</v>
      </c>
      <c r="BJ36" t="n">
        <v>1.031831</v>
      </c>
      <c r="BK36" t="n">
        <v>1.034443</v>
      </c>
      <c r="BL36" t="n">
        <v>1.039694</v>
      </c>
      <c r="BM36" t="n">
        <v>1.034258</v>
      </c>
      <c r="BN36" t="n">
        <v>1.021994</v>
      </c>
    </row>
    <row r="37" spans="1:66">
      <c r="A37" t="n">
        <v>27.225833</v>
      </c>
      <c r="B37" t="n">
        <v>1.134409722222222</v>
      </c>
      <c r="C37" t="n">
        <v>0.99174</v>
      </c>
      <c r="D37" t="n">
        <v>0.997662</v>
      </c>
      <c r="E37" t="n">
        <v>0.995625</v>
      </c>
      <c r="F37" t="n">
        <v>0.991332</v>
      </c>
      <c r="G37" t="n">
        <v>0.974152</v>
      </c>
      <c r="H37" t="n">
        <v>0.986107</v>
      </c>
      <c r="I37" t="n">
        <v>1.000348</v>
      </c>
      <c r="J37" t="n">
        <v>0.980399</v>
      </c>
      <c r="K37" t="n">
        <v>0.998591</v>
      </c>
      <c r="L37" t="n">
        <v>1.010268</v>
      </c>
      <c r="M37" t="n">
        <v>1.004293</v>
      </c>
      <c r="N37" t="n">
        <v>1.009901</v>
      </c>
      <c r="O37" t="n">
        <v>0.893015</v>
      </c>
      <c r="P37" t="n">
        <v>0.893035</v>
      </c>
      <c r="Q37" t="n">
        <v>0.94538</v>
      </c>
      <c r="R37" t="n">
        <v>0.928068</v>
      </c>
      <c r="S37" t="n">
        <v>0.435979</v>
      </c>
      <c r="T37" t="n">
        <v>0.817072</v>
      </c>
      <c r="U37" t="n">
        <v>0.9476290000000001</v>
      </c>
      <c r="V37" t="n">
        <v>0.988364</v>
      </c>
      <c r="W37" t="n">
        <v>0.996622</v>
      </c>
      <c r="X37" t="n">
        <v>0.9949789999999999</v>
      </c>
      <c r="Y37" t="n">
        <v>0.9956390000000001</v>
      </c>
      <c r="Z37" t="n">
        <v>0.997453</v>
      </c>
      <c r="AA37" t="n">
        <v>0.877712</v>
      </c>
      <c r="AB37" t="n">
        <v>0.941543</v>
      </c>
      <c r="AC37" t="n">
        <v>0.988362</v>
      </c>
      <c r="AD37" t="n">
        <v>0.997631</v>
      </c>
      <c r="AE37" t="n">
        <v>1.001803</v>
      </c>
      <c r="AF37" t="n">
        <v>0.996735</v>
      </c>
      <c r="AG37" t="n">
        <v>1.008111</v>
      </c>
      <c r="AH37" t="n">
        <v>0.981009</v>
      </c>
      <c r="AI37" t="n">
        <v>0.844326</v>
      </c>
      <c r="AJ37" t="n">
        <v>0.960093</v>
      </c>
      <c r="AK37" t="n">
        <v>0.984221</v>
      </c>
      <c r="AL37" t="n">
        <v>1.004311</v>
      </c>
      <c r="AM37" t="n">
        <v>1.000191</v>
      </c>
      <c r="AN37" t="n">
        <v>1.002668</v>
      </c>
      <c r="AO37" t="n">
        <v>1.002252</v>
      </c>
      <c r="AP37" t="n">
        <v>0.987243</v>
      </c>
      <c r="AQ37" t="n">
        <v>0.881153</v>
      </c>
      <c r="AR37" t="n">
        <v>0.930567</v>
      </c>
      <c r="AS37" t="n">
        <v>0.953853</v>
      </c>
      <c r="AT37" t="n">
        <v>0.972987</v>
      </c>
      <c r="AU37" t="n">
        <v>0.988453</v>
      </c>
      <c r="AV37" t="n">
        <v>0.986375</v>
      </c>
      <c r="AW37" t="n">
        <v>0.983698</v>
      </c>
      <c r="AX37" t="n">
        <v>0.981519</v>
      </c>
      <c r="AY37" t="n">
        <v>0.331777</v>
      </c>
      <c r="AZ37" t="n">
        <v>0.83562</v>
      </c>
      <c r="BA37" t="n">
        <v>0.989758</v>
      </c>
      <c r="BB37" t="n">
        <v>1.009142</v>
      </c>
      <c r="BC37" t="n">
        <v>0.996783</v>
      </c>
      <c r="BD37" t="n">
        <v>1.005568</v>
      </c>
      <c r="BE37" t="n">
        <v>1.003283</v>
      </c>
      <c r="BF37" t="n">
        <v>0.9996</v>
      </c>
      <c r="BG37" t="n">
        <v>0.903409</v>
      </c>
      <c r="BH37" t="n">
        <v>0.9552890000000001</v>
      </c>
      <c r="BI37" t="n">
        <v>0.996061</v>
      </c>
      <c r="BJ37" t="n">
        <v>1.013196</v>
      </c>
      <c r="BK37" t="n">
        <v>1.01306</v>
      </c>
      <c r="BL37" t="n">
        <v>1.01002</v>
      </c>
      <c r="BM37" t="n">
        <v>1.006733</v>
      </c>
      <c r="BN37" t="n">
        <v>0.997126</v>
      </c>
    </row>
    <row r="38" spans="1:66">
      <c r="A38" t="n">
        <v>27.476111</v>
      </c>
      <c r="B38" t="n">
        <v>1.144837962962963</v>
      </c>
      <c r="C38" t="n">
        <v>0.979683</v>
      </c>
      <c r="D38" t="n">
        <v>0.98426</v>
      </c>
      <c r="E38" t="n">
        <v>0.978051</v>
      </c>
      <c r="F38" t="n">
        <v>0.9708639999999999</v>
      </c>
      <c r="G38" t="n">
        <v>1.014747</v>
      </c>
      <c r="H38" t="n">
        <v>1.022761</v>
      </c>
      <c r="I38" t="n">
        <v>1.032179</v>
      </c>
      <c r="J38" t="n">
        <v>1.013163</v>
      </c>
      <c r="K38" t="n">
        <v>0.987941</v>
      </c>
      <c r="L38" t="n">
        <v>1.00151</v>
      </c>
      <c r="M38" t="n">
        <v>0.99105</v>
      </c>
      <c r="N38" t="n">
        <v>0.994776</v>
      </c>
      <c r="O38" t="n">
        <v>0.869174</v>
      </c>
      <c r="P38" t="n">
        <v>0.863823</v>
      </c>
      <c r="Q38" t="n">
        <v>0.939482</v>
      </c>
      <c r="R38" t="n">
        <v>0.91788</v>
      </c>
      <c r="S38" t="n">
        <v>0.378978</v>
      </c>
      <c r="T38" t="n">
        <v>0.79696</v>
      </c>
      <c r="U38" t="n">
        <v>0.949194</v>
      </c>
      <c r="V38" t="n">
        <v>0.9778790000000001</v>
      </c>
      <c r="W38" t="n">
        <v>0.98641</v>
      </c>
      <c r="X38" t="n">
        <v>0.981246</v>
      </c>
      <c r="Y38" t="n">
        <v>0.983828</v>
      </c>
      <c r="Z38" t="n">
        <v>0.985501</v>
      </c>
      <c r="AA38" t="n">
        <v>0.860419</v>
      </c>
      <c r="AB38" t="n">
        <v>0.93237</v>
      </c>
      <c r="AC38" t="n">
        <v>0.985923</v>
      </c>
      <c r="AD38" t="n">
        <v>0.990673</v>
      </c>
      <c r="AE38" t="n">
        <v>0.987565</v>
      </c>
      <c r="AF38" t="n">
        <v>0.984473</v>
      </c>
      <c r="AG38" t="n">
        <v>0.999433</v>
      </c>
      <c r="AH38" t="n">
        <v>0.972859</v>
      </c>
      <c r="AI38" t="n">
        <v>0.862635</v>
      </c>
      <c r="AJ38" t="n">
        <v>0.954599</v>
      </c>
      <c r="AK38" t="n">
        <v>0.976052</v>
      </c>
      <c r="AL38" t="n">
        <v>0.984556</v>
      </c>
      <c r="AM38" t="n">
        <v>0.990366</v>
      </c>
      <c r="AN38" t="n">
        <v>0.983472</v>
      </c>
      <c r="AO38" t="n">
        <v>0.992843</v>
      </c>
      <c r="AP38" t="n">
        <v>0.9741919999999999</v>
      </c>
      <c r="AQ38" t="n">
        <v>0.842877</v>
      </c>
      <c r="AR38" t="n">
        <v>0.917185</v>
      </c>
      <c r="AS38" t="n">
        <v>0.948041</v>
      </c>
      <c r="AT38" t="n">
        <v>0.9598370000000001</v>
      </c>
      <c r="AU38" t="n">
        <v>0.976611</v>
      </c>
      <c r="AV38" t="n">
        <v>0.974367</v>
      </c>
      <c r="AW38" t="n">
        <v>0.971421</v>
      </c>
      <c r="AX38" t="n">
        <v>0.969432</v>
      </c>
      <c r="AY38" t="n">
        <v>0.32169</v>
      </c>
      <c r="AZ38" t="n">
        <v>0.878705</v>
      </c>
      <c r="BA38" t="n">
        <v>0.975349</v>
      </c>
      <c r="BB38" t="n">
        <v>0.995678</v>
      </c>
      <c r="BC38" t="n">
        <v>0.98953</v>
      </c>
      <c r="BD38" t="n">
        <v>0.996147</v>
      </c>
      <c r="BE38" t="n">
        <v>0.993537</v>
      </c>
      <c r="BF38" t="n">
        <v>0.987437</v>
      </c>
      <c r="BG38" t="n">
        <v>0.87041</v>
      </c>
      <c r="BH38" t="n">
        <v>0.948251</v>
      </c>
      <c r="BI38" t="n">
        <v>0.980011</v>
      </c>
      <c r="BJ38" t="n">
        <v>0.996521</v>
      </c>
      <c r="BK38" t="n">
        <v>1.002621</v>
      </c>
      <c r="BL38" t="n">
        <v>1.009427</v>
      </c>
      <c r="BM38" t="n">
        <v>1.005701</v>
      </c>
      <c r="BN38" t="n">
        <v>0.989574</v>
      </c>
    </row>
    <row r="39" spans="1:66">
      <c r="A39" t="n">
        <v>27.725556</v>
      </c>
      <c r="B39" t="n">
        <v>1.155231481481481</v>
      </c>
      <c r="C39" t="n">
        <v>0.974223</v>
      </c>
      <c r="D39" t="n">
        <v>0.979344</v>
      </c>
      <c r="E39" t="n">
        <v>0.963105</v>
      </c>
      <c r="F39" t="n">
        <v>0.963664</v>
      </c>
      <c r="G39" t="n">
        <v>1.039311</v>
      </c>
      <c r="H39" t="n">
        <v>1.056999</v>
      </c>
      <c r="I39" t="n">
        <v>1.06438</v>
      </c>
      <c r="J39" t="n">
        <v>1.044158</v>
      </c>
      <c r="K39" t="n">
        <v>0.977942</v>
      </c>
      <c r="L39" t="n">
        <v>0.998514</v>
      </c>
      <c r="M39" t="n">
        <v>0.981227</v>
      </c>
      <c r="N39" t="n">
        <v>0.983872</v>
      </c>
      <c r="O39" t="n">
        <v>0.866771</v>
      </c>
      <c r="P39" t="n">
        <v>0.855589</v>
      </c>
      <c r="Q39" t="n">
        <v>0.94395</v>
      </c>
      <c r="R39" t="n">
        <v>0.9240080000000001</v>
      </c>
      <c r="S39" t="n">
        <v>0.344915</v>
      </c>
      <c r="T39" t="n">
        <v>0.7793909999999999</v>
      </c>
      <c r="U39" t="n">
        <v>0.9399960000000001</v>
      </c>
      <c r="V39" t="n">
        <v>0.970444</v>
      </c>
      <c r="W39" t="n">
        <v>0.975036</v>
      </c>
      <c r="X39" t="n">
        <v>0.971902</v>
      </c>
      <c r="Y39" t="n">
        <v>0.982657</v>
      </c>
      <c r="Z39" t="n">
        <v>0.979124</v>
      </c>
      <c r="AA39" t="n">
        <v>0.852945</v>
      </c>
      <c r="AB39" t="n">
        <v>0.939725</v>
      </c>
      <c r="AC39" t="n">
        <v>0.980662</v>
      </c>
      <c r="AD39" t="n">
        <v>0.980113</v>
      </c>
      <c r="AE39" t="n">
        <v>0.976694</v>
      </c>
      <c r="AF39" t="n">
        <v>0.980714</v>
      </c>
      <c r="AG39" t="n">
        <v>0.992702</v>
      </c>
      <c r="AH39" t="n">
        <v>0.966578</v>
      </c>
      <c r="AI39" t="n">
        <v>0.881548</v>
      </c>
      <c r="AJ39" t="n">
        <v>0.952408</v>
      </c>
      <c r="AK39" t="n">
        <v>0.967742</v>
      </c>
      <c r="AL39" t="n">
        <v>0.977898</v>
      </c>
      <c r="AM39" t="n">
        <v>0.979845</v>
      </c>
      <c r="AN39" t="n">
        <v>0.974622</v>
      </c>
      <c r="AO39" t="n">
        <v>0.990049</v>
      </c>
      <c r="AP39" t="n">
        <v>0.978799</v>
      </c>
      <c r="AQ39" t="n">
        <v>0.841151</v>
      </c>
      <c r="AR39" t="n">
        <v>0.923136</v>
      </c>
      <c r="AS39" t="n">
        <v>0.938768</v>
      </c>
      <c r="AT39" t="n">
        <v>0.952728</v>
      </c>
      <c r="AU39" t="n">
        <v>0.9748520000000001</v>
      </c>
      <c r="AV39" t="n">
        <v>0.967488</v>
      </c>
      <c r="AW39" t="n">
        <v>0.9708870000000001</v>
      </c>
      <c r="AX39" t="n">
        <v>0.969736</v>
      </c>
      <c r="AY39" t="n">
        <v>0.360339</v>
      </c>
      <c r="AZ39" t="n">
        <v>0.908717</v>
      </c>
      <c r="BA39" t="n">
        <v>0.965952</v>
      </c>
      <c r="BB39" t="n">
        <v>0.991926</v>
      </c>
      <c r="BC39" t="n">
        <v>0.980069</v>
      </c>
      <c r="BD39" t="n">
        <v>0.991528</v>
      </c>
      <c r="BE39" t="n">
        <v>0.995322</v>
      </c>
      <c r="BF39" t="n">
        <v>0.972538</v>
      </c>
      <c r="BG39" t="n">
        <v>0.87061</v>
      </c>
      <c r="BH39" t="n">
        <v>0.953484</v>
      </c>
      <c r="BI39" t="n">
        <v>0.975863</v>
      </c>
      <c r="BJ39" t="n">
        <v>0.989341</v>
      </c>
      <c r="BK39" t="n">
        <v>0.996427</v>
      </c>
      <c r="BL39" t="n">
        <v>1.005963</v>
      </c>
      <c r="BM39" t="n">
        <v>1.006929</v>
      </c>
      <c r="BN39" t="n">
        <v>0.9795469999999999</v>
      </c>
    </row>
    <row r="40" spans="1:66">
      <c r="A40" t="n">
        <v>27.974444</v>
      </c>
      <c r="B40" t="n">
        <v>1.165601851851852</v>
      </c>
      <c r="C40" t="n">
        <v>0.975915</v>
      </c>
      <c r="D40" t="n">
        <v>0.975715</v>
      </c>
      <c r="E40" t="n">
        <v>0.964484</v>
      </c>
      <c r="F40" t="n">
        <v>0.963299</v>
      </c>
      <c r="G40" t="n">
        <v>1.06291</v>
      </c>
      <c r="H40" t="n">
        <v>1.077955</v>
      </c>
      <c r="I40" t="n">
        <v>1.082417</v>
      </c>
      <c r="J40" t="n">
        <v>1.069544</v>
      </c>
      <c r="K40" t="n">
        <v>0.964574</v>
      </c>
      <c r="L40" t="n">
        <v>0.997951</v>
      </c>
      <c r="M40" t="n">
        <v>0.971726</v>
      </c>
      <c r="N40" t="n">
        <v>0.97204</v>
      </c>
      <c r="O40" t="n">
        <v>0.870803</v>
      </c>
      <c r="P40" t="n">
        <v>0.865731</v>
      </c>
      <c r="Q40" t="n">
        <v>0.947411</v>
      </c>
      <c r="R40" t="n">
        <v>0.937333</v>
      </c>
      <c r="S40" t="n">
        <v>0.328972</v>
      </c>
      <c r="T40" t="n">
        <v>0.76774</v>
      </c>
      <c r="U40" t="n">
        <v>0.940236</v>
      </c>
      <c r="V40" t="n">
        <v>0.973071</v>
      </c>
      <c r="W40" t="n">
        <v>0.968766</v>
      </c>
      <c r="X40" t="n">
        <v>0.974926</v>
      </c>
      <c r="Y40" t="n">
        <v>0.986259</v>
      </c>
      <c r="Z40" t="n">
        <v>0.969074</v>
      </c>
      <c r="AA40" t="n">
        <v>0.852819</v>
      </c>
      <c r="AB40" t="n">
        <v>0.9443009999999999</v>
      </c>
      <c r="AC40" t="n">
        <v>0.987021</v>
      </c>
      <c r="AD40" t="n">
        <v>0.976592</v>
      </c>
      <c r="AE40" t="n">
        <v>0.968696</v>
      </c>
      <c r="AF40" t="n">
        <v>0.977034</v>
      </c>
      <c r="AG40" t="n">
        <v>0.995458</v>
      </c>
      <c r="AH40" t="n">
        <v>0.952165</v>
      </c>
      <c r="AI40" t="n">
        <v>0.898586</v>
      </c>
      <c r="AJ40" t="n">
        <v>0.950758</v>
      </c>
      <c r="AK40" t="n">
        <v>0.96395</v>
      </c>
      <c r="AL40" t="n">
        <v>0.977835</v>
      </c>
      <c r="AM40" t="n">
        <v>0.981806</v>
      </c>
      <c r="AN40" t="n">
        <v>0.976228</v>
      </c>
      <c r="AO40" t="n">
        <v>0.983542</v>
      </c>
      <c r="AP40" t="n">
        <v>0.977455</v>
      </c>
      <c r="AQ40" t="n">
        <v>0.848672</v>
      </c>
      <c r="AR40" t="n">
        <v>0.928357</v>
      </c>
      <c r="AS40" t="n">
        <v>0.936467</v>
      </c>
      <c r="AT40" t="n">
        <v>0.950966</v>
      </c>
      <c r="AU40" t="n">
        <v>0.974425</v>
      </c>
      <c r="AV40" t="n">
        <v>0.966714</v>
      </c>
      <c r="AW40" t="n">
        <v>0.974871</v>
      </c>
      <c r="AX40" t="n">
        <v>0.962329</v>
      </c>
      <c r="AY40" t="n">
        <v>0.388453</v>
      </c>
      <c r="AZ40" t="n">
        <v>0.9188460000000001</v>
      </c>
      <c r="BA40" t="n">
        <v>0.962184</v>
      </c>
      <c r="BB40" t="n">
        <v>0.986553</v>
      </c>
      <c r="BC40" t="n">
        <v>0.976557</v>
      </c>
      <c r="BD40" t="n">
        <v>0.986065</v>
      </c>
      <c r="BE40" t="n">
        <v>1.001796</v>
      </c>
      <c r="BF40" t="n">
        <v>0.970807</v>
      </c>
      <c r="BG40" t="n">
        <v>0.888644</v>
      </c>
      <c r="BH40" t="n">
        <v>0.961093</v>
      </c>
      <c r="BI40" t="n">
        <v>0.973792</v>
      </c>
      <c r="BJ40" t="n">
        <v>0.985237</v>
      </c>
      <c r="BK40" t="n">
        <v>0.992106</v>
      </c>
      <c r="BL40" t="n">
        <v>1.009742</v>
      </c>
      <c r="BM40" t="n">
        <v>1.000348</v>
      </c>
      <c r="BN40" t="n">
        <v>0.969413</v>
      </c>
    </row>
    <row r="41" spans="1:66">
      <c r="A41" t="n">
        <v>28.224167</v>
      </c>
      <c r="B41" t="n">
        <v>1.176006944444444</v>
      </c>
      <c r="C41" t="n">
        <v>0.971781</v>
      </c>
      <c r="D41" t="n">
        <v>0.976258</v>
      </c>
      <c r="E41" t="n">
        <v>0.963176</v>
      </c>
      <c r="F41" t="n">
        <v>0.964746</v>
      </c>
      <c r="G41" t="n">
        <v>1.081275</v>
      </c>
      <c r="H41" t="n">
        <v>1.09482</v>
      </c>
      <c r="I41" t="n">
        <v>1.112342</v>
      </c>
      <c r="J41" t="n">
        <v>1.08505</v>
      </c>
      <c r="K41" t="n">
        <v>0.953854</v>
      </c>
      <c r="L41" t="n">
        <v>0.998858</v>
      </c>
      <c r="M41" t="n">
        <v>0.967343</v>
      </c>
      <c r="N41" t="n">
        <v>0.964659</v>
      </c>
      <c r="O41" t="n">
        <v>0.886319</v>
      </c>
      <c r="P41" t="n">
        <v>0.883242</v>
      </c>
      <c r="Q41" t="n">
        <v>0.955475</v>
      </c>
      <c r="R41" t="n">
        <v>0.949609</v>
      </c>
      <c r="S41" t="n">
        <v>0.310434</v>
      </c>
      <c r="T41" t="n">
        <v>0.765307</v>
      </c>
      <c r="U41" t="n">
        <v>0.949059</v>
      </c>
      <c r="V41" t="n">
        <v>0.976815</v>
      </c>
      <c r="W41" t="n">
        <v>0.965212</v>
      </c>
      <c r="X41" t="n">
        <v>0.971731</v>
      </c>
      <c r="Y41" t="n">
        <v>0.979512</v>
      </c>
      <c r="Z41" t="n">
        <v>0.9667750000000001</v>
      </c>
      <c r="AA41" t="n">
        <v>0.873946</v>
      </c>
      <c r="AB41" t="n">
        <v>0.967925</v>
      </c>
      <c r="AC41" t="n">
        <v>0.982468</v>
      </c>
      <c r="AD41" t="n">
        <v>0.974149</v>
      </c>
      <c r="AE41" t="n">
        <v>0.973769</v>
      </c>
      <c r="AF41" t="n">
        <v>0.976193</v>
      </c>
      <c r="AG41" t="n">
        <v>0.992557</v>
      </c>
      <c r="AH41" t="n">
        <v>0.9579569999999999</v>
      </c>
      <c r="AI41" t="n">
        <v>0.924862</v>
      </c>
      <c r="AJ41" t="n">
        <v>0.95585</v>
      </c>
      <c r="AK41" t="n">
        <v>0.963794</v>
      </c>
      <c r="AL41" t="n">
        <v>0.976797</v>
      </c>
      <c r="AM41" t="n">
        <v>0.980903</v>
      </c>
      <c r="AN41" t="n">
        <v>0.9744080000000001</v>
      </c>
      <c r="AO41" t="n">
        <v>0.980441</v>
      </c>
      <c r="AP41" t="n">
        <v>0.97662</v>
      </c>
      <c r="AQ41" t="n">
        <v>0.875376</v>
      </c>
      <c r="AR41" t="n">
        <v>0.939209</v>
      </c>
      <c r="AS41" t="n">
        <v>0.932636</v>
      </c>
      <c r="AT41" t="n">
        <v>0.952597</v>
      </c>
      <c r="AU41" t="n">
        <v>0.974942</v>
      </c>
      <c r="AV41" t="n">
        <v>0.964376</v>
      </c>
      <c r="AW41" t="n">
        <v>0.979084</v>
      </c>
      <c r="AX41" t="n">
        <v>0.9670299999999999</v>
      </c>
      <c r="AY41" t="n">
        <v>0.401707</v>
      </c>
      <c r="AZ41" t="n">
        <v>0.923464</v>
      </c>
      <c r="BA41" t="n">
        <v>0.970018</v>
      </c>
      <c r="BB41" t="n">
        <v>0.985353</v>
      </c>
      <c r="BC41" t="n">
        <v>0.974449</v>
      </c>
      <c r="BD41" t="n">
        <v>0.979053</v>
      </c>
      <c r="BE41" t="n">
        <v>0.99873</v>
      </c>
      <c r="BF41" t="n">
        <v>0.963324</v>
      </c>
      <c r="BG41" t="n">
        <v>0.9177380000000001</v>
      </c>
      <c r="BH41" t="n">
        <v>0.971566</v>
      </c>
      <c r="BI41" t="n">
        <v>0.981169</v>
      </c>
      <c r="BJ41" t="n">
        <v>0.980208</v>
      </c>
      <c r="BK41" t="n">
        <v>0.995555</v>
      </c>
      <c r="BL41" t="n">
        <v>1.001781</v>
      </c>
      <c r="BM41" t="n">
        <v>0.991677</v>
      </c>
      <c r="BN41" t="n">
        <v>0.971864</v>
      </c>
    </row>
    <row r="42" spans="1:66">
      <c r="A42" t="n">
        <v>28.474167</v>
      </c>
      <c r="B42" t="n">
        <v>1.186423611111111</v>
      </c>
      <c r="C42" t="n">
        <v>0.9818519999999999</v>
      </c>
      <c r="D42" t="n">
        <v>0.976746</v>
      </c>
      <c r="E42" t="n">
        <v>0.964711</v>
      </c>
      <c r="F42" t="n">
        <v>0.970827</v>
      </c>
      <c r="G42" t="n">
        <v>1.112456</v>
      </c>
      <c r="H42" t="n">
        <v>1.115785</v>
      </c>
      <c r="I42" t="n">
        <v>1.150077</v>
      </c>
      <c r="J42" t="n">
        <v>1.111343</v>
      </c>
      <c r="K42" t="n">
        <v>0.953413</v>
      </c>
      <c r="L42" t="n">
        <v>0.999768</v>
      </c>
      <c r="M42" t="n">
        <v>0.957229</v>
      </c>
      <c r="N42" t="n">
        <v>0.966462</v>
      </c>
      <c r="O42" t="n">
        <v>0.9125180000000001</v>
      </c>
      <c r="P42" t="n">
        <v>0.902883</v>
      </c>
      <c r="Q42" t="n">
        <v>0.974328</v>
      </c>
      <c r="R42" t="n">
        <v>0.970803</v>
      </c>
      <c r="S42" t="n">
        <v>0.296878</v>
      </c>
      <c r="T42" t="n">
        <v>0.76234</v>
      </c>
      <c r="U42" t="n">
        <v>0.955987</v>
      </c>
      <c r="V42" t="n">
        <v>0.976088</v>
      </c>
      <c r="W42" t="n">
        <v>0.97139</v>
      </c>
      <c r="X42" t="n">
        <v>0.975928</v>
      </c>
      <c r="Y42" t="n">
        <v>0.978515</v>
      </c>
      <c r="Z42" t="n">
        <v>0.964174</v>
      </c>
      <c r="AA42" t="n">
        <v>0.902392</v>
      </c>
      <c r="AB42" t="n">
        <v>0.980992</v>
      </c>
      <c r="AC42" t="n">
        <v>0.987868</v>
      </c>
      <c r="AD42" t="n">
        <v>0.98332</v>
      </c>
      <c r="AE42" t="n">
        <v>0.975835</v>
      </c>
      <c r="AF42" t="n">
        <v>0.979479</v>
      </c>
      <c r="AG42" t="n">
        <v>0.986503</v>
      </c>
      <c r="AH42" t="n">
        <v>0.955677</v>
      </c>
      <c r="AI42" t="n">
        <v>0.948411</v>
      </c>
      <c r="AJ42" t="n">
        <v>0.965933</v>
      </c>
      <c r="AK42" t="n">
        <v>0.9702460000000001</v>
      </c>
      <c r="AL42" t="n">
        <v>0.977337</v>
      </c>
      <c r="AM42" t="n">
        <v>0.982925</v>
      </c>
      <c r="AN42" t="n">
        <v>0.978983</v>
      </c>
      <c r="AO42" t="n">
        <v>0.988231</v>
      </c>
      <c r="AP42" t="n">
        <v>0.980426</v>
      </c>
      <c r="AQ42" t="n">
        <v>0.9053060000000001</v>
      </c>
      <c r="AR42" t="n">
        <v>0.964299</v>
      </c>
      <c r="AS42" t="n">
        <v>0.940789</v>
      </c>
      <c r="AT42" t="n">
        <v>0.960039</v>
      </c>
      <c r="AU42" t="n">
        <v>0.977369</v>
      </c>
      <c r="AV42" t="n">
        <v>0.968669</v>
      </c>
      <c r="AW42" t="n">
        <v>0.982944</v>
      </c>
      <c r="AX42" t="n">
        <v>0.96792</v>
      </c>
      <c r="AY42" t="n">
        <v>0.411176</v>
      </c>
      <c r="AZ42" t="n">
        <v>0.931508</v>
      </c>
      <c r="BA42" t="n">
        <v>0.973745</v>
      </c>
      <c r="BB42" t="n">
        <v>0.991076</v>
      </c>
      <c r="BC42" t="n">
        <v>0.975731</v>
      </c>
      <c r="BD42" t="n">
        <v>0.979432</v>
      </c>
      <c r="BE42" t="n">
        <v>0.999395</v>
      </c>
      <c r="BF42" t="n">
        <v>0.9634740000000001</v>
      </c>
      <c r="BG42" t="n">
        <v>0.954804</v>
      </c>
      <c r="BH42" t="n">
        <v>0.9793500000000001</v>
      </c>
      <c r="BI42" t="n">
        <v>0.988287</v>
      </c>
      <c r="BJ42" t="n">
        <v>0.984332</v>
      </c>
      <c r="BK42" t="n">
        <v>0.994364</v>
      </c>
      <c r="BL42" t="n">
        <v>0.997005</v>
      </c>
      <c r="BM42" t="n">
        <v>0.988414</v>
      </c>
      <c r="BN42" t="n">
        <v>0.969962</v>
      </c>
    </row>
    <row r="43" spans="1:66">
      <c r="A43" t="n">
        <v>28.723889</v>
      </c>
      <c r="B43" t="n">
        <v>1.196828703703704</v>
      </c>
      <c r="C43" t="n">
        <v>0.983343</v>
      </c>
      <c r="D43" t="n">
        <v>0.985254</v>
      </c>
      <c r="E43" t="n">
        <v>0.971307</v>
      </c>
      <c r="F43" t="n">
        <v>0.973985</v>
      </c>
      <c r="G43" t="n">
        <v>1.148551</v>
      </c>
      <c r="H43" t="n">
        <v>1.141804</v>
      </c>
      <c r="I43" t="n">
        <v>1.184936</v>
      </c>
      <c r="J43" t="n">
        <v>1.150554</v>
      </c>
      <c r="K43" t="n">
        <v>0.958537</v>
      </c>
      <c r="L43" t="n">
        <v>0.997819</v>
      </c>
      <c r="M43" t="n">
        <v>0.963652</v>
      </c>
      <c r="N43" t="n">
        <v>0.967283</v>
      </c>
      <c r="O43" t="n">
        <v>0.940855</v>
      </c>
      <c r="P43" t="n">
        <v>0.931652</v>
      </c>
      <c r="Q43" t="n">
        <v>0.984797</v>
      </c>
      <c r="R43" t="n">
        <v>0.9945929999999999</v>
      </c>
      <c r="S43" t="n">
        <v>0.290002</v>
      </c>
      <c r="T43" t="n">
        <v>0.756873</v>
      </c>
      <c r="U43" t="n">
        <v>0.963831</v>
      </c>
      <c r="V43" t="n">
        <v>0.9839869999999999</v>
      </c>
      <c r="W43" t="n">
        <v>0.973695</v>
      </c>
      <c r="X43" t="n">
        <v>0.979727</v>
      </c>
      <c r="Y43" t="n">
        <v>0.979734</v>
      </c>
      <c r="Z43" t="n">
        <v>0.96891</v>
      </c>
      <c r="AA43" t="n">
        <v>0.939674</v>
      </c>
      <c r="AB43" t="n">
        <v>0.99132</v>
      </c>
      <c r="AC43" t="n">
        <v>0.988395</v>
      </c>
      <c r="AD43" t="n">
        <v>0.983361</v>
      </c>
      <c r="AE43" t="n">
        <v>0.984061</v>
      </c>
      <c r="AF43" t="n">
        <v>0.980693</v>
      </c>
      <c r="AG43" t="n">
        <v>0.991557</v>
      </c>
      <c r="AH43" t="n">
        <v>0.965114</v>
      </c>
      <c r="AI43" t="n">
        <v>0.965328</v>
      </c>
      <c r="AJ43" t="n">
        <v>0.977992</v>
      </c>
      <c r="AK43" t="n">
        <v>0.975573</v>
      </c>
      <c r="AL43" t="n">
        <v>0.988135</v>
      </c>
      <c r="AM43" t="n">
        <v>0.988595</v>
      </c>
      <c r="AN43" t="n">
        <v>0.985513</v>
      </c>
      <c r="AO43" t="n">
        <v>0.991362</v>
      </c>
      <c r="AP43" t="n">
        <v>0.988383</v>
      </c>
      <c r="AQ43" t="n">
        <v>0.938822</v>
      </c>
      <c r="AR43" t="n">
        <v>0.983616</v>
      </c>
      <c r="AS43" t="n">
        <v>0.950503</v>
      </c>
      <c r="AT43" t="n">
        <v>0.970852</v>
      </c>
      <c r="AU43" t="n">
        <v>0.984529</v>
      </c>
      <c r="AV43" t="n">
        <v>0.969847</v>
      </c>
      <c r="AW43" t="n">
        <v>0.984078</v>
      </c>
      <c r="AX43" t="n">
        <v>0.973104</v>
      </c>
      <c r="AY43" t="n">
        <v>0.417885</v>
      </c>
      <c r="AZ43" t="n">
        <v>0.952221</v>
      </c>
      <c r="BA43" t="n">
        <v>0.97927</v>
      </c>
      <c r="BB43" t="n">
        <v>0.996638</v>
      </c>
      <c r="BC43" t="n">
        <v>0.980941</v>
      </c>
      <c r="BD43" t="n">
        <v>0.981241</v>
      </c>
      <c r="BE43" t="n">
        <v>1.00093</v>
      </c>
      <c r="BF43" t="n">
        <v>0.9608449999999999</v>
      </c>
      <c r="BG43" t="n">
        <v>0.988324</v>
      </c>
      <c r="BH43" t="n">
        <v>0.9939750000000001</v>
      </c>
      <c r="BI43" t="n">
        <v>0.995784</v>
      </c>
      <c r="BJ43" t="n">
        <v>0.99358</v>
      </c>
      <c r="BK43" t="n">
        <v>0.99843</v>
      </c>
      <c r="BL43" t="n">
        <v>0.99588</v>
      </c>
      <c r="BM43" t="n">
        <v>0.984016</v>
      </c>
      <c r="BN43" t="n">
        <v>0.973782</v>
      </c>
    </row>
    <row r="44" spans="1:66">
      <c r="A44" t="n">
        <v>28.973889</v>
      </c>
      <c r="B44" t="n">
        <v>1.20724537037037</v>
      </c>
      <c r="C44" t="n">
        <v>0.98961</v>
      </c>
      <c r="D44" t="n">
        <v>0.995119</v>
      </c>
      <c r="E44" t="n">
        <v>0.9810179999999999</v>
      </c>
      <c r="F44" t="n">
        <v>0.983796</v>
      </c>
      <c r="G44" t="n">
        <v>1.190803</v>
      </c>
      <c r="H44" t="n">
        <v>1.173716</v>
      </c>
      <c r="I44" t="n">
        <v>1.221032</v>
      </c>
      <c r="J44" t="n">
        <v>1.194209</v>
      </c>
      <c r="K44" t="n">
        <v>0.963956</v>
      </c>
      <c r="L44" t="n">
        <v>1.010333</v>
      </c>
      <c r="M44" t="n">
        <v>0.964542</v>
      </c>
      <c r="N44" t="n">
        <v>0.973569</v>
      </c>
      <c r="O44" t="n">
        <v>0.975384</v>
      </c>
      <c r="P44" t="n">
        <v>0.961601</v>
      </c>
      <c r="Q44" t="n">
        <v>1.005129</v>
      </c>
      <c r="R44" t="n">
        <v>1.01414</v>
      </c>
      <c r="S44" t="n">
        <v>0.282804</v>
      </c>
      <c r="T44" t="n">
        <v>0.750463</v>
      </c>
      <c r="U44" t="n">
        <v>0.978339</v>
      </c>
      <c r="V44" t="n">
        <v>0.988993</v>
      </c>
      <c r="W44" t="n">
        <v>0.983866</v>
      </c>
      <c r="X44" t="n">
        <v>0.989987</v>
      </c>
      <c r="Y44" t="n">
        <v>0.986856</v>
      </c>
      <c r="Z44" t="n">
        <v>0.976289</v>
      </c>
      <c r="AA44" t="n">
        <v>0.966302</v>
      </c>
      <c r="AB44" t="n">
        <v>1.004728</v>
      </c>
      <c r="AC44" t="n">
        <v>0.99971</v>
      </c>
      <c r="AD44" t="n">
        <v>0.993884</v>
      </c>
      <c r="AE44" t="n">
        <v>0.996516</v>
      </c>
      <c r="AF44" t="n">
        <v>0.994768</v>
      </c>
      <c r="AG44" t="n">
        <v>0.997937</v>
      </c>
      <c r="AH44" t="n">
        <v>0.975821</v>
      </c>
      <c r="AI44" t="n">
        <v>0.977903</v>
      </c>
      <c r="AJ44" t="n">
        <v>0.990968</v>
      </c>
      <c r="AK44" t="n">
        <v>0.98692</v>
      </c>
      <c r="AL44" t="n">
        <v>0.9977549999999999</v>
      </c>
      <c r="AM44" t="n">
        <v>0.996736</v>
      </c>
      <c r="AN44" t="n">
        <v>0.994164</v>
      </c>
      <c r="AO44" t="n">
        <v>1.004465</v>
      </c>
      <c r="AP44" t="n">
        <v>0.999972</v>
      </c>
      <c r="AQ44" t="n">
        <v>0.965573</v>
      </c>
      <c r="AR44" t="n">
        <v>1.000426</v>
      </c>
      <c r="AS44" t="n">
        <v>0.963154</v>
      </c>
      <c r="AT44" t="n">
        <v>0.981733</v>
      </c>
      <c r="AU44" t="n">
        <v>0.988798</v>
      </c>
      <c r="AV44" t="n">
        <v>0.982702</v>
      </c>
      <c r="AW44" t="n">
        <v>0.998655</v>
      </c>
      <c r="AX44" t="n">
        <v>0.986996</v>
      </c>
      <c r="AY44" t="n">
        <v>0.424927</v>
      </c>
      <c r="AZ44" t="n">
        <v>0.975711</v>
      </c>
      <c r="BA44" t="n">
        <v>0.986432</v>
      </c>
      <c r="BB44" t="n">
        <v>1.001762</v>
      </c>
      <c r="BC44" t="n">
        <v>0.989951</v>
      </c>
      <c r="BD44" t="n">
        <v>0.980916</v>
      </c>
      <c r="BE44" t="n">
        <v>1.010804</v>
      </c>
      <c r="BF44" t="n">
        <v>0.96458</v>
      </c>
      <c r="BG44" t="n">
        <v>1.024753</v>
      </c>
      <c r="BH44" t="n">
        <v>1.019711</v>
      </c>
      <c r="BI44" t="n">
        <v>1.008113</v>
      </c>
      <c r="BJ44" t="n">
        <v>1.000345</v>
      </c>
      <c r="BK44" t="n">
        <v>1.003442</v>
      </c>
      <c r="BL44" t="n">
        <v>1.00151</v>
      </c>
      <c r="BM44" t="n">
        <v>0.9937589999999999</v>
      </c>
      <c r="BN44" t="n">
        <v>0.975172</v>
      </c>
    </row>
    <row r="45" spans="1:66">
      <c r="A45" t="n">
        <v>29.223889</v>
      </c>
      <c r="B45" t="n">
        <v>1.217662037037037</v>
      </c>
      <c r="C45" t="n">
        <v>0.999876</v>
      </c>
      <c r="D45" t="n">
        <v>1.010699</v>
      </c>
      <c r="E45" t="n">
        <v>0.985992</v>
      </c>
      <c r="F45" t="n">
        <v>0.995561</v>
      </c>
      <c r="G45" t="n">
        <v>1.231471</v>
      </c>
      <c r="H45" t="n">
        <v>1.224354</v>
      </c>
      <c r="I45" t="n">
        <v>1.258103</v>
      </c>
      <c r="J45" t="n">
        <v>1.231652</v>
      </c>
      <c r="K45" t="n">
        <v>0.9654700000000001</v>
      </c>
      <c r="L45" t="n">
        <v>1.021733</v>
      </c>
      <c r="M45" t="n">
        <v>0.9706669999999999</v>
      </c>
      <c r="N45" t="n">
        <v>0.982275</v>
      </c>
      <c r="O45" t="n">
        <v>1.008373</v>
      </c>
      <c r="P45" t="n">
        <v>0.9988089999999999</v>
      </c>
      <c r="Q45" t="n">
        <v>1.023712</v>
      </c>
      <c r="R45" t="n">
        <v>1.029617</v>
      </c>
      <c r="S45" t="n">
        <v>0.279817</v>
      </c>
      <c r="T45" t="n">
        <v>0.748907</v>
      </c>
      <c r="U45" t="n">
        <v>0.999642</v>
      </c>
      <c r="V45" t="n">
        <v>1.002555</v>
      </c>
      <c r="W45" t="n">
        <v>0.989377</v>
      </c>
      <c r="X45" t="n">
        <v>0.995606</v>
      </c>
      <c r="Y45" t="n">
        <v>0.995932</v>
      </c>
      <c r="Z45" t="n">
        <v>0.982115</v>
      </c>
      <c r="AA45" t="n">
        <v>1.000964</v>
      </c>
      <c r="AB45" t="n">
        <v>1.017919</v>
      </c>
      <c r="AC45" t="n">
        <v>1.010704</v>
      </c>
      <c r="AD45" t="n">
        <v>1.002252</v>
      </c>
      <c r="AE45" t="n">
        <v>1.006372</v>
      </c>
      <c r="AF45" t="n">
        <v>1.003244</v>
      </c>
      <c r="AG45" t="n">
        <v>1.005273</v>
      </c>
      <c r="AH45" t="n">
        <v>0.982486</v>
      </c>
      <c r="AI45" t="n">
        <v>0.995537</v>
      </c>
      <c r="AJ45" t="n">
        <v>1.011939</v>
      </c>
      <c r="AK45" t="n">
        <v>0.994828</v>
      </c>
      <c r="AL45" t="n">
        <v>1.013356</v>
      </c>
      <c r="AM45" t="n">
        <v>1.0013</v>
      </c>
      <c r="AN45" t="n">
        <v>1.006268</v>
      </c>
      <c r="AO45" t="n">
        <v>1.014037</v>
      </c>
      <c r="AP45" t="n">
        <v>1.011212</v>
      </c>
      <c r="AQ45" t="n">
        <v>1.002514</v>
      </c>
      <c r="AR45" t="n">
        <v>1.016497</v>
      </c>
      <c r="AS45" t="n">
        <v>0.975942</v>
      </c>
      <c r="AT45" t="n">
        <v>0.997254</v>
      </c>
      <c r="AU45" t="n">
        <v>0.999279</v>
      </c>
      <c r="AV45" t="n">
        <v>0.996382</v>
      </c>
      <c r="AW45" t="n">
        <v>1.006941</v>
      </c>
      <c r="AX45" t="n">
        <v>0.998213</v>
      </c>
      <c r="AY45" t="n">
        <v>0.439896</v>
      </c>
      <c r="AZ45" t="n">
        <v>0.991918</v>
      </c>
      <c r="BA45" t="n">
        <v>0.997981</v>
      </c>
      <c r="BB45" t="n">
        <v>1.012891</v>
      </c>
      <c r="BC45" t="n">
        <v>0.997523</v>
      </c>
      <c r="BD45" t="n">
        <v>0.9925079999999999</v>
      </c>
      <c r="BE45" t="n">
        <v>1.013952</v>
      </c>
      <c r="BF45" t="n">
        <v>0.979584</v>
      </c>
      <c r="BG45" t="n">
        <v>1.055219</v>
      </c>
      <c r="BH45" t="n">
        <v>1.040226</v>
      </c>
      <c r="BI45" t="n">
        <v>1.026086</v>
      </c>
      <c r="BJ45" t="n">
        <v>1.015401</v>
      </c>
      <c r="BK45" t="n">
        <v>1.018839</v>
      </c>
      <c r="BL45" t="n">
        <v>1.00966</v>
      </c>
      <c r="BM45" t="n">
        <v>1.001219</v>
      </c>
      <c r="BN45" t="n">
        <v>0.983582</v>
      </c>
    </row>
    <row r="46" spans="1:66">
      <c r="A46" t="n">
        <v>29.473889</v>
      </c>
      <c r="B46" t="n">
        <v>1.228078703703704</v>
      </c>
      <c r="C46" t="n">
        <v>1.00911</v>
      </c>
      <c r="D46" t="n">
        <v>1.019951</v>
      </c>
      <c r="E46" t="n">
        <v>0.9969</v>
      </c>
      <c r="F46" t="n">
        <v>1.008369</v>
      </c>
      <c r="G46" t="n">
        <v>1.282451</v>
      </c>
      <c r="H46" t="n">
        <v>1.2698</v>
      </c>
      <c r="I46" t="n">
        <v>1.301863</v>
      </c>
      <c r="J46" t="n">
        <v>1.265843</v>
      </c>
      <c r="K46" t="n">
        <v>0.973369</v>
      </c>
      <c r="L46" t="n">
        <v>1.038326</v>
      </c>
      <c r="M46" t="n">
        <v>0.982434</v>
      </c>
      <c r="N46" t="n">
        <v>0.994476</v>
      </c>
      <c r="O46" t="n">
        <v>1.052909</v>
      </c>
      <c r="P46" t="n">
        <v>1.040128</v>
      </c>
      <c r="Q46" t="n">
        <v>1.048415</v>
      </c>
      <c r="R46" t="n">
        <v>1.042488</v>
      </c>
      <c r="S46" t="n">
        <v>0.275662</v>
      </c>
      <c r="T46" t="n">
        <v>0.752162</v>
      </c>
      <c r="U46" t="n">
        <v>1.013293</v>
      </c>
      <c r="V46" t="n">
        <v>1.011065</v>
      </c>
      <c r="W46" t="n">
        <v>1.00383</v>
      </c>
      <c r="X46" t="n">
        <v>1.015435</v>
      </c>
      <c r="Y46" t="n">
        <v>1.004133</v>
      </c>
      <c r="Z46" t="n">
        <v>0.994332</v>
      </c>
      <c r="AA46" t="n">
        <v>1.035418</v>
      </c>
      <c r="AB46" t="n">
        <v>1.032281</v>
      </c>
      <c r="AC46" t="n">
        <v>1.023885</v>
      </c>
      <c r="AD46" t="n">
        <v>1.015955</v>
      </c>
      <c r="AE46" t="n">
        <v>1.017876</v>
      </c>
      <c r="AF46" t="n">
        <v>1.022431</v>
      </c>
      <c r="AG46" t="n">
        <v>1.014572</v>
      </c>
      <c r="AH46" t="n">
        <v>0.991135</v>
      </c>
      <c r="AI46" t="n">
        <v>1.013234</v>
      </c>
      <c r="AJ46" t="n">
        <v>1.03114</v>
      </c>
      <c r="AK46" t="n">
        <v>1.002798</v>
      </c>
      <c r="AL46" t="n">
        <v>1.02315</v>
      </c>
      <c r="AM46" t="n">
        <v>1.013591</v>
      </c>
      <c r="AN46" t="n">
        <v>1.016672</v>
      </c>
      <c r="AO46" t="n">
        <v>1.031929</v>
      </c>
      <c r="AP46" t="n">
        <v>1.029512</v>
      </c>
      <c r="AQ46" t="n">
        <v>1.025422</v>
      </c>
      <c r="AR46" t="n">
        <v>1.038886</v>
      </c>
      <c r="AS46" t="n">
        <v>0.9870100000000001</v>
      </c>
      <c r="AT46" t="n">
        <v>1.011619</v>
      </c>
      <c r="AU46" t="n">
        <v>1.014159</v>
      </c>
      <c r="AV46" t="n">
        <v>1.010472</v>
      </c>
      <c r="AW46" t="n">
        <v>1.01939</v>
      </c>
      <c r="AX46" t="n">
        <v>1.00949</v>
      </c>
      <c r="AY46" t="n">
        <v>0.453655</v>
      </c>
      <c r="AZ46" t="n">
        <v>1.011562</v>
      </c>
      <c r="BA46" t="n">
        <v>1.008202</v>
      </c>
      <c r="BB46" t="n">
        <v>1.026862</v>
      </c>
      <c r="BC46" t="n">
        <v>1.013057</v>
      </c>
      <c r="BD46" t="n">
        <v>0.994506</v>
      </c>
      <c r="BE46" t="n">
        <v>1.037636</v>
      </c>
      <c r="BF46" t="n">
        <v>0.9900870000000001</v>
      </c>
      <c r="BG46" t="n">
        <v>1.084098</v>
      </c>
      <c r="BH46" t="n">
        <v>1.058249</v>
      </c>
      <c r="BI46" t="n">
        <v>1.037948</v>
      </c>
      <c r="BJ46" t="n">
        <v>1.035541</v>
      </c>
      <c r="BK46" t="n">
        <v>1.030937</v>
      </c>
      <c r="BL46" t="n">
        <v>1.019455</v>
      </c>
      <c r="BM46" t="n">
        <v>1.008591</v>
      </c>
      <c r="BN46" t="n">
        <v>0.9904500000000001</v>
      </c>
    </row>
    <row r="47" spans="1:66">
      <c r="A47" t="n">
        <v>29.723333</v>
      </c>
      <c r="B47" t="n">
        <v>1.238472222222222</v>
      </c>
      <c r="C47" t="n">
        <v>1.022753</v>
      </c>
      <c r="D47" t="n">
        <v>1.03507</v>
      </c>
      <c r="E47" t="n">
        <v>1.01205</v>
      </c>
      <c r="F47" t="n">
        <v>1.020459</v>
      </c>
      <c r="G47" t="n">
        <v>1.332427</v>
      </c>
      <c r="H47" t="n">
        <v>1.309621</v>
      </c>
      <c r="I47" t="n">
        <v>1.348776</v>
      </c>
      <c r="J47" t="n">
        <v>1.310761</v>
      </c>
      <c r="K47" t="n">
        <v>0.987054</v>
      </c>
      <c r="L47" t="n">
        <v>1.053622</v>
      </c>
      <c r="M47" t="n">
        <v>0.987654</v>
      </c>
      <c r="N47" t="n">
        <v>1.005764</v>
      </c>
      <c r="O47" t="n">
        <v>1.090265</v>
      </c>
      <c r="P47" t="n">
        <v>1.0749</v>
      </c>
      <c r="Q47" t="n">
        <v>1.073525</v>
      </c>
      <c r="R47" t="n">
        <v>1.054127</v>
      </c>
      <c r="S47" t="n">
        <v>0.272243</v>
      </c>
      <c r="T47" t="n">
        <v>0.758073</v>
      </c>
      <c r="U47" t="n">
        <v>1.028647</v>
      </c>
      <c r="V47" t="n">
        <v>1.0207</v>
      </c>
      <c r="W47" t="n">
        <v>1.017555</v>
      </c>
      <c r="X47" t="n">
        <v>1.024213</v>
      </c>
      <c r="Y47" t="n">
        <v>1.01217</v>
      </c>
      <c r="Z47" t="n">
        <v>1.006711</v>
      </c>
      <c r="AA47" t="n">
        <v>1.059131</v>
      </c>
      <c r="AB47" t="n">
        <v>1.053972</v>
      </c>
      <c r="AC47" t="n">
        <v>1.033932</v>
      </c>
      <c r="AD47" t="n">
        <v>1.024921</v>
      </c>
      <c r="AE47" t="n">
        <v>1.034365</v>
      </c>
      <c r="AF47" t="n">
        <v>1.032944</v>
      </c>
      <c r="AG47" t="n">
        <v>1.029376</v>
      </c>
      <c r="AH47" t="n">
        <v>1.009591</v>
      </c>
      <c r="AI47" t="n">
        <v>1.022785</v>
      </c>
      <c r="AJ47" t="n">
        <v>1.051318</v>
      </c>
      <c r="AK47" t="n">
        <v>1.010454</v>
      </c>
      <c r="AL47" t="n">
        <v>1.033502</v>
      </c>
      <c r="AM47" t="n">
        <v>1.019613</v>
      </c>
      <c r="AN47" t="n">
        <v>1.032885</v>
      </c>
      <c r="AO47" t="n">
        <v>1.050743</v>
      </c>
      <c r="AP47" t="n">
        <v>1.040363</v>
      </c>
      <c r="AQ47" t="n">
        <v>1.063504</v>
      </c>
      <c r="AR47" t="n">
        <v>1.053752</v>
      </c>
      <c r="AS47" t="n">
        <v>1.007383</v>
      </c>
      <c r="AT47" t="n">
        <v>1.025716</v>
      </c>
      <c r="AU47" t="n">
        <v>1.027023</v>
      </c>
      <c r="AV47" t="n">
        <v>1.023806</v>
      </c>
      <c r="AW47" t="n">
        <v>1.032185</v>
      </c>
      <c r="AX47" t="n">
        <v>1.025943</v>
      </c>
      <c r="AY47" t="n">
        <v>0.46353</v>
      </c>
      <c r="AZ47" t="n">
        <v>1.032404</v>
      </c>
      <c r="BA47" t="n">
        <v>1.027358</v>
      </c>
      <c r="BB47" t="n">
        <v>1.039003</v>
      </c>
      <c r="BC47" t="n">
        <v>1.022845</v>
      </c>
      <c r="BD47" t="n">
        <v>1.009367</v>
      </c>
      <c r="BE47" t="n">
        <v>1.062297</v>
      </c>
      <c r="BF47" t="n">
        <v>0.999108</v>
      </c>
      <c r="BG47" t="n">
        <v>1.12753</v>
      </c>
      <c r="BH47" t="n">
        <v>1.076081</v>
      </c>
      <c r="BI47" t="n">
        <v>1.053564</v>
      </c>
      <c r="BJ47" t="n">
        <v>1.049469</v>
      </c>
      <c r="BK47" t="n">
        <v>1.046744</v>
      </c>
      <c r="BL47" t="n">
        <v>1.033397</v>
      </c>
      <c r="BM47" t="n">
        <v>1.020962</v>
      </c>
      <c r="BN47" t="n">
        <v>1.005731</v>
      </c>
    </row>
    <row r="48" spans="1:66">
      <c r="A48" t="n">
        <v>29.972778</v>
      </c>
      <c r="B48" t="n">
        <v>1.248865740740741</v>
      </c>
      <c r="C48" t="n">
        <v>1.031609</v>
      </c>
      <c r="D48" t="n">
        <v>1.048872</v>
      </c>
      <c r="E48" t="n">
        <v>1.027737</v>
      </c>
      <c r="F48" t="n">
        <v>1.0321</v>
      </c>
      <c r="G48" t="n">
        <v>1.38068</v>
      </c>
      <c r="H48" t="n">
        <v>1.349931</v>
      </c>
      <c r="I48" t="n">
        <v>1.385143</v>
      </c>
      <c r="J48" t="n">
        <v>1.355364</v>
      </c>
      <c r="K48" t="n">
        <v>0.997329</v>
      </c>
      <c r="L48" t="n">
        <v>1.069138</v>
      </c>
      <c r="M48" t="n">
        <v>0.9986159999999999</v>
      </c>
      <c r="N48" t="n">
        <v>1.020482</v>
      </c>
      <c r="O48" t="n">
        <v>1.105515</v>
      </c>
      <c r="P48" t="n">
        <v>1.088522</v>
      </c>
      <c r="Q48" t="n">
        <v>1.106489</v>
      </c>
      <c r="R48" t="n">
        <v>1.065624</v>
      </c>
      <c r="S48" t="n">
        <v>0.268038</v>
      </c>
      <c r="T48" t="n">
        <v>0.762467</v>
      </c>
      <c r="U48" t="n">
        <v>1.060899</v>
      </c>
      <c r="V48" t="n">
        <v>1.034415</v>
      </c>
      <c r="W48" t="n">
        <v>1.032415</v>
      </c>
      <c r="X48" t="n">
        <v>1.043891</v>
      </c>
      <c r="Y48" t="n">
        <v>1.022918</v>
      </c>
      <c r="Z48" t="n">
        <v>1.023729</v>
      </c>
      <c r="AA48" t="n">
        <v>1.067211</v>
      </c>
      <c r="AB48" t="n">
        <v>1.079518</v>
      </c>
      <c r="AC48" t="n">
        <v>1.042501</v>
      </c>
      <c r="AD48" t="n">
        <v>1.035999</v>
      </c>
      <c r="AE48" t="n">
        <v>1.047591</v>
      </c>
      <c r="AF48" t="n">
        <v>1.049186</v>
      </c>
      <c r="AG48" t="n">
        <v>1.038896</v>
      </c>
      <c r="AH48" t="n">
        <v>1.023809</v>
      </c>
      <c r="AI48" t="n">
        <v>1.011805</v>
      </c>
      <c r="AJ48" t="n">
        <v>1.081042</v>
      </c>
      <c r="AK48" t="n">
        <v>1.022164</v>
      </c>
      <c r="AL48" t="n">
        <v>1.048001</v>
      </c>
      <c r="AM48" t="n">
        <v>1.034172</v>
      </c>
      <c r="AN48" t="n">
        <v>1.047707</v>
      </c>
      <c r="AO48" t="n">
        <v>1.067269</v>
      </c>
      <c r="AP48" t="n">
        <v>1.055807</v>
      </c>
      <c r="AQ48" t="n">
        <v>1.082062</v>
      </c>
      <c r="AR48" t="n">
        <v>1.076232</v>
      </c>
      <c r="AS48" t="n">
        <v>1.01842</v>
      </c>
      <c r="AT48" t="n">
        <v>1.036497</v>
      </c>
      <c r="AU48" t="n">
        <v>1.035929</v>
      </c>
      <c r="AV48" t="n">
        <v>1.040156</v>
      </c>
      <c r="AW48" t="n">
        <v>1.049607</v>
      </c>
      <c r="AX48" t="n">
        <v>1.035095</v>
      </c>
      <c r="AY48" t="n">
        <v>0.476685</v>
      </c>
      <c r="AZ48" t="n">
        <v>1.055972</v>
      </c>
      <c r="BA48" t="n">
        <v>1.037049</v>
      </c>
      <c r="BB48" t="n">
        <v>1.055739</v>
      </c>
      <c r="BC48" t="n">
        <v>1.038831</v>
      </c>
      <c r="BD48" t="n">
        <v>1.026501</v>
      </c>
      <c r="BE48" t="n">
        <v>1.083468</v>
      </c>
      <c r="BF48" t="n">
        <v>1.01615</v>
      </c>
      <c r="BG48" t="n">
        <v>1.148178</v>
      </c>
      <c r="BH48" t="n">
        <v>1.101935</v>
      </c>
      <c r="BI48" t="n">
        <v>1.061067</v>
      </c>
      <c r="BJ48" t="n">
        <v>1.071947</v>
      </c>
      <c r="BK48" t="n">
        <v>1.065435</v>
      </c>
      <c r="BL48" t="n">
        <v>1.046383</v>
      </c>
      <c r="BM48" t="n">
        <v>1.038353</v>
      </c>
      <c r="BN48" t="n">
        <v>1.010225</v>
      </c>
    </row>
    <row r="49" spans="1:66">
      <c r="A49" t="n">
        <v>30.2225</v>
      </c>
      <c r="B49" t="n">
        <v>1.259270833333333</v>
      </c>
      <c r="C49" t="n">
        <v>1.048261</v>
      </c>
      <c r="D49" t="n">
        <v>1.058594</v>
      </c>
      <c r="E49" t="n">
        <v>1.037627</v>
      </c>
      <c r="F49" t="n">
        <v>1.047475</v>
      </c>
      <c r="G49" t="n">
        <v>1.421617</v>
      </c>
      <c r="H49" t="n">
        <v>1.399225</v>
      </c>
      <c r="I49" t="n">
        <v>1.421992</v>
      </c>
      <c r="J49" t="n">
        <v>1.394022</v>
      </c>
      <c r="K49" t="n">
        <v>1.012375</v>
      </c>
      <c r="L49" t="n">
        <v>1.081617</v>
      </c>
      <c r="M49" t="n">
        <v>1.011132</v>
      </c>
      <c r="N49" t="n">
        <v>1.032455</v>
      </c>
      <c r="O49" t="n">
        <v>1.11034</v>
      </c>
      <c r="P49" t="n">
        <v>1.091793</v>
      </c>
      <c r="Q49" t="n">
        <v>1.138119</v>
      </c>
      <c r="R49" t="n">
        <v>1.090228</v>
      </c>
      <c r="S49" t="n">
        <v>0.262328</v>
      </c>
      <c r="T49" t="n">
        <v>0.766687</v>
      </c>
      <c r="U49" t="n">
        <v>1.084169</v>
      </c>
      <c r="V49" t="n">
        <v>1.047003</v>
      </c>
      <c r="W49" t="n">
        <v>1.047953</v>
      </c>
      <c r="X49" t="n">
        <v>1.059826</v>
      </c>
      <c r="Y49" t="n">
        <v>1.036238</v>
      </c>
      <c r="Z49" t="n">
        <v>1.041221</v>
      </c>
      <c r="AA49" t="n">
        <v>1.071973</v>
      </c>
      <c r="AB49" t="n">
        <v>1.109316</v>
      </c>
      <c r="AC49" t="n">
        <v>1.057366</v>
      </c>
      <c r="AD49" t="n">
        <v>1.05011</v>
      </c>
      <c r="AE49" t="n">
        <v>1.061387</v>
      </c>
      <c r="AF49" t="n">
        <v>1.061927</v>
      </c>
      <c r="AG49" t="n">
        <v>1.064425</v>
      </c>
      <c r="AH49" t="n">
        <v>1.034831</v>
      </c>
      <c r="AI49" t="n">
        <v>1.002103</v>
      </c>
      <c r="AJ49" t="n">
        <v>1.105288</v>
      </c>
      <c r="AK49" t="n">
        <v>1.034822</v>
      </c>
      <c r="AL49" t="n">
        <v>1.062657</v>
      </c>
      <c r="AM49" t="n">
        <v>1.050337</v>
      </c>
      <c r="AN49" t="n">
        <v>1.058965</v>
      </c>
      <c r="AO49" t="n">
        <v>1.085124</v>
      </c>
      <c r="AP49" t="n">
        <v>1.080564</v>
      </c>
      <c r="AQ49" t="n">
        <v>1.09705</v>
      </c>
      <c r="AR49" t="n">
        <v>1.109128</v>
      </c>
      <c r="AS49" t="n">
        <v>1.033785</v>
      </c>
      <c r="AT49" t="n">
        <v>1.050115</v>
      </c>
      <c r="AU49" t="n">
        <v>1.051005</v>
      </c>
      <c r="AV49" t="n">
        <v>1.051886</v>
      </c>
      <c r="AW49" t="n">
        <v>1.064709</v>
      </c>
      <c r="AX49" t="n">
        <v>1.051131</v>
      </c>
      <c r="AY49" t="n">
        <v>0.491631</v>
      </c>
      <c r="AZ49" t="n">
        <v>1.076202</v>
      </c>
      <c r="BA49" t="n">
        <v>1.052127</v>
      </c>
      <c r="BB49" t="n">
        <v>1.067864</v>
      </c>
      <c r="BC49" t="n">
        <v>1.054351</v>
      </c>
      <c r="BD49" t="n">
        <v>1.039719</v>
      </c>
      <c r="BE49" t="n">
        <v>1.107742</v>
      </c>
      <c r="BF49" t="n">
        <v>1.030337</v>
      </c>
      <c r="BG49" t="n">
        <v>1.150832</v>
      </c>
      <c r="BH49" t="n">
        <v>1.118107</v>
      </c>
      <c r="BI49" t="n">
        <v>1.073119</v>
      </c>
      <c r="BJ49" t="n">
        <v>1.091314</v>
      </c>
      <c r="BK49" t="n">
        <v>1.087965</v>
      </c>
      <c r="BL49" t="n">
        <v>1.064788</v>
      </c>
      <c r="BM49" t="n">
        <v>1.072956</v>
      </c>
      <c r="BN49" t="n">
        <v>1.027141</v>
      </c>
    </row>
    <row r="50" spans="1:66">
      <c r="A50" t="n">
        <v>30.471944</v>
      </c>
      <c r="B50" t="n">
        <v>1.269664351851852</v>
      </c>
      <c r="C50" t="n">
        <v>1.056963</v>
      </c>
      <c r="D50" t="n">
        <v>1.075089</v>
      </c>
      <c r="E50" t="n">
        <v>1.053034</v>
      </c>
      <c r="F50" t="n">
        <v>1.060402</v>
      </c>
      <c r="G50" t="n">
        <v>1.465197</v>
      </c>
      <c r="H50" t="n">
        <v>1.446534</v>
      </c>
      <c r="I50" t="n">
        <v>1.463687</v>
      </c>
      <c r="J50" t="n">
        <v>1.43789</v>
      </c>
      <c r="K50" t="n">
        <v>1.022264</v>
      </c>
      <c r="L50" t="n">
        <v>1.098499</v>
      </c>
      <c r="M50" t="n">
        <v>1.023004</v>
      </c>
      <c r="N50" t="n">
        <v>1.050205</v>
      </c>
      <c r="O50" t="n">
        <v>1.114899</v>
      </c>
      <c r="P50" t="n">
        <v>1.100066</v>
      </c>
      <c r="Q50" t="n">
        <v>1.170442</v>
      </c>
      <c r="R50" t="n">
        <v>1.116494</v>
      </c>
      <c r="S50" t="n">
        <v>0.265588</v>
      </c>
      <c r="T50" t="n">
        <v>0.772915</v>
      </c>
      <c r="U50" t="n">
        <v>1.104014</v>
      </c>
      <c r="V50" t="n">
        <v>1.059078</v>
      </c>
      <c r="W50" t="n">
        <v>1.064922</v>
      </c>
      <c r="X50" t="n">
        <v>1.088362</v>
      </c>
      <c r="Y50" t="n">
        <v>1.050253</v>
      </c>
      <c r="Z50" t="n">
        <v>1.062834</v>
      </c>
      <c r="AA50" t="n">
        <v>1.080413</v>
      </c>
      <c r="AB50" t="n">
        <v>1.141529</v>
      </c>
      <c r="AC50" t="n">
        <v>1.067656</v>
      </c>
      <c r="AD50" t="n">
        <v>1.065357</v>
      </c>
      <c r="AE50" t="n">
        <v>1.076075</v>
      </c>
      <c r="AF50" t="n">
        <v>1.078648</v>
      </c>
      <c r="AG50" t="n">
        <v>1.098653</v>
      </c>
      <c r="AH50" t="n">
        <v>1.050937</v>
      </c>
      <c r="AI50" t="n">
        <v>0.998829</v>
      </c>
      <c r="AJ50" t="n">
        <v>1.123806</v>
      </c>
      <c r="AK50" t="n">
        <v>1.043301</v>
      </c>
      <c r="AL50" t="n">
        <v>1.073363</v>
      </c>
      <c r="AM50" t="n">
        <v>1.059319</v>
      </c>
      <c r="AN50" t="n">
        <v>1.071039</v>
      </c>
      <c r="AO50" t="n">
        <v>1.106929</v>
      </c>
      <c r="AP50" t="n">
        <v>1.104784</v>
      </c>
      <c r="AQ50" t="n">
        <v>1.103847</v>
      </c>
      <c r="AR50" t="n">
        <v>1.129568</v>
      </c>
      <c r="AS50" t="n">
        <v>1.045585</v>
      </c>
      <c r="AT50" t="n">
        <v>1.066168</v>
      </c>
      <c r="AU50" t="n">
        <v>1.064023</v>
      </c>
      <c r="AV50" t="n">
        <v>1.067831</v>
      </c>
      <c r="AW50" t="n">
        <v>1.075163</v>
      </c>
      <c r="AX50" t="n">
        <v>1.059078</v>
      </c>
      <c r="AY50" t="n">
        <v>0.503519</v>
      </c>
      <c r="AZ50" t="n">
        <v>1.092323</v>
      </c>
      <c r="BA50" t="n">
        <v>1.067769</v>
      </c>
      <c r="BB50" t="n">
        <v>1.084123</v>
      </c>
      <c r="BC50" t="n">
        <v>1.070248</v>
      </c>
      <c r="BD50" t="n">
        <v>1.052385</v>
      </c>
      <c r="BE50" t="n">
        <v>1.122697</v>
      </c>
      <c r="BF50" t="n">
        <v>1.039288</v>
      </c>
      <c r="BG50" t="n">
        <v>1.155522</v>
      </c>
      <c r="BH50" t="n">
        <v>1.142938</v>
      </c>
      <c r="BI50" t="n">
        <v>1.086075</v>
      </c>
      <c r="BJ50" t="n">
        <v>1.110342</v>
      </c>
      <c r="BK50" t="n">
        <v>1.105539</v>
      </c>
      <c r="BL50" t="n">
        <v>1.078947</v>
      </c>
      <c r="BM50" t="n">
        <v>1.110086</v>
      </c>
      <c r="BN50" t="n">
        <v>1.041946</v>
      </c>
    </row>
    <row r="51" spans="1:66">
      <c r="A51" t="n">
        <v>30.721944</v>
      </c>
      <c r="B51" t="n">
        <v>1.280081018518519</v>
      </c>
      <c r="C51" t="n">
        <v>1.071758</v>
      </c>
      <c r="D51" t="n">
        <v>1.087322</v>
      </c>
      <c r="E51" t="n">
        <v>1.070288</v>
      </c>
      <c r="F51" t="n">
        <v>1.071631</v>
      </c>
      <c r="G51" t="n">
        <v>1.50081</v>
      </c>
      <c r="H51" t="n">
        <v>1.487525</v>
      </c>
      <c r="I51" t="n">
        <v>1.498896</v>
      </c>
      <c r="J51" t="n">
        <v>1.475364</v>
      </c>
      <c r="K51" t="n">
        <v>1.035175</v>
      </c>
      <c r="L51" t="n">
        <v>1.112547</v>
      </c>
      <c r="M51" t="n">
        <v>1.039964</v>
      </c>
      <c r="N51" t="n">
        <v>1.061172</v>
      </c>
      <c r="O51" t="n">
        <v>1.133878</v>
      </c>
      <c r="P51" t="n">
        <v>1.109468</v>
      </c>
      <c r="Q51" t="n">
        <v>1.184477</v>
      </c>
      <c r="R51" t="n">
        <v>1.141292</v>
      </c>
      <c r="S51" t="n">
        <v>0.255694</v>
      </c>
      <c r="T51" t="n">
        <v>0.775169</v>
      </c>
      <c r="U51" t="n">
        <v>1.116242</v>
      </c>
      <c r="V51" t="n">
        <v>1.072308</v>
      </c>
      <c r="W51" t="n">
        <v>1.077421</v>
      </c>
      <c r="X51" t="n">
        <v>1.113408</v>
      </c>
      <c r="Y51" t="n">
        <v>1.070152</v>
      </c>
      <c r="Z51" t="n">
        <v>1.076616</v>
      </c>
      <c r="AA51" t="n">
        <v>1.09496</v>
      </c>
      <c r="AB51" t="n">
        <v>1.163186</v>
      </c>
      <c r="AC51" t="n">
        <v>1.082933</v>
      </c>
      <c r="AD51" t="n">
        <v>1.081409</v>
      </c>
      <c r="AE51" t="n">
        <v>1.090488</v>
      </c>
      <c r="AF51" t="n">
        <v>1.091785</v>
      </c>
      <c r="AG51" t="n">
        <v>1.140215</v>
      </c>
      <c r="AH51" t="n">
        <v>1.063582</v>
      </c>
      <c r="AI51" t="n">
        <v>0.999086</v>
      </c>
      <c r="AJ51" t="n">
        <v>1.147402</v>
      </c>
      <c r="AK51" t="n">
        <v>1.051066</v>
      </c>
      <c r="AL51" t="n">
        <v>1.08659</v>
      </c>
      <c r="AM51" t="n">
        <v>1.079083</v>
      </c>
      <c r="AN51" t="n">
        <v>1.082922</v>
      </c>
      <c r="AO51" t="n">
        <v>1.130088</v>
      </c>
      <c r="AP51" t="n">
        <v>1.136065</v>
      </c>
      <c r="AQ51" t="n">
        <v>1.110414</v>
      </c>
      <c r="AR51" t="n">
        <v>1.1474</v>
      </c>
      <c r="AS51" t="n">
        <v>1.05521</v>
      </c>
      <c r="AT51" t="n">
        <v>1.075435</v>
      </c>
      <c r="AU51" t="n">
        <v>1.077101</v>
      </c>
      <c r="AV51" t="n">
        <v>1.08236</v>
      </c>
      <c r="AW51" t="n">
        <v>1.090296</v>
      </c>
      <c r="AX51" t="n">
        <v>1.074473</v>
      </c>
      <c r="AY51" t="n">
        <v>0.517047</v>
      </c>
      <c r="AZ51" t="n">
        <v>1.112625</v>
      </c>
      <c r="BA51" t="n">
        <v>1.08384</v>
      </c>
      <c r="BB51" t="n">
        <v>1.099981</v>
      </c>
      <c r="BC51" t="n">
        <v>1.082354</v>
      </c>
      <c r="BD51" t="n">
        <v>1.068074</v>
      </c>
      <c r="BE51" t="n">
        <v>1.139096</v>
      </c>
      <c r="BF51" t="n">
        <v>1.050613</v>
      </c>
      <c r="BG51" t="n">
        <v>1.163371</v>
      </c>
      <c r="BH51" t="n">
        <v>1.159087</v>
      </c>
      <c r="BI51" t="n">
        <v>1.099368</v>
      </c>
      <c r="BJ51" t="n">
        <v>1.125745</v>
      </c>
      <c r="BK51" t="n">
        <v>1.12369</v>
      </c>
      <c r="BL51" t="n">
        <v>1.089146</v>
      </c>
      <c r="BM51" t="n">
        <v>1.132884</v>
      </c>
      <c r="BN51" t="n">
        <v>1.054044</v>
      </c>
    </row>
    <row r="52" spans="1:66">
      <c r="A52" t="n">
        <v>30.971667</v>
      </c>
      <c r="B52" t="n">
        <v>1.290486111111111</v>
      </c>
      <c r="C52" t="n">
        <v>1.079934</v>
      </c>
      <c r="D52" t="n">
        <v>1.098178</v>
      </c>
      <c r="E52" t="n">
        <v>1.079669</v>
      </c>
      <c r="F52" t="n">
        <v>1.082682</v>
      </c>
      <c r="G52" t="n">
        <v>1.532443</v>
      </c>
      <c r="H52" t="n">
        <v>1.521666</v>
      </c>
      <c r="I52" t="n">
        <v>1.530709</v>
      </c>
      <c r="J52" t="n">
        <v>1.506265</v>
      </c>
      <c r="K52" t="n">
        <v>1.045377</v>
      </c>
      <c r="L52" t="n">
        <v>1.125443</v>
      </c>
      <c r="M52" t="n">
        <v>1.05933</v>
      </c>
      <c r="N52" t="n">
        <v>1.071505</v>
      </c>
      <c r="O52" t="n">
        <v>1.159766</v>
      </c>
      <c r="P52" t="n">
        <v>1.129035</v>
      </c>
      <c r="Q52" t="n">
        <v>1.197585</v>
      </c>
      <c r="R52" t="n">
        <v>1.167733</v>
      </c>
      <c r="S52" t="n">
        <v>0.250658</v>
      </c>
      <c r="T52" t="n">
        <v>0.779701</v>
      </c>
      <c r="U52" t="n">
        <v>1.137698</v>
      </c>
      <c r="V52" t="n">
        <v>1.081045</v>
      </c>
      <c r="W52" t="n">
        <v>1.087476</v>
      </c>
      <c r="X52" t="n">
        <v>1.137139</v>
      </c>
      <c r="Y52" t="n">
        <v>1.091753</v>
      </c>
      <c r="Z52" t="n">
        <v>1.096085</v>
      </c>
      <c r="AA52" t="n">
        <v>1.109285</v>
      </c>
      <c r="AB52" t="n">
        <v>1.166185</v>
      </c>
      <c r="AC52" t="n">
        <v>1.100538</v>
      </c>
      <c r="AD52" t="n">
        <v>1.093137</v>
      </c>
      <c r="AE52" t="n">
        <v>1.105154</v>
      </c>
      <c r="AF52" t="n">
        <v>1.108999</v>
      </c>
      <c r="AG52" t="n">
        <v>1.160769</v>
      </c>
      <c r="AH52" t="n">
        <v>1.072022</v>
      </c>
      <c r="AI52" t="n">
        <v>1.002049</v>
      </c>
      <c r="AJ52" t="n">
        <v>1.156927</v>
      </c>
      <c r="AK52" t="n">
        <v>1.068442</v>
      </c>
      <c r="AL52" t="n">
        <v>1.100104</v>
      </c>
      <c r="AM52" t="n">
        <v>1.088664</v>
      </c>
      <c r="AN52" t="n">
        <v>1.093125</v>
      </c>
      <c r="AO52" t="n">
        <v>1.154032</v>
      </c>
      <c r="AP52" t="n">
        <v>1.16198</v>
      </c>
      <c r="AQ52" t="n">
        <v>1.131786</v>
      </c>
      <c r="AR52" t="n">
        <v>1.15934</v>
      </c>
      <c r="AS52" t="n">
        <v>1.067563</v>
      </c>
      <c r="AT52" t="n">
        <v>1.088763</v>
      </c>
      <c r="AU52" t="n">
        <v>1.086427</v>
      </c>
      <c r="AV52" t="n">
        <v>1.096758</v>
      </c>
      <c r="AW52" t="n">
        <v>1.10204</v>
      </c>
      <c r="AX52" t="n">
        <v>1.08726</v>
      </c>
      <c r="AY52" t="n">
        <v>0.524487</v>
      </c>
      <c r="AZ52" t="n">
        <v>1.124405</v>
      </c>
      <c r="BA52" t="n">
        <v>1.099034</v>
      </c>
      <c r="BB52" t="n">
        <v>1.109683</v>
      </c>
      <c r="BC52" t="n">
        <v>1.095364</v>
      </c>
      <c r="BD52" t="n">
        <v>1.082815</v>
      </c>
      <c r="BE52" t="n">
        <v>1.155918</v>
      </c>
      <c r="BF52" t="n">
        <v>1.064579</v>
      </c>
      <c r="BG52" t="n">
        <v>1.157223</v>
      </c>
      <c r="BH52" t="n">
        <v>1.178168</v>
      </c>
      <c r="BI52" t="n">
        <v>1.118091</v>
      </c>
      <c r="BJ52" t="n">
        <v>1.145194</v>
      </c>
      <c r="BK52" t="n">
        <v>1.143614</v>
      </c>
      <c r="BL52" t="n">
        <v>1.112344</v>
      </c>
      <c r="BM52" t="n">
        <v>1.154661</v>
      </c>
      <c r="BN52" t="n">
        <v>1.071786</v>
      </c>
    </row>
    <row r="53" spans="1:66">
      <c r="A53" t="n">
        <v>31.221944</v>
      </c>
      <c r="B53" t="n">
        <v>1.300914351851852</v>
      </c>
      <c r="C53" t="n">
        <v>1.100059</v>
      </c>
      <c r="D53" t="n">
        <v>1.107664</v>
      </c>
      <c r="E53" t="n">
        <v>1.097642</v>
      </c>
      <c r="F53" t="n">
        <v>1.090496</v>
      </c>
      <c r="G53" t="n">
        <v>1.564551</v>
      </c>
      <c r="H53" t="n">
        <v>1.552071</v>
      </c>
      <c r="I53" t="n">
        <v>1.563856</v>
      </c>
      <c r="J53" t="n">
        <v>1.540496</v>
      </c>
      <c r="K53" t="n">
        <v>1.058321</v>
      </c>
      <c r="L53" t="n">
        <v>1.134998</v>
      </c>
      <c r="M53" t="n">
        <v>1.085236</v>
      </c>
      <c r="N53" t="n">
        <v>1.08071</v>
      </c>
      <c r="O53" t="n">
        <v>1.180292</v>
      </c>
      <c r="P53" t="n">
        <v>1.161366</v>
      </c>
      <c r="Q53" t="n">
        <v>1.210062</v>
      </c>
      <c r="R53" t="n">
        <v>1.181331</v>
      </c>
      <c r="S53" t="n">
        <v>0.250229</v>
      </c>
      <c r="T53" t="n">
        <v>0.783241</v>
      </c>
      <c r="U53" t="n">
        <v>1.162846</v>
      </c>
      <c r="V53" t="n">
        <v>1.094834</v>
      </c>
      <c r="W53" t="n">
        <v>1.100665</v>
      </c>
      <c r="X53" t="n">
        <v>1.15405</v>
      </c>
      <c r="Y53" t="n">
        <v>1.119836</v>
      </c>
      <c r="Z53" t="n">
        <v>1.108746</v>
      </c>
      <c r="AA53" t="n">
        <v>1.130371</v>
      </c>
      <c r="AB53" t="n">
        <v>1.181597</v>
      </c>
      <c r="AC53" t="n">
        <v>1.110626</v>
      </c>
      <c r="AD53" t="n">
        <v>1.10378</v>
      </c>
      <c r="AE53" t="n">
        <v>1.118906</v>
      </c>
      <c r="AF53" t="n">
        <v>1.123599</v>
      </c>
      <c r="AG53" t="n">
        <v>1.187376</v>
      </c>
      <c r="AH53" t="n">
        <v>1.082298</v>
      </c>
      <c r="AI53" t="n">
        <v>1.013984</v>
      </c>
      <c r="AJ53" t="n">
        <v>1.162096</v>
      </c>
      <c r="AK53" t="n">
        <v>1.082785</v>
      </c>
      <c r="AL53" t="n">
        <v>1.111787</v>
      </c>
      <c r="AM53" t="n">
        <v>1.09979</v>
      </c>
      <c r="AN53" t="n">
        <v>1.106905</v>
      </c>
      <c r="AO53" t="n">
        <v>1.179527</v>
      </c>
      <c r="AP53" t="n">
        <v>1.179932</v>
      </c>
      <c r="AQ53" t="n">
        <v>1.15551</v>
      </c>
      <c r="AR53" t="n">
        <v>1.164814</v>
      </c>
      <c r="AS53" t="n">
        <v>1.084198</v>
      </c>
      <c r="AT53" t="n">
        <v>1.099621</v>
      </c>
      <c r="AU53" t="n">
        <v>1.102941</v>
      </c>
      <c r="AV53" t="n">
        <v>1.110355</v>
      </c>
      <c r="AW53" t="n">
        <v>1.117384</v>
      </c>
      <c r="AX53" t="n">
        <v>1.097526</v>
      </c>
      <c r="AY53" t="n">
        <v>0.532544</v>
      </c>
      <c r="AZ53" t="n">
        <v>1.140586</v>
      </c>
      <c r="BA53" t="n">
        <v>1.109613</v>
      </c>
      <c r="BB53" t="n">
        <v>1.118075</v>
      </c>
      <c r="BC53" t="n">
        <v>1.115427</v>
      </c>
      <c r="BD53" t="n">
        <v>1.093704</v>
      </c>
      <c r="BE53" t="n">
        <v>1.175329</v>
      </c>
      <c r="BF53" t="n">
        <v>1.077843</v>
      </c>
      <c r="BG53" t="n">
        <v>1.155269</v>
      </c>
      <c r="BH53" t="n">
        <v>1.188651</v>
      </c>
      <c r="BI53" t="n">
        <v>1.128372</v>
      </c>
      <c r="BJ53" t="n">
        <v>1.156354</v>
      </c>
      <c r="BK53" t="n">
        <v>1.156937</v>
      </c>
      <c r="BL53" t="n">
        <v>1.129758</v>
      </c>
      <c r="BM53" t="n">
        <v>1.176077</v>
      </c>
      <c r="BN53" t="n">
        <v>1.076571</v>
      </c>
    </row>
    <row r="54" spans="1:66">
      <c r="A54" t="n">
        <v>31.471389</v>
      </c>
      <c r="B54" t="n">
        <v>1.31130787037037</v>
      </c>
      <c r="C54" t="n">
        <v>1.113289</v>
      </c>
      <c r="D54" t="n">
        <v>1.12369</v>
      </c>
      <c r="E54" t="n">
        <v>1.107551</v>
      </c>
      <c r="F54" t="n">
        <v>1.104906</v>
      </c>
      <c r="G54" t="n">
        <v>1.596615</v>
      </c>
      <c r="H54" t="n">
        <v>1.587894</v>
      </c>
      <c r="I54" t="n">
        <v>1.591542</v>
      </c>
      <c r="J54" t="n">
        <v>1.568499</v>
      </c>
      <c r="K54" t="n">
        <v>1.073979</v>
      </c>
      <c r="L54" t="n">
        <v>1.147506</v>
      </c>
      <c r="M54" t="n">
        <v>1.123989</v>
      </c>
      <c r="N54" t="n">
        <v>1.089729</v>
      </c>
      <c r="O54" t="n">
        <v>1.186512</v>
      </c>
      <c r="P54" t="n">
        <v>1.203039</v>
      </c>
      <c r="Q54" t="n">
        <v>1.229032</v>
      </c>
      <c r="R54" t="n">
        <v>1.185492</v>
      </c>
      <c r="S54" t="n">
        <v>0.246411</v>
      </c>
      <c r="T54" t="n">
        <v>0.786845</v>
      </c>
      <c r="U54" t="n">
        <v>1.171486</v>
      </c>
      <c r="V54" t="n">
        <v>1.108533</v>
      </c>
      <c r="W54" t="n">
        <v>1.111921</v>
      </c>
      <c r="X54" t="n">
        <v>1.168439</v>
      </c>
      <c r="Y54" t="n">
        <v>1.15207</v>
      </c>
      <c r="Z54" t="n">
        <v>1.119409</v>
      </c>
      <c r="AA54" t="n">
        <v>1.140472</v>
      </c>
      <c r="AB54" t="n">
        <v>1.192175</v>
      </c>
      <c r="AC54" t="n">
        <v>1.128009</v>
      </c>
      <c r="AD54" t="n">
        <v>1.120663</v>
      </c>
      <c r="AE54" t="n">
        <v>1.132349</v>
      </c>
      <c r="AF54" t="n">
        <v>1.133002</v>
      </c>
      <c r="AG54" t="n">
        <v>1.20536</v>
      </c>
      <c r="AH54" t="n">
        <v>1.098093</v>
      </c>
      <c r="AI54" t="n">
        <v>1.02845</v>
      </c>
      <c r="AJ54" t="n">
        <v>1.174272</v>
      </c>
      <c r="AK54" t="n">
        <v>1.096977</v>
      </c>
      <c r="AL54" t="n">
        <v>1.123333</v>
      </c>
      <c r="AM54" t="n">
        <v>1.113834</v>
      </c>
      <c r="AN54" t="n">
        <v>1.11814</v>
      </c>
      <c r="AO54" t="n">
        <v>1.196123</v>
      </c>
      <c r="AP54" t="n">
        <v>1.194756</v>
      </c>
      <c r="AQ54" t="n">
        <v>1.168032</v>
      </c>
      <c r="AR54" t="n">
        <v>1.172039</v>
      </c>
      <c r="AS54" t="n">
        <v>1.092692</v>
      </c>
      <c r="AT54" t="n">
        <v>1.106749</v>
      </c>
      <c r="AU54" t="n">
        <v>1.112246</v>
      </c>
      <c r="AV54" t="n">
        <v>1.12192</v>
      </c>
      <c r="AW54" t="n">
        <v>1.129764</v>
      </c>
      <c r="AX54" t="n">
        <v>1.113201</v>
      </c>
      <c r="AY54" t="n">
        <v>0.54197</v>
      </c>
      <c r="AZ54" t="n">
        <v>1.151462</v>
      </c>
      <c r="BA54" t="n">
        <v>1.126581</v>
      </c>
      <c r="BB54" t="n">
        <v>1.13047</v>
      </c>
      <c r="BC54" t="n">
        <v>1.12112</v>
      </c>
      <c r="BD54" t="n">
        <v>1.112851</v>
      </c>
      <c r="BE54" t="n">
        <v>1.188587</v>
      </c>
      <c r="BF54" t="n">
        <v>1.091095</v>
      </c>
      <c r="BG54" t="n">
        <v>1.151442</v>
      </c>
      <c r="BH54" t="n">
        <v>1.206127</v>
      </c>
      <c r="BI54" t="n">
        <v>1.14483</v>
      </c>
      <c r="BJ54" t="n">
        <v>1.170668</v>
      </c>
      <c r="BK54" t="n">
        <v>1.169905</v>
      </c>
      <c r="BL54" t="n">
        <v>1.15649</v>
      </c>
      <c r="BM54" t="n">
        <v>1.190374</v>
      </c>
      <c r="BN54" t="n">
        <v>1.085462</v>
      </c>
    </row>
    <row r="55" spans="1:66">
      <c r="A55" t="n">
        <v>32.473333</v>
      </c>
      <c r="B55" t="n">
        <v>1.353055555555556</v>
      </c>
      <c r="C55" t="n">
        <v>1.161802</v>
      </c>
      <c r="D55" t="n">
        <v>1.171377</v>
      </c>
      <c r="E55" t="n">
        <v>1.154472</v>
      </c>
      <c r="F55" t="n">
        <v>1.152386</v>
      </c>
      <c r="G55" t="n">
        <v>1.712636</v>
      </c>
      <c r="H55" t="n">
        <v>1.701028</v>
      </c>
      <c r="I55" t="n">
        <v>1.698261</v>
      </c>
      <c r="J55" t="n">
        <v>1.659779</v>
      </c>
      <c r="K55" t="n">
        <v>1.112495</v>
      </c>
      <c r="L55" t="n">
        <v>1.180788</v>
      </c>
      <c r="M55" t="n">
        <v>1.196868</v>
      </c>
      <c r="N55" t="n">
        <v>1.12703</v>
      </c>
      <c r="O55" t="n">
        <v>1.240235</v>
      </c>
      <c r="P55" t="n">
        <v>1.218963</v>
      </c>
      <c r="Q55" t="n">
        <v>1.267983</v>
      </c>
      <c r="R55" t="n">
        <v>1.233232</v>
      </c>
      <c r="S55" t="n">
        <v>0.242671</v>
      </c>
      <c r="T55" t="n">
        <v>0.786515</v>
      </c>
      <c r="U55" t="n">
        <v>1.214033</v>
      </c>
      <c r="V55" t="n">
        <v>1.1599</v>
      </c>
      <c r="W55" t="n">
        <v>1.145936</v>
      </c>
      <c r="X55" t="n">
        <v>1.219929</v>
      </c>
      <c r="Y55" t="n">
        <v>1.210028</v>
      </c>
      <c r="Z55" t="n">
        <v>1.175102</v>
      </c>
      <c r="AA55" t="n">
        <v>1.208793</v>
      </c>
      <c r="AB55" t="n">
        <v>1.244064</v>
      </c>
      <c r="AC55" t="n">
        <v>1.167322</v>
      </c>
      <c r="AD55" t="n">
        <v>1.158605</v>
      </c>
      <c r="AE55" t="n">
        <v>1.180978</v>
      </c>
      <c r="AF55" t="n">
        <v>1.190528</v>
      </c>
      <c r="AG55" t="n">
        <v>1.247863</v>
      </c>
      <c r="AH55" t="n">
        <v>1.142949</v>
      </c>
      <c r="AI55" t="n">
        <v>1.088862</v>
      </c>
      <c r="AJ55" t="n">
        <v>1.237766</v>
      </c>
      <c r="AK55" t="n">
        <v>1.155584</v>
      </c>
      <c r="AL55" t="n">
        <v>1.174171</v>
      </c>
      <c r="AM55" t="n">
        <v>1.172872</v>
      </c>
      <c r="AN55" t="n">
        <v>1.169391</v>
      </c>
      <c r="AO55" t="n">
        <v>1.255197</v>
      </c>
      <c r="AP55" t="n">
        <v>1.235099</v>
      </c>
      <c r="AQ55" t="n">
        <v>1.203305</v>
      </c>
      <c r="AR55" t="n">
        <v>1.211553</v>
      </c>
      <c r="AS55" t="n">
        <v>1.133651</v>
      </c>
      <c r="AT55" t="n">
        <v>1.150572</v>
      </c>
      <c r="AU55" t="n">
        <v>1.164492</v>
      </c>
      <c r="AV55" t="n">
        <v>1.174208</v>
      </c>
      <c r="AW55" t="n">
        <v>1.184106</v>
      </c>
      <c r="AX55" t="n">
        <v>1.157142</v>
      </c>
      <c r="AY55" t="n">
        <v>0.577215</v>
      </c>
      <c r="AZ55" t="n">
        <v>1.20033</v>
      </c>
      <c r="BA55" t="n">
        <v>1.176229</v>
      </c>
      <c r="BB55" t="n">
        <v>1.175329</v>
      </c>
      <c r="BC55" t="n">
        <v>1.176464</v>
      </c>
      <c r="BD55" t="n">
        <v>1.162648</v>
      </c>
      <c r="BE55" t="n">
        <v>1.250485</v>
      </c>
      <c r="BF55" t="n">
        <v>1.14122</v>
      </c>
      <c r="BG55" t="n">
        <v>1.175825</v>
      </c>
      <c r="BH55" t="n">
        <v>1.25308</v>
      </c>
      <c r="BI55" t="n">
        <v>1.221819</v>
      </c>
      <c r="BJ55" t="n">
        <v>1.224491</v>
      </c>
      <c r="BK55" t="n">
        <v>1.233859</v>
      </c>
      <c r="BL55" t="n">
        <v>1.241327</v>
      </c>
      <c r="BM55" t="n">
        <v>1.236402</v>
      </c>
      <c r="BN55" t="n">
        <v>1.134089</v>
      </c>
    </row>
    <row r="56" spans="1:66">
      <c r="A56" t="n">
        <v>33.471944</v>
      </c>
      <c r="B56" t="n">
        <v>1.394664351851852</v>
      </c>
      <c r="C56" t="n">
        <v>1.205669</v>
      </c>
      <c r="D56" t="n">
        <v>1.214602</v>
      </c>
      <c r="E56" t="n">
        <v>1.199753</v>
      </c>
      <c r="F56" t="n">
        <v>1.191071</v>
      </c>
      <c r="G56" t="n">
        <v>1.810686</v>
      </c>
      <c r="H56" t="n">
        <v>1.795546</v>
      </c>
      <c r="I56" t="n">
        <v>1.784508</v>
      </c>
      <c r="J56" t="n">
        <v>1.740953</v>
      </c>
      <c r="K56" t="n">
        <v>1.146731</v>
      </c>
      <c r="L56" t="n">
        <v>1.21965</v>
      </c>
      <c r="M56" t="n">
        <v>1.235582</v>
      </c>
      <c r="N56" t="n">
        <v>1.157288</v>
      </c>
      <c r="O56" t="n">
        <v>1.28644</v>
      </c>
      <c r="P56" t="n">
        <v>1.275776</v>
      </c>
      <c r="Q56" t="n">
        <v>1.305877</v>
      </c>
      <c r="R56" t="n">
        <v>1.275784</v>
      </c>
      <c r="S56" t="n">
        <v>0.239693</v>
      </c>
      <c r="T56" t="n">
        <v>0.784265</v>
      </c>
      <c r="U56" t="n">
        <v>1.246657</v>
      </c>
      <c r="V56" t="n">
        <v>1.206825</v>
      </c>
      <c r="W56" t="n">
        <v>1.192277</v>
      </c>
      <c r="X56" t="n">
        <v>1.272909</v>
      </c>
      <c r="Y56" t="n">
        <v>1.246463</v>
      </c>
      <c r="Z56" t="n">
        <v>1.231697</v>
      </c>
      <c r="AA56" t="n">
        <v>1.245638</v>
      </c>
      <c r="AB56" t="n">
        <v>1.28181</v>
      </c>
      <c r="AC56" t="n">
        <v>1.21684</v>
      </c>
      <c r="AD56" t="n">
        <v>1.195249</v>
      </c>
      <c r="AE56" t="n">
        <v>1.226909</v>
      </c>
      <c r="AF56" t="n">
        <v>1.23967</v>
      </c>
      <c r="AG56" t="n">
        <v>1.30076</v>
      </c>
      <c r="AH56" t="n">
        <v>1.186055</v>
      </c>
      <c r="AI56" t="n">
        <v>1.115403</v>
      </c>
      <c r="AJ56" t="n">
        <v>1.280793</v>
      </c>
      <c r="AK56" t="n">
        <v>1.199018</v>
      </c>
      <c r="AL56" t="n">
        <v>1.215844</v>
      </c>
      <c r="AM56" t="n">
        <v>1.224353</v>
      </c>
      <c r="AN56" t="n">
        <v>1.206023</v>
      </c>
      <c r="AO56" t="n">
        <v>1.316838</v>
      </c>
      <c r="AP56" t="n">
        <v>1.283726</v>
      </c>
      <c r="AQ56" t="n">
        <v>1.228072</v>
      </c>
      <c r="AR56" t="n">
        <v>1.245707</v>
      </c>
      <c r="AS56" t="n">
        <v>1.171523</v>
      </c>
      <c r="AT56" t="n">
        <v>1.191519</v>
      </c>
      <c r="AU56" t="n">
        <v>1.20526</v>
      </c>
      <c r="AV56" t="n">
        <v>1.225545</v>
      </c>
      <c r="AW56" t="n">
        <v>1.298549</v>
      </c>
      <c r="AX56" t="n">
        <v>1.283496</v>
      </c>
      <c r="AY56" t="n">
        <v>0.601132</v>
      </c>
      <c r="AZ56" t="n">
        <v>1.232177</v>
      </c>
      <c r="BA56" t="n">
        <v>1.225257</v>
      </c>
      <c r="BB56" t="n">
        <v>1.222052</v>
      </c>
      <c r="BC56" t="n">
        <v>1.279254</v>
      </c>
      <c r="BD56" t="n">
        <v>1.222099</v>
      </c>
      <c r="BE56" t="n">
        <v>1.301867</v>
      </c>
      <c r="BF56" t="n">
        <v>1.28454</v>
      </c>
      <c r="BG56" t="n">
        <v>1.195414</v>
      </c>
      <c r="BH56" t="n">
        <v>1.294972</v>
      </c>
      <c r="BI56" t="n">
        <v>1.268668</v>
      </c>
      <c r="BJ56" t="n">
        <v>1.278252</v>
      </c>
      <c r="BK56" t="n">
        <v>1.287291</v>
      </c>
      <c r="BL56" t="n">
        <v>1.310295</v>
      </c>
      <c r="BM56" t="n">
        <v>1.275929</v>
      </c>
      <c r="BN56" t="n">
        <v>1.199458</v>
      </c>
    </row>
    <row r="57" spans="1:66">
      <c r="A57" t="n">
        <v>34.47</v>
      </c>
      <c r="B57" t="n">
        <v>1.43625</v>
      </c>
      <c r="C57" t="n">
        <v>1.24612</v>
      </c>
      <c r="D57" t="n">
        <v>1.25722</v>
      </c>
      <c r="E57" t="n">
        <v>1.248487</v>
      </c>
      <c r="F57" t="n">
        <v>1.236488</v>
      </c>
      <c r="G57" t="n">
        <v>1.903061</v>
      </c>
      <c r="H57" t="n">
        <v>1.886247</v>
      </c>
      <c r="I57" t="n">
        <v>1.864802</v>
      </c>
      <c r="J57" t="n">
        <v>1.811141</v>
      </c>
      <c r="K57" t="n">
        <v>1.182154</v>
      </c>
      <c r="L57" t="n">
        <v>1.251435</v>
      </c>
      <c r="M57" t="n">
        <v>1.285167</v>
      </c>
      <c r="N57" t="n">
        <v>1.206633</v>
      </c>
      <c r="O57" t="n">
        <v>1.329224</v>
      </c>
      <c r="P57" t="n">
        <v>1.321097</v>
      </c>
      <c r="Q57" t="n">
        <v>1.35009</v>
      </c>
      <c r="R57" t="n">
        <v>1.308357</v>
      </c>
      <c r="S57" t="n">
        <v>0.235982</v>
      </c>
      <c r="T57" t="n">
        <v>0.784807</v>
      </c>
      <c r="U57" t="n">
        <v>1.299057</v>
      </c>
      <c r="V57" t="n">
        <v>1.24488</v>
      </c>
      <c r="W57" t="n">
        <v>1.298385</v>
      </c>
      <c r="X57" t="n">
        <v>1.315587</v>
      </c>
      <c r="Y57" t="n">
        <v>1.293986</v>
      </c>
      <c r="Z57" t="n">
        <v>1.287551</v>
      </c>
      <c r="AA57" t="n">
        <v>1.305544</v>
      </c>
      <c r="AB57" t="n">
        <v>1.329234</v>
      </c>
      <c r="AC57" t="n">
        <v>1.274831</v>
      </c>
      <c r="AD57" t="n">
        <v>1.231206</v>
      </c>
      <c r="AE57" t="n">
        <v>1.263961</v>
      </c>
      <c r="AF57" t="n">
        <v>1.347624</v>
      </c>
      <c r="AG57" t="n">
        <v>1.352794</v>
      </c>
      <c r="AH57" t="n">
        <v>1.229886</v>
      </c>
      <c r="AI57" t="n">
        <v>1.158226</v>
      </c>
      <c r="AJ57" t="n">
        <v>1.313812</v>
      </c>
      <c r="AK57" t="n">
        <v>1.235554</v>
      </c>
      <c r="AL57" t="n">
        <v>1.256977</v>
      </c>
      <c r="AM57" t="n">
        <v>1.267025</v>
      </c>
      <c r="AN57" t="n">
        <v>1.245886</v>
      </c>
      <c r="AO57" t="n">
        <v>1.354799</v>
      </c>
      <c r="AP57" t="n">
        <v>1.332265</v>
      </c>
      <c r="AQ57" t="n">
        <v>1.265293</v>
      </c>
      <c r="AR57" t="n">
        <v>1.274544</v>
      </c>
      <c r="AS57" t="n">
        <v>1.202001</v>
      </c>
      <c r="AT57" t="n">
        <v>1.232517</v>
      </c>
      <c r="AU57" t="n">
        <v>1.238325</v>
      </c>
      <c r="AV57" t="n">
        <v>1.351973</v>
      </c>
      <c r="AW57" t="n">
        <v>1.353582</v>
      </c>
      <c r="AX57" t="n">
        <v>1.339704</v>
      </c>
      <c r="AY57" t="n">
        <v>0.632558</v>
      </c>
      <c r="AZ57" t="n">
        <v>1.26853</v>
      </c>
      <c r="BA57" t="n">
        <v>1.26115</v>
      </c>
      <c r="BB57" t="n">
        <v>1.268853</v>
      </c>
      <c r="BC57" t="n">
        <v>1.321485</v>
      </c>
      <c r="BD57" t="n">
        <v>1.265719</v>
      </c>
      <c r="BE57" t="n">
        <v>1.34619</v>
      </c>
      <c r="BF57" t="n">
        <v>1.318679</v>
      </c>
      <c r="BG57" t="n">
        <v>1.220709</v>
      </c>
      <c r="BH57" t="n">
        <v>1.343246</v>
      </c>
      <c r="BI57" t="n">
        <v>1.316818</v>
      </c>
      <c r="BJ57" t="n">
        <v>1.326271</v>
      </c>
      <c r="BK57" t="n">
        <v>1.339035</v>
      </c>
      <c r="BL57" t="n">
        <v>1.355833</v>
      </c>
      <c r="BM57" t="n">
        <v>1.307673</v>
      </c>
      <c r="BN57" t="n">
        <v>1.318968</v>
      </c>
    </row>
    <row r="58" spans="1:66">
      <c r="A58" t="n">
        <v>35.469167</v>
      </c>
      <c r="B58" t="n">
        <v>1.477881944444444</v>
      </c>
      <c r="C58" t="n">
        <v>1.298136</v>
      </c>
      <c r="D58" t="n">
        <v>1.284022</v>
      </c>
      <c r="E58" t="n">
        <v>1.282282</v>
      </c>
      <c r="F58" t="n">
        <v>1.344289</v>
      </c>
      <c r="G58" t="n">
        <v>1.99184</v>
      </c>
      <c r="H58" t="n">
        <v>1.986193</v>
      </c>
      <c r="I58" t="n">
        <v>1.928891</v>
      </c>
      <c r="J58" t="n">
        <v>1.881147</v>
      </c>
      <c r="K58" t="n">
        <v>1.272701</v>
      </c>
      <c r="L58" t="n">
        <v>1.300561</v>
      </c>
      <c r="M58" t="n">
        <v>1.32267</v>
      </c>
      <c r="N58" t="n">
        <v>1.30688</v>
      </c>
      <c r="O58" t="n">
        <v>1.374458</v>
      </c>
      <c r="P58" t="n">
        <v>1.354217</v>
      </c>
      <c r="Q58" t="n">
        <v>1.382286</v>
      </c>
      <c r="R58" t="n">
        <v>1.343801</v>
      </c>
      <c r="S58" t="n">
        <v>0.231865</v>
      </c>
      <c r="T58" t="n">
        <v>0.794528</v>
      </c>
      <c r="U58" t="n">
        <v>1.340143</v>
      </c>
      <c r="V58" t="n">
        <v>1.314348</v>
      </c>
      <c r="W58" t="n">
        <v>1.365964</v>
      </c>
      <c r="X58" t="n">
        <v>1.354904</v>
      </c>
      <c r="Y58" t="n">
        <v>1.340249</v>
      </c>
      <c r="Z58" t="n">
        <v>1.330721</v>
      </c>
      <c r="AA58" t="n">
        <v>1.343605</v>
      </c>
      <c r="AB58" t="n">
        <v>1.367672</v>
      </c>
      <c r="AC58" t="n">
        <v>1.308984</v>
      </c>
      <c r="AD58" t="n">
        <v>1.262774</v>
      </c>
      <c r="AE58" t="n">
        <v>1.341787</v>
      </c>
      <c r="AF58" t="n">
        <v>1.378519</v>
      </c>
      <c r="AG58" t="n">
        <v>1.38364</v>
      </c>
      <c r="AH58" t="n">
        <v>1.275462</v>
      </c>
      <c r="AI58" t="n">
        <v>1.199729</v>
      </c>
      <c r="AJ58" t="n">
        <v>1.342688</v>
      </c>
      <c r="AK58" t="n">
        <v>1.270849</v>
      </c>
      <c r="AL58" t="n">
        <v>1.288533</v>
      </c>
      <c r="AM58" t="n">
        <v>1.306782</v>
      </c>
      <c r="AN58" t="n">
        <v>1.2819</v>
      </c>
      <c r="AO58" t="n">
        <v>1.387692</v>
      </c>
      <c r="AP58" t="n">
        <v>1.380417</v>
      </c>
      <c r="AQ58" t="n">
        <v>1.297969</v>
      </c>
      <c r="AR58" t="n">
        <v>1.297132</v>
      </c>
      <c r="AS58" t="n">
        <v>1.241739</v>
      </c>
      <c r="AT58" t="n">
        <v>1.309196</v>
      </c>
      <c r="AU58" t="n">
        <v>1.284577</v>
      </c>
      <c r="AV58" t="n">
        <v>1.382925</v>
      </c>
      <c r="AW58" t="n">
        <v>1.389117</v>
      </c>
      <c r="AX58" t="n">
        <v>1.366314</v>
      </c>
      <c r="AY58" t="n">
        <v>0.652541</v>
      </c>
      <c r="AZ58" t="n">
        <v>1.296125</v>
      </c>
      <c r="BA58" t="n">
        <v>1.299003</v>
      </c>
      <c r="BB58" t="n">
        <v>1.311863</v>
      </c>
      <c r="BC58" t="n">
        <v>1.356182</v>
      </c>
      <c r="BD58" t="n">
        <v>1.300667</v>
      </c>
      <c r="BE58" t="n">
        <v>1.38411</v>
      </c>
      <c r="BF58" t="n">
        <v>1.354535</v>
      </c>
      <c r="BG58" t="n">
        <v>1.254727</v>
      </c>
      <c r="BH58" t="n">
        <v>1.385888</v>
      </c>
      <c r="BI58" t="n">
        <v>1.345156</v>
      </c>
      <c r="BJ58" t="n">
        <v>1.359504</v>
      </c>
      <c r="BK58" t="n">
        <v>1.37629</v>
      </c>
      <c r="BL58" t="n">
        <v>1.420666</v>
      </c>
      <c r="BM58" t="n">
        <v>1.336153</v>
      </c>
      <c r="BN58" t="n">
        <v>1.346461</v>
      </c>
    </row>
    <row r="59" spans="1:66">
      <c r="A59" t="n">
        <v>36.467222</v>
      </c>
      <c r="B59" t="n">
        <v>1.519467592592592</v>
      </c>
      <c r="C59" t="n">
        <v>1.388347</v>
      </c>
      <c r="D59" t="n">
        <v>1.312933</v>
      </c>
      <c r="E59" t="n">
        <v>1.315976</v>
      </c>
      <c r="F59" t="n">
        <v>1.357076</v>
      </c>
      <c r="G59" t="n">
        <v>2.065523</v>
      </c>
      <c r="H59" t="n">
        <v>2.089427</v>
      </c>
      <c r="I59" t="n">
        <v>1.997881</v>
      </c>
      <c r="J59" t="n">
        <v>1.950368</v>
      </c>
      <c r="K59" t="n">
        <v>1.339125</v>
      </c>
      <c r="L59" t="n">
        <v>1.342708</v>
      </c>
      <c r="M59" t="n">
        <v>1.356644</v>
      </c>
      <c r="N59" t="n">
        <v>1.327235</v>
      </c>
      <c r="O59" t="n">
        <v>1.41239</v>
      </c>
      <c r="P59" t="n">
        <v>1.371924</v>
      </c>
      <c r="Q59" t="n">
        <v>1.414133</v>
      </c>
      <c r="R59" t="n">
        <v>1.380317</v>
      </c>
      <c r="S59" t="n">
        <v>0.232374</v>
      </c>
      <c r="T59" t="n">
        <v>0.810437</v>
      </c>
      <c r="U59" t="n">
        <v>1.379373</v>
      </c>
      <c r="V59" t="n">
        <v>1.401343</v>
      </c>
      <c r="W59" t="n">
        <v>1.383436</v>
      </c>
      <c r="X59" t="n">
        <v>1.38831</v>
      </c>
      <c r="Y59" t="n">
        <v>1.382933</v>
      </c>
      <c r="Z59" t="n">
        <v>1.451162</v>
      </c>
      <c r="AA59" t="n">
        <v>1.371985</v>
      </c>
      <c r="AB59" t="n">
        <v>1.398203</v>
      </c>
      <c r="AC59" t="n">
        <v>1.365023</v>
      </c>
      <c r="AD59" t="n">
        <v>1.28602</v>
      </c>
      <c r="AE59" t="n">
        <v>1.403721</v>
      </c>
      <c r="AF59" t="n">
        <v>1.407742</v>
      </c>
      <c r="AG59" t="n">
        <v>1.407402</v>
      </c>
      <c r="AH59" t="n">
        <v>1.316177</v>
      </c>
      <c r="AI59" t="n">
        <v>1.222464</v>
      </c>
      <c r="AJ59" t="n">
        <v>1.366092</v>
      </c>
      <c r="AK59" t="n">
        <v>1.307484</v>
      </c>
      <c r="AL59" t="n">
        <v>1.334389</v>
      </c>
      <c r="AM59" t="n">
        <v>1.369183</v>
      </c>
      <c r="AN59" t="n">
        <v>1.316731</v>
      </c>
      <c r="AO59" t="n">
        <v>1.418736</v>
      </c>
      <c r="AP59" t="n">
        <v>1.412264</v>
      </c>
      <c r="AQ59" t="n">
        <v>1.32127</v>
      </c>
      <c r="AR59" t="n">
        <v>1.32486</v>
      </c>
      <c r="AS59" t="n">
        <v>1.268197</v>
      </c>
      <c r="AT59" t="n">
        <v>1.34308</v>
      </c>
      <c r="AU59" t="n">
        <v>1.374101</v>
      </c>
      <c r="AV59" t="n">
        <v>1.419244</v>
      </c>
      <c r="AW59" t="n">
        <v>1.422702</v>
      </c>
      <c r="AX59" t="n">
        <v>1.397764</v>
      </c>
      <c r="AY59" t="n">
        <v>0.668449</v>
      </c>
      <c r="AZ59" t="n">
        <v>1.325639</v>
      </c>
      <c r="BA59" t="n">
        <v>1.345006</v>
      </c>
      <c r="BB59" t="n">
        <v>1.390434</v>
      </c>
      <c r="BC59" t="n">
        <v>1.3933</v>
      </c>
      <c r="BD59" t="n">
        <v>1.332451</v>
      </c>
      <c r="BE59" t="n">
        <v>1.41665</v>
      </c>
      <c r="BF59" t="n">
        <v>1.398489</v>
      </c>
      <c r="BG59" t="n">
        <v>1.28322</v>
      </c>
      <c r="BH59" t="n">
        <v>1.410635</v>
      </c>
      <c r="BI59" t="n">
        <v>1.408162</v>
      </c>
      <c r="BJ59" t="n">
        <v>1.393396</v>
      </c>
      <c r="BK59" t="n">
        <v>1.427693</v>
      </c>
      <c r="BL59" t="n">
        <v>1.465451</v>
      </c>
      <c r="BM59" t="n">
        <v>1.362799</v>
      </c>
      <c r="BN59" t="n">
        <v>1.369012</v>
      </c>
    </row>
    <row r="60" spans="1:66">
      <c r="A60" t="n">
        <v>37.465556</v>
      </c>
      <c r="B60" t="n">
        <v>1.561064814814815</v>
      </c>
      <c r="C60" t="n">
        <v>1.422238</v>
      </c>
      <c r="D60" t="n">
        <v>1.408474</v>
      </c>
      <c r="E60" t="n">
        <v>1.351785</v>
      </c>
      <c r="F60" t="n">
        <v>1.369031</v>
      </c>
      <c r="G60" t="n">
        <v>2.138437</v>
      </c>
      <c r="H60" t="n">
        <v>2.180949</v>
      </c>
      <c r="I60" t="n">
        <v>2.058581</v>
      </c>
      <c r="J60" t="n">
        <v>2.00197</v>
      </c>
      <c r="K60" t="n">
        <v>1.392777</v>
      </c>
      <c r="L60" t="n">
        <v>1.390752</v>
      </c>
      <c r="M60" t="n">
        <v>1.401483</v>
      </c>
      <c r="N60" t="n">
        <v>1.384014</v>
      </c>
      <c r="O60" t="n">
        <v>1.445073</v>
      </c>
      <c r="P60" t="n">
        <v>1.403007</v>
      </c>
      <c r="Q60" t="n">
        <v>1.445781</v>
      </c>
      <c r="R60" t="n">
        <v>1.40351</v>
      </c>
      <c r="S60" t="n">
        <v>0.227518</v>
      </c>
      <c r="T60" t="n">
        <v>0.834261</v>
      </c>
      <c r="U60" t="n">
        <v>1.404937</v>
      </c>
      <c r="V60" t="n">
        <v>1.418573</v>
      </c>
      <c r="W60" t="n">
        <v>1.42971</v>
      </c>
      <c r="X60" t="n">
        <v>1.418948</v>
      </c>
      <c r="Y60" t="n">
        <v>1.400377</v>
      </c>
      <c r="Z60" t="n">
        <v>1.483397</v>
      </c>
      <c r="AA60" t="n">
        <v>1.399084</v>
      </c>
      <c r="AB60" t="n">
        <v>1.428799</v>
      </c>
      <c r="AC60" t="n">
        <v>1.369263</v>
      </c>
      <c r="AD60" t="n">
        <v>1.317147</v>
      </c>
      <c r="AE60" t="n">
        <v>1.417242</v>
      </c>
      <c r="AF60" t="n">
        <v>1.428014</v>
      </c>
      <c r="AG60" t="n">
        <v>1.431624</v>
      </c>
      <c r="AH60" t="n">
        <v>1.426841</v>
      </c>
      <c r="AI60" t="n">
        <v>1.241624</v>
      </c>
      <c r="AJ60" t="n">
        <v>1.385844</v>
      </c>
      <c r="AK60" t="n">
        <v>1.34218</v>
      </c>
      <c r="AL60" t="n">
        <v>1.405735</v>
      </c>
      <c r="AM60" t="n">
        <v>1.444051</v>
      </c>
      <c r="AN60" t="n">
        <v>1.406906</v>
      </c>
      <c r="AO60" t="n">
        <v>1.454055</v>
      </c>
      <c r="AP60" t="n">
        <v>1.434988</v>
      </c>
      <c r="AQ60" t="n">
        <v>1.347851</v>
      </c>
      <c r="AR60" t="n">
        <v>1.352132</v>
      </c>
      <c r="AS60" t="n">
        <v>1.299766</v>
      </c>
      <c r="AT60" t="n">
        <v>1.359831</v>
      </c>
      <c r="AU60" t="n">
        <v>1.39613</v>
      </c>
      <c r="AV60" t="n">
        <v>1.436506</v>
      </c>
      <c r="AW60" t="n">
        <v>1.443329</v>
      </c>
      <c r="AX60" t="n">
        <v>1.421265</v>
      </c>
      <c r="AY60" t="n">
        <v>0.680735</v>
      </c>
      <c r="AZ60" t="n">
        <v>1.354794</v>
      </c>
      <c r="BA60" t="n">
        <v>1.379534</v>
      </c>
      <c r="BB60" t="n">
        <v>1.405666</v>
      </c>
      <c r="BC60" t="n">
        <v>1.43787</v>
      </c>
      <c r="BD60" t="n">
        <v>1.422236</v>
      </c>
      <c r="BE60" t="n">
        <v>1.458128</v>
      </c>
      <c r="BF60" t="n">
        <v>1.431405</v>
      </c>
      <c r="BG60" t="n">
        <v>1.30673</v>
      </c>
      <c r="BH60" t="n">
        <v>1.445136</v>
      </c>
      <c r="BI60" t="n">
        <v>1.436285</v>
      </c>
      <c r="BJ60" t="n">
        <v>1.445454</v>
      </c>
      <c r="BK60" t="n">
        <v>1.460593</v>
      </c>
      <c r="BL60" t="n">
        <v>1.495253</v>
      </c>
      <c r="BM60" t="n">
        <v>1.405975</v>
      </c>
      <c r="BN60" t="n">
        <v>1.41925</v>
      </c>
    </row>
    <row r="61" spans="1:66">
      <c r="A61" t="n">
        <v>38.465</v>
      </c>
      <c r="B61" t="n">
        <v>1.602708333333333</v>
      </c>
      <c r="C61" t="n">
        <v>1.4577</v>
      </c>
      <c r="D61" t="n">
        <v>1.421966</v>
      </c>
      <c r="E61" t="n">
        <v>1.461737</v>
      </c>
      <c r="F61" t="n">
        <v>1.414682</v>
      </c>
      <c r="G61" t="n">
        <v>2.193274</v>
      </c>
      <c r="H61" t="n">
        <v>2.245237</v>
      </c>
      <c r="I61" t="n">
        <v>2.099176</v>
      </c>
      <c r="J61" t="n">
        <v>2.035697</v>
      </c>
      <c r="K61" t="n">
        <v>1.449201</v>
      </c>
      <c r="L61" t="n">
        <v>1.432927</v>
      </c>
      <c r="M61" t="n">
        <v>1.447154</v>
      </c>
      <c r="N61" t="n">
        <v>1.435639</v>
      </c>
      <c r="O61" t="n">
        <v>1.473002</v>
      </c>
      <c r="P61" t="n">
        <v>1.431037</v>
      </c>
      <c r="Q61" t="n">
        <v>1.488121</v>
      </c>
      <c r="R61" t="n">
        <v>1.435307</v>
      </c>
      <c r="S61" t="n">
        <v>0.229652</v>
      </c>
      <c r="T61" t="n">
        <v>0.860752</v>
      </c>
      <c r="U61" t="n">
        <v>1.444652</v>
      </c>
      <c r="V61" t="n">
        <v>1.410374</v>
      </c>
      <c r="W61" t="n">
        <v>1.474042</v>
      </c>
      <c r="X61" t="n">
        <v>1.46114</v>
      </c>
      <c r="Y61" t="n">
        <v>1.450547</v>
      </c>
      <c r="Z61" t="n">
        <v>1.520664</v>
      </c>
      <c r="AA61" t="n">
        <v>1.417517</v>
      </c>
      <c r="AB61" t="n">
        <v>1.461773</v>
      </c>
      <c r="AC61" t="n">
        <v>1.382583</v>
      </c>
      <c r="AD61" t="n">
        <v>1.348473</v>
      </c>
      <c r="AE61" t="n">
        <v>1.428644</v>
      </c>
      <c r="AF61" t="n">
        <v>1.481801</v>
      </c>
      <c r="AG61" t="n">
        <v>1.459486</v>
      </c>
      <c r="AH61" t="n">
        <v>1.431239</v>
      </c>
      <c r="AI61" t="n">
        <v>1.269692</v>
      </c>
      <c r="AJ61" t="n">
        <v>1.421812</v>
      </c>
      <c r="AK61" t="n">
        <v>1.364018</v>
      </c>
      <c r="AL61" t="n">
        <v>1.440172</v>
      </c>
      <c r="AM61" t="n">
        <v>1.487656</v>
      </c>
      <c r="AN61" t="n">
        <v>1.435492</v>
      </c>
      <c r="AO61" t="n">
        <v>1.503068</v>
      </c>
      <c r="AP61" t="n">
        <v>1.467292</v>
      </c>
      <c r="AQ61" t="n">
        <v>1.370361</v>
      </c>
      <c r="AR61" t="n">
        <v>1.381883</v>
      </c>
      <c r="AS61" t="n">
        <v>1.324549</v>
      </c>
      <c r="AT61" t="n">
        <v>1.386232</v>
      </c>
      <c r="AU61" t="n">
        <v>1.416928</v>
      </c>
      <c r="AV61" t="n">
        <v>1.460786</v>
      </c>
      <c r="AW61" t="n">
        <v>1.484084</v>
      </c>
      <c r="AX61" t="n">
        <v>1.442722</v>
      </c>
      <c r="AY61" t="n">
        <v>0.690893</v>
      </c>
      <c r="AZ61" t="n">
        <v>1.380275</v>
      </c>
      <c r="BA61" t="n">
        <v>1.414704</v>
      </c>
      <c r="BB61" t="n">
        <v>1.451578</v>
      </c>
      <c r="BC61" t="n">
        <v>1.48851</v>
      </c>
      <c r="BD61" t="n">
        <v>1.491791</v>
      </c>
      <c r="BE61" t="n">
        <v>1.487446</v>
      </c>
      <c r="BF61" t="n">
        <v>1.480002</v>
      </c>
      <c r="BG61" t="n">
        <v>1.32832</v>
      </c>
      <c r="BH61" t="n">
        <v>1.484912</v>
      </c>
      <c r="BI61" t="n">
        <v>1.459181</v>
      </c>
      <c r="BJ61" t="n">
        <v>1.479483</v>
      </c>
      <c r="BK61" t="n">
        <v>1.480768</v>
      </c>
      <c r="BL61" t="n">
        <v>1.521508</v>
      </c>
      <c r="BM61" t="n">
        <v>1.434763</v>
      </c>
      <c r="BN61" t="n">
        <v>1.458513</v>
      </c>
    </row>
    <row r="62" spans="1:66">
      <c r="A62" t="n">
        <v>39.463056</v>
      </c>
      <c r="B62" t="n">
        <v>1.644293981481481</v>
      </c>
      <c r="C62" t="n">
        <v>1.475433</v>
      </c>
      <c r="D62" t="n">
        <v>1.445989</v>
      </c>
      <c r="E62" t="n">
        <v>1.475496</v>
      </c>
      <c r="F62" t="n">
        <v>1.420101</v>
      </c>
      <c r="G62" t="n">
        <v>2.21828</v>
      </c>
      <c r="H62" t="n">
        <v>2.274689</v>
      </c>
      <c r="I62" t="n">
        <v>2.110328</v>
      </c>
      <c r="J62" t="n">
        <v>2.042589</v>
      </c>
      <c r="K62" t="n">
        <v>1.47766</v>
      </c>
      <c r="L62" t="n">
        <v>1.472516</v>
      </c>
      <c r="M62" t="n">
        <v>1.493407</v>
      </c>
      <c r="N62" t="n">
        <v>1.468332</v>
      </c>
      <c r="O62" t="n">
        <v>1.50347</v>
      </c>
      <c r="P62" t="n">
        <v>1.449065</v>
      </c>
      <c r="Q62" t="n">
        <v>1.514793</v>
      </c>
      <c r="R62" t="n">
        <v>1.464188</v>
      </c>
      <c r="S62" t="n">
        <v>0.224896</v>
      </c>
      <c r="T62" t="n">
        <v>0.8854959999999999</v>
      </c>
      <c r="U62" t="n">
        <v>1.482812</v>
      </c>
      <c r="V62" t="n">
        <v>1.473485</v>
      </c>
      <c r="W62" t="n">
        <v>1.498468</v>
      </c>
      <c r="X62" t="n">
        <v>1.478527</v>
      </c>
      <c r="Y62" t="n">
        <v>1.494557</v>
      </c>
      <c r="Z62" t="n">
        <v>1.582326</v>
      </c>
      <c r="AA62" t="n">
        <v>1.443287</v>
      </c>
      <c r="AB62" t="n">
        <v>1.496805</v>
      </c>
      <c r="AC62" t="n">
        <v>1.446201</v>
      </c>
      <c r="AD62" t="n">
        <v>1.394695</v>
      </c>
      <c r="AE62" t="n">
        <v>1.495086</v>
      </c>
      <c r="AF62" t="n">
        <v>1.517581</v>
      </c>
      <c r="AG62" t="n">
        <v>1.49437</v>
      </c>
      <c r="AH62" t="n">
        <v>1.484751</v>
      </c>
      <c r="AI62" t="n">
        <v>1.296865</v>
      </c>
      <c r="AJ62" t="n">
        <v>1.442068</v>
      </c>
      <c r="AK62" t="n">
        <v>1.394702</v>
      </c>
      <c r="AL62" t="n">
        <v>1.452541</v>
      </c>
      <c r="AM62" t="n">
        <v>1.515293</v>
      </c>
      <c r="AN62" t="n">
        <v>1.462525</v>
      </c>
      <c r="AO62" t="n">
        <v>1.538988</v>
      </c>
      <c r="AP62" t="n">
        <v>1.504483</v>
      </c>
      <c r="AQ62" t="n">
        <v>1.390138</v>
      </c>
      <c r="AR62" t="n">
        <v>1.405686</v>
      </c>
      <c r="AS62" t="n">
        <v>1.346212</v>
      </c>
      <c r="AT62" t="n">
        <v>1.426235</v>
      </c>
      <c r="AU62" t="n">
        <v>1.444884</v>
      </c>
      <c r="AV62" t="n">
        <v>1.486754</v>
      </c>
      <c r="AW62" t="n">
        <v>1.51469</v>
      </c>
      <c r="AX62" t="n">
        <v>1.471824</v>
      </c>
      <c r="AY62" t="n">
        <v>0.694389</v>
      </c>
      <c r="AZ62" t="n">
        <v>1.394791</v>
      </c>
      <c r="BA62" t="n">
        <v>1.45333</v>
      </c>
      <c r="BB62" t="n">
        <v>1.464088</v>
      </c>
      <c r="BC62" t="n">
        <v>1.509068</v>
      </c>
      <c r="BD62" t="n">
        <v>1.507646</v>
      </c>
      <c r="BE62" t="n">
        <v>1.529795</v>
      </c>
      <c r="BF62" t="n">
        <v>1.513018</v>
      </c>
      <c r="BG62" t="n">
        <v>1.352739</v>
      </c>
      <c r="BH62" t="n">
        <v>1.524739</v>
      </c>
      <c r="BI62" t="n">
        <v>1.498014</v>
      </c>
      <c r="BJ62" t="n">
        <v>1.510299</v>
      </c>
      <c r="BK62" t="n">
        <v>1.544845</v>
      </c>
      <c r="BL62" t="n">
        <v>1.546544</v>
      </c>
      <c r="BM62" t="n">
        <v>1.462418</v>
      </c>
      <c r="BN62" t="n">
        <v>1.482938</v>
      </c>
    </row>
    <row r="63" spans="1:66">
      <c r="A63" t="n">
        <v>40.461389</v>
      </c>
      <c r="B63" t="n">
        <v>1.685891203703704</v>
      </c>
      <c r="C63" t="n">
        <v>1.506276</v>
      </c>
      <c r="D63" t="n">
        <v>1.468733</v>
      </c>
      <c r="E63" t="n">
        <v>1.573057</v>
      </c>
      <c r="F63" t="n">
        <v>1.438713</v>
      </c>
      <c r="G63" t="n">
        <v>2.221178</v>
      </c>
      <c r="H63" t="n">
        <v>2.281197</v>
      </c>
      <c r="I63" t="n">
        <v>2.11428</v>
      </c>
      <c r="J63" t="n">
        <v>2.036366</v>
      </c>
      <c r="K63" t="n">
        <v>1.504729</v>
      </c>
      <c r="L63" t="n">
        <v>1.509074</v>
      </c>
      <c r="M63" t="n">
        <v>1.555049</v>
      </c>
      <c r="N63" t="n">
        <v>1.521903</v>
      </c>
      <c r="O63" t="n">
        <v>1.521948</v>
      </c>
      <c r="P63" t="n">
        <v>1.464824</v>
      </c>
      <c r="Q63" t="n">
        <v>1.535581</v>
      </c>
      <c r="R63" t="n">
        <v>1.497191</v>
      </c>
      <c r="S63" t="n">
        <v>0.222934</v>
      </c>
      <c r="T63" t="n">
        <v>0.916907</v>
      </c>
      <c r="U63" t="n">
        <v>1.520415</v>
      </c>
      <c r="V63" t="n">
        <v>1.504126</v>
      </c>
      <c r="W63" t="n">
        <v>1.522775</v>
      </c>
      <c r="X63" t="n">
        <v>1.509244</v>
      </c>
      <c r="Y63" t="n">
        <v>1.526436</v>
      </c>
      <c r="Z63" t="n">
        <v>1.621343</v>
      </c>
      <c r="AA63" t="n">
        <v>1.475453</v>
      </c>
      <c r="AB63" t="n">
        <v>1.524432</v>
      </c>
      <c r="AC63" t="n">
        <v>1.454336</v>
      </c>
      <c r="AD63" t="n">
        <v>1.470065</v>
      </c>
      <c r="AE63" t="n">
        <v>1.520282</v>
      </c>
      <c r="AF63" t="n">
        <v>1.542594</v>
      </c>
      <c r="AG63" t="n">
        <v>1.52736</v>
      </c>
      <c r="AH63" t="n">
        <v>1.527878</v>
      </c>
      <c r="AI63" t="n">
        <v>1.316925</v>
      </c>
      <c r="AJ63" t="n">
        <v>1.468391</v>
      </c>
      <c r="AK63" t="n">
        <v>1.411462</v>
      </c>
      <c r="AL63" t="n">
        <v>1.490215</v>
      </c>
      <c r="AM63" t="n">
        <v>1.538091</v>
      </c>
      <c r="AN63" t="n">
        <v>1.472902</v>
      </c>
      <c r="AO63" t="n">
        <v>1.582328</v>
      </c>
      <c r="AP63" t="n">
        <v>1.550421</v>
      </c>
      <c r="AQ63" t="n">
        <v>1.425217</v>
      </c>
      <c r="AR63" t="n">
        <v>1.428962</v>
      </c>
      <c r="AS63" t="n">
        <v>1.368595</v>
      </c>
      <c r="AT63" t="n">
        <v>1.451334</v>
      </c>
      <c r="AU63" t="n">
        <v>1.474528</v>
      </c>
      <c r="AV63" t="n">
        <v>1.51839</v>
      </c>
      <c r="AW63" t="n">
        <v>1.546352</v>
      </c>
      <c r="AX63" t="n">
        <v>1.490586</v>
      </c>
      <c r="AY63" t="n">
        <v>0.699904</v>
      </c>
      <c r="AZ63" t="n">
        <v>1.425207</v>
      </c>
      <c r="BA63" t="n">
        <v>1.506407</v>
      </c>
      <c r="BB63" t="n">
        <v>1.480605</v>
      </c>
      <c r="BC63" t="n">
        <v>1.529662</v>
      </c>
      <c r="BD63" t="n">
        <v>1.539187</v>
      </c>
      <c r="BE63" t="n">
        <v>1.556475</v>
      </c>
      <c r="BF63" t="n">
        <v>1.522994</v>
      </c>
      <c r="BG63" t="n">
        <v>1.381687</v>
      </c>
      <c r="BH63" t="n">
        <v>1.550852</v>
      </c>
      <c r="BI63" t="n">
        <v>1.551197</v>
      </c>
      <c r="BJ63" t="n">
        <v>1.538608</v>
      </c>
      <c r="BK63" t="n">
        <v>1.592615</v>
      </c>
      <c r="BL63" t="n">
        <v>1.570578</v>
      </c>
      <c r="BM63" t="n">
        <v>1.500555</v>
      </c>
      <c r="BN63" t="n">
        <v>1.525796</v>
      </c>
    </row>
    <row r="64" spans="1:66">
      <c r="A64" t="n">
        <v>41.460556</v>
      </c>
      <c r="B64" t="n">
        <v>1.727523148148148</v>
      </c>
      <c r="C64" t="n">
        <v>1.540659</v>
      </c>
      <c r="D64" t="n">
        <v>1.480842</v>
      </c>
      <c r="E64" t="n">
        <v>1.617803</v>
      </c>
      <c r="F64" t="n">
        <v>1.466652</v>
      </c>
      <c r="G64" t="n">
        <v>2.232908</v>
      </c>
      <c r="H64" t="n">
        <v>2.288792</v>
      </c>
      <c r="I64" t="n">
        <v>2.120301</v>
      </c>
      <c r="J64" t="n">
        <v>2.032345</v>
      </c>
      <c r="K64" t="n">
        <v>1.539499</v>
      </c>
      <c r="L64" t="n">
        <v>1.550754</v>
      </c>
      <c r="M64" t="n">
        <v>1.600045</v>
      </c>
      <c r="N64" t="n">
        <v>1.57217</v>
      </c>
      <c r="O64" t="n">
        <v>1.545109</v>
      </c>
      <c r="P64" t="n">
        <v>1.48757</v>
      </c>
      <c r="Q64" t="n">
        <v>1.568402</v>
      </c>
      <c r="R64" t="n">
        <v>1.508758</v>
      </c>
      <c r="S64" t="n">
        <v>0.218369</v>
      </c>
      <c r="T64" t="n">
        <v>0.946632</v>
      </c>
      <c r="U64" t="n">
        <v>1.553613</v>
      </c>
      <c r="V64" t="n">
        <v>1.519145</v>
      </c>
      <c r="W64" t="n">
        <v>1.568853</v>
      </c>
      <c r="X64" t="n">
        <v>1.540603</v>
      </c>
      <c r="Y64" t="n">
        <v>1.557179</v>
      </c>
      <c r="Z64" t="n">
        <v>1.64767</v>
      </c>
      <c r="AA64" t="n">
        <v>1.484711</v>
      </c>
      <c r="AB64" t="n">
        <v>1.556972</v>
      </c>
      <c r="AC64" t="n">
        <v>1.46643</v>
      </c>
      <c r="AD64" t="n">
        <v>1.47633</v>
      </c>
      <c r="AE64" t="n">
        <v>1.535464</v>
      </c>
      <c r="AF64" t="n">
        <v>1.562911</v>
      </c>
      <c r="AG64" t="n">
        <v>1.556615</v>
      </c>
      <c r="AH64" t="n">
        <v>1.556486</v>
      </c>
      <c r="AI64" t="n">
        <v>1.344011</v>
      </c>
      <c r="AJ64" t="n">
        <v>1.493016</v>
      </c>
      <c r="AK64" t="n">
        <v>1.432464</v>
      </c>
      <c r="AL64" t="n">
        <v>1.520703</v>
      </c>
      <c r="AM64" t="n">
        <v>1.567438</v>
      </c>
      <c r="AN64" t="n">
        <v>1.501726</v>
      </c>
      <c r="AO64" t="n">
        <v>1.606891</v>
      </c>
      <c r="AP64" t="n">
        <v>1.592865</v>
      </c>
      <c r="AQ64" t="n">
        <v>1.445677</v>
      </c>
      <c r="AR64" t="n">
        <v>1.454499</v>
      </c>
      <c r="AS64" t="n">
        <v>1.395416</v>
      </c>
      <c r="AT64" t="n">
        <v>1.465064</v>
      </c>
      <c r="AU64" t="n">
        <v>1.501416</v>
      </c>
      <c r="AV64" t="n">
        <v>1.558317</v>
      </c>
      <c r="AW64" t="n">
        <v>1.587838</v>
      </c>
      <c r="AX64" t="n">
        <v>1.525603</v>
      </c>
      <c r="AY64" t="n">
        <v>0.709107</v>
      </c>
      <c r="AZ64" t="n">
        <v>1.444357</v>
      </c>
      <c r="BA64" t="n">
        <v>1.552652</v>
      </c>
      <c r="BB64" t="n">
        <v>1.503319</v>
      </c>
      <c r="BC64" t="n">
        <v>1.54717</v>
      </c>
      <c r="BD64" t="n">
        <v>1.581518</v>
      </c>
      <c r="BE64" t="n">
        <v>1.584328</v>
      </c>
      <c r="BF64" t="n">
        <v>1.540199</v>
      </c>
      <c r="BG64" t="n">
        <v>1.402041</v>
      </c>
      <c r="BH64" t="n">
        <v>1.573703</v>
      </c>
      <c r="BI64" t="n">
        <v>1.596365</v>
      </c>
      <c r="BJ64" t="n">
        <v>1.587452</v>
      </c>
      <c r="BK64" t="n">
        <v>1.631684</v>
      </c>
      <c r="BL64" t="n">
        <v>1.603426</v>
      </c>
      <c r="BM64" t="n">
        <v>1.52875</v>
      </c>
      <c r="BN64" t="n">
        <v>1.554411</v>
      </c>
    </row>
    <row r="65" spans="1:66">
      <c r="A65" t="n">
        <v>42.459444</v>
      </c>
      <c r="B65" t="n">
        <v>1.769143518518518</v>
      </c>
      <c r="C65" t="n">
        <v>1.580092</v>
      </c>
      <c r="D65" t="n">
        <v>1.523145</v>
      </c>
      <c r="E65" t="n">
        <v>1.622217</v>
      </c>
      <c r="F65" t="n">
        <v>1.510526</v>
      </c>
      <c r="G65" t="n">
        <v>2.243739</v>
      </c>
      <c r="H65" t="n">
        <v>2.29986</v>
      </c>
      <c r="I65" t="n">
        <v>2.128685</v>
      </c>
      <c r="J65" t="n">
        <v>2.039616</v>
      </c>
      <c r="K65" t="n">
        <v>1.597583</v>
      </c>
      <c r="L65" t="n">
        <v>1.586743</v>
      </c>
      <c r="M65" t="n">
        <v>1.643589</v>
      </c>
      <c r="N65" t="n">
        <v>1.616077</v>
      </c>
      <c r="O65" t="n">
        <v>1.562217</v>
      </c>
      <c r="P65" t="n">
        <v>1.506069</v>
      </c>
      <c r="Q65" t="n">
        <v>1.586259</v>
      </c>
      <c r="R65" t="n">
        <v>1.530179</v>
      </c>
      <c r="S65" t="n">
        <v>0.22105</v>
      </c>
      <c r="T65" t="n">
        <v>0.979919</v>
      </c>
      <c r="U65" t="n">
        <v>1.584469</v>
      </c>
      <c r="V65" t="n">
        <v>1.558914</v>
      </c>
      <c r="W65" t="n">
        <v>1.588382</v>
      </c>
      <c r="X65" t="n">
        <v>1.577347</v>
      </c>
      <c r="Y65" t="n">
        <v>1.592293</v>
      </c>
      <c r="Z65" t="n">
        <v>1.685784</v>
      </c>
      <c r="AA65" t="n">
        <v>1.508618</v>
      </c>
      <c r="AB65" t="n">
        <v>1.579306</v>
      </c>
      <c r="AC65" t="n">
        <v>1.529484</v>
      </c>
      <c r="AD65" t="n">
        <v>1.514033</v>
      </c>
      <c r="AE65" t="n">
        <v>1.545623</v>
      </c>
      <c r="AF65" t="n">
        <v>1.558719</v>
      </c>
      <c r="AG65" t="n">
        <v>1.591064</v>
      </c>
      <c r="AH65" t="n">
        <v>1.584137</v>
      </c>
      <c r="AI65" t="n">
        <v>1.36473</v>
      </c>
      <c r="AJ65" t="n">
        <v>1.497797</v>
      </c>
      <c r="AK65" t="n">
        <v>1.452533</v>
      </c>
      <c r="AL65" t="n">
        <v>1.538298</v>
      </c>
      <c r="AM65" t="n">
        <v>1.606977</v>
      </c>
      <c r="AN65" t="n">
        <v>1.541903</v>
      </c>
      <c r="AO65" t="n">
        <v>1.633521</v>
      </c>
      <c r="AP65" t="n">
        <v>1.616968</v>
      </c>
      <c r="AQ65" t="n">
        <v>1.47606</v>
      </c>
      <c r="AR65" t="n">
        <v>1.474616</v>
      </c>
      <c r="AS65" t="n">
        <v>1.418731</v>
      </c>
      <c r="AT65" t="n">
        <v>1.501749</v>
      </c>
      <c r="AU65" t="n">
        <v>1.53021</v>
      </c>
      <c r="AV65" t="n">
        <v>1.58904</v>
      </c>
      <c r="AW65" t="n">
        <v>1.62338</v>
      </c>
      <c r="AX65" t="n">
        <v>1.546331</v>
      </c>
      <c r="AY65" t="n">
        <v>0.714931</v>
      </c>
      <c r="AZ65" t="n">
        <v>1.47232</v>
      </c>
      <c r="BA65" t="n">
        <v>1.61556</v>
      </c>
      <c r="BB65" t="n">
        <v>1.549647</v>
      </c>
      <c r="BC65" t="n">
        <v>1.568898</v>
      </c>
      <c r="BD65" t="n">
        <v>1.601803</v>
      </c>
      <c r="BE65" t="n">
        <v>1.619449</v>
      </c>
      <c r="BF65" t="n">
        <v>1.570046</v>
      </c>
      <c r="BG65" t="n">
        <v>1.429798</v>
      </c>
      <c r="BH65" t="n">
        <v>1.605395</v>
      </c>
      <c r="BI65" t="n">
        <v>1.654277</v>
      </c>
      <c r="BJ65" t="n">
        <v>1.62039</v>
      </c>
      <c r="BK65" t="n">
        <v>1.657211</v>
      </c>
      <c r="BL65" t="n">
        <v>1.631886</v>
      </c>
      <c r="BM65" t="n">
        <v>1.567559</v>
      </c>
      <c r="BN65" t="n">
        <v>1.580148</v>
      </c>
    </row>
    <row r="66" spans="1:66">
      <c r="A66" t="n">
        <v>43.4575</v>
      </c>
      <c r="B66" t="n">
        <v>1.810729166666667</v>
      </c>
      <c r="C66" t="n">
        <v>1.596115</v>
      </c>
      <c r="D66" t="n">
        <v>1.53527</v>
      </c>
      <c r="E66" t="n">
        <v>1.633127</v>
      </c>
      <c r="F66" t="n">
        <v>1.546986</v>
      </c>
      <c r="G66" t="n">
        <v>2.269059</v>
      </c>
      <c r="H66" t="n">
        <v>2.305629</v>
      </c>
      <c r="I66" t="n">
        <v>2.13499</v>
      </c>
      <c r="J66" t="n">
        <v>2.042091</v>
      </c>
      <c r="K66" t="n">
        <v>1.632996</v>
      </c>
      <c r="L66" t="n">
        <v>1.637719</v>
      </c>
      <c r="M66" t="n">
        <v>1.68462</v>
      </c>
      <c r="N66" t="n">
        <v>1.660107</v>
      </c>
      <c r="O66" t="n">
        <v>1.572583</v>
      </c>
      <c r="P66" t="n">
        <v>1.520735</v>
      </c>
      <c r="Q66" t="n">
        <v>1.607102</v>
      </c>
      <c r="R66" t="n">
        <v>1.5447</v>
      </c>
      <c r="S66" t="n">
        <v>0.218163</v>
      </c>
      <c r="T66" t="n">
        <v>1.014358</v>
      </c>
      <c r="U66" t="n">
        <v>1.618323</v>
      </c>
      <c r="V66" t="n">
        <v>1.61059</v>
      </c>
      <c r="W66" t="n">
        <v>1.620793</v>
      </c>
      <c r="X66" t="n">
        <v>1.602616</v>
      </c>
      <c r="Y66" t="n">
        <v>1.613683</v>
      </c>
      <c r="Z66" t="n">
        <v>1.698334</v>
      </c>
      <c r="AA66" t="n">
        <v>1.514468</v>
      </c>
      <c r="AB66" t="n">
        <v>1.610052</v>
      </c>
      <c r="AC66" t="n">
        <v>1.560613</v>
      </c>
      <c r="AD66" t="n">
        <v>1.555593</v>
      </c>
      <c r="AE66" t="n">
        <v>1.608462</v>
      </c>
      <c r="AF66" t="n">
        <v>1.617956</v>
      </c>
      <c r="AG66" t="n">
        <v>1.623126</v>
      </c>
      <c r="AH66" t="n">
        <v>1.609679</v>
      </c>
      <c r="AI66" t="n">
        <v>1.386501</v>
      </c>
      <c r="AJ66" t="n">
        <v>1.528994</v>
      </c>
      <c r="AK66" t="n">
        <v>1.488218</v>
      </c>
      <c r="AL66" t="n">
        <v>1.56119</v>
      </c>
      <c r="AM66" t="n">
        <v>1.64895</v>
      </c>
      <c r="AN66" t="n">
        <v>1.575088</v>
      </c>
      <c r="AO66" t="n">
        <v>1.65326</v>
      </c>
      <c r="AP66" t="n">
        <v>1.643606</v>
      </c>
      <c r="AQ66" t="n">
        <v>1.500872</v>
      </c>
      <c r="AR66" t="n">
        <v>1.488692</v>
      </c>
      <c r="AS66" t="n">
        <v>1.43965</v>
      </c>
      <c r="AT66" t="n">
        <v>1.536351</v>
      </c>
      <c r="AU66" t="n">
        <v>1.559194</v>
      </c>
      <c r="AV66" t="n">
        <v>1.616998</v>
      </c>
      <c r="AW66" t="n">
        <v>1.647283</v>
      </c>
      <c r="AX66" t="n">
        <v>1.57565</v>
      </c>
      <c r="AY66" t="n">
        <v>0.7278480000000001</v>
      </c>
      <c r="AZ66" t="n">
        <v>1.483603</v>
      </c>
      <c r="BA66" t="n">
        <v>1.634919</v>
      </c>
      <c r="BB66" t="n">
        <v>1.57616</v>
      </c>
      <c r="BC66" t="n">
        <v>1.618928</v>
      </c>
      <c r="BD66" t="n">
        <v>1.623411</v>
      </c>
      <c r="BE66" t="n">
        <v>1.633633</v>
      </c>
      <c r="BF66" t="n">
        <v>1.587645</v>
      </c>
      <c r="BG66" t="n">
        <v>1.437048</v>
      </c>
      <c r="BH66" t="n">
        <v>1.635773</v>
      </c>
      <c r="BI66" t="n">
        <v>1.671442</v>
      </c>
      <c r="BJ66" t="n">
        <v>1.653724</v>
      </c>
      <c r="BK66" t="n">
        <v>1.698479</v>
      </c>
      <c r="BL66" t="n">
        <v>1.660809</v>
      </c>
      <c r="BM66" t="n">
        <v>1.582897</v>
      </c>
      <c r="BN66" t="n">
        <v>1.602984</v>
      </c>
    </row>
    <row r="67" spans="1:66">
      <c r="A67" t="n">
        <v>44.456111</v>
      </c>
      <c r="B67" t="n">
        <v>1.852337962962963</v>
      </c>
      <c r="C67" t="n">
        <v>1.615763</v>
      </c>
      <c r="D67" t="n">
        <v>1.558064</v>
      </c>
      <c r="E67" t="n">
        <v>1.64559</v>
      </c>
      <c r="F67" t="n">
        <v>1.577785</v>
      </c>
      <c r="G67" t="n">
        <v>2.275756</v>
      </c>
      <c r="H67" t="n">
        <v>2.3349</v>
      </c>
      <c r="I67" t="n">
        <v>2.137447</v>
      </c>
      <c r="J67" t="n">
        <v>2.037248</v>
      </c>
      <c r="K67" t="n">
        <v>1.679164</v>
      </c>
      <c r="L67" t="n">
        <v>1.686719</v>
      </c>
      <c r="M67" t="n">
        <v>1.7331</v>
      </c>
      <c r="N67" t="n">
        <v>1.702073</v>
      </c>
      <c r="O67" t="n">
        <v>1.590117</v>
      </c>
      <c r="P67" t="n">
        <v>1.54356</v>
      </c>
      <c r="Q67" t="n">
        <v>1.629606</v>
      </c>
      <c r="R67" t="n">
        <v>1.556977</v>
      </c>
      <c r="S67" t="n">
        <v>0.217264</v>
      </c>
      <c r="T67" t="n">
        <v>1.032622</v>
      </c>
      <c r="U67" t="n">
        <v>1.649752</v>
      </c>
      <c r="V67" t="n">
        <v>1.649323</v>
      </c>
      <c r="W67" t="n">
        <v>1.653922</v>
      </c>
      <c r="X67" t="n">
        <v>1.630917</v>
      </c>
      <c r="Y67" t="n">
        <v>1.641513</v>
      </c>
      <c r="Z67" t="n">
        <v>1.714635</v>
      </c>
      <c r="AA67" t="n">
        <v>1.538575</v>
      </c>
      <c r="AB67" t="n">
        <v>1.635296</v>
      </c>
      <c r="AC67" t="n">
        <v>1.55444</v>
      </c>
      <c r="AD67" t="n">
        <v>1.554273</v>
      </c>
      <c r="AE67" t="n">
        <v>1.655032</v>
      </c>
      <c r="AF67" t="n">
        <v>1.655199</v>
      </c>
      <c r="AG67" t="n">
        <v>1.646574</v>
      </c>
      <c r="AH67" t="n">
        <v>1.644702</v>
      </c>
      <c r="AI67" t="n">
        <v>1.408857</v>
      </c>
      <c r="AJ67" t="n">
        <v>1.546821</v>
      </c>
      <c r="AK67" t="n">
        <v>1.49703</v>
      </c>
      <c r="AL67" t="n">
        <v>1.593658</v>
      </c>
      <c r="AM67" t="n">
        <v>1.681437</v>
      </c>
      <c r="AN67" t="n">
        <v>1.584337</v>
      </c>
      <c r="AO67" t="n">
        <v>1.679809</v>
      </c>
      <c r="AP67" t="n">
        <v>1.668291</v>
      </c>
      <c r="AQ67" t="n">
        <v>1.527317</v>
      </c>
      <c r="AR67" t="n">
        <v>1.527191</v>
      </c>
      <c r="AS67" t="n">
        <v>1.467199</v>
      </c>
      <c r="AT67" t="n">
        <v>1.574133</v>
      </c>
      <c r="AU67" t="n">
        <v>1.602361</v>
      </c>
      <c r="AV67" t="n">
        <v>1.648779</v>
      </c>
      <c r="AW67" t="n">
        <v>1.674285</v>
      </c>
      <c r="AX67" t="n">
        <v>1.611073</v>
      </c>
      <c r="AY67" t="n">
        <v>0.738098</v>
      </c>
      <c r="AZ67" t="n">
        <v>1.495965</v>
      </c>
      <c r="BA67" t="n">
        <v>1.651369</v>
      </c>
      <c r="BB67" t="n">
        <v>1.582351</v>
      </c>
      <c r="BC67" t="n">
        <v>1.671134</v>
      </c>
      <c r="BD67" t="n">
        <v>1.653142</v>
      </c>
      <c r="BE67" t="n">
        <v>1.666126</v>
      </c>
      <c r="BF67" t="n">
        <v>1.607718</v>
      </c>
      <c r="BG67" t="n">
        <v>1.459069</v>
      </c>
      <c r="BH67" t="n">
        <v>1.662427</v>
      </c>
      <c r="BI67" t="n">
        <v>1.704672</v>
      </c>
      <c r="BJ67" t="n">
        <v>1.688784</v>
      </c>
      <c r="BK67" t="n">
        <v>1.726966</v>
      </c>
      <c r="BL67" t="n">
        <v>1.691985</v>
      </c>
      <c r="BM67" t="n">
        <v>1.610914</v>
      </c>
      <c r="BN67" t="n">
        <v>1.623224</v>
      </c>
    </row>
    <row r="68" spans="1:66">
      <c r="A68" t="n">
        <v>45.454722</v>
      </c>
      <c r="B68" t="n">
        <v>1.893946759259259</v>
      </c>
      <c r="C68" t="n">
        <v>1.644426</v>
      </c>
      <c r="D68" t="n">
        <v>1.575655</v>
      </c>
      <c r="E68" t="n">
        <v>1.661786</v>
      </c>
      <c r="F68" t="n">
        <v>1.596166</v>
      </c>
      <c r="G68" t="n">
        <v>2.27676</v>
      </c>
      <c r="H68" t="n">
        <v>2.344251</v>
      </c>
      <c r="I68" t="n">
        <v>2.127238</v>
      </c>
      <c r="J68" t="n">
        <v>2.02039</v>
      </c>
      <c r="K68" t="n">
        <v>1.721373</v>
      </c>
      <c r="L68" t="n">
        <v>1.738899</v>
      </c>
      <c r="M68" t="n">
        <v>1.793145</v>
      </c>
      <c r="N68" t="n">
        <v>1.750625</v>
      </c>
      <c r="O68" t="n">
        <v>1.601908</v>
      </c>
      <c r="P68" t="n">
        <v>1.55155</v>
      </c>
      <c r="Q68" t="n">
        <v>1.646788</v>
      </c>
      <c r="R68" t="n">
        <v>1.572515</v>
      </c>
      <c r="S68" t="n">
        <v>0.215426</v>
      </c>
      <c r="T68" t="n">
        <v>1.051152</v>
      </c>
      <c r="U68" t="n">
        <v>1.68026</v>
      </c>
      <c r="V68" t="n">
        <v>1.675382</v>
      </c>
      <c r="W68" t="n">
        <v>1.691257</v>
      </c>
      <c r="X68" t="n">
        <v>1.659954</v>
      </c>
      <c r="Y68" t="n">
        <v>1.670591</v>
      </c>
      <c r="Z68" t="n">
        <v>1.736951</v>
      </c>
      <c r="AA68" t="n">
        <v>1.560658</v>
      </c>
      <c r="AB68" t="n">
        <v>1.649956</v>
      </c>
      <c r="AC68" t="n">
        <v>1.571129</v>
      </c>
      <c r="AD68" t="n">
        <v>1.570107</v>
      </c>
      <c r="AE68" t="n">
        <v>1.678969</v>
      </c>
      <c r="AF68" t="n">
        <v>1.678545</v>
      </c>
      <c r="AG68" t="n">
        <v>1.673092</v>
      </c>
      <c r="AH68" t="n">
        <v>1.666805</v>
      </c>
      <c r="AI68" t="n">
        <v>1.437558</v>
      </c>
      <c r="AJ68" t="n">
        <v>1.572145</v>
      </c>
      <c r="AK68" t="n">
        <v>1.529037</v>
      </c>
      <c r="AL68" t="n">
        <v>1.625502</v>
      </c>
      <c r="AM68" t="n">
        <v>1.695884</v>
      </c>
      <c r="AN68" t="n">
        <v>1.599113</v>
      </c>
      <c r="AO68" t="n">
        <v>1.710654</v>
      </c>
      <c r="AP68" t="n">
        <v>1.690911</v>
      </c>
      <c r="AQ68" t="n">
        <v>1.5438</v>
      </c>
      <c r="AR68" t="n">
        <v>1.5562</v>
      </c>
      <c r="AS68" t="n">
        <v>1.496252</v>
      </c>
      <c r="AT68" t="n">
        <v>1.589102</v>
      </c>
      <c r="AU68" t="n">
        <v>1.632113</v>
      </c>
      <c r="AV68" t="n">
        <v>1.679773</v>
      </c>
      <c r="AW68" t="n">
        <v>1.707467</v>
      </c>
      <c r="AX68" t="n">
        <v>1.629282</v>
      </c>
      <c r="AY68" t="n">
        <v>0.747544</v>
      </c>
      <c r="AZ68" t="n">
        <v>1.524416</v>
      </c>
      <c r="BA68" t="n">
        <v>1.657794</v>
      </c>
      <c r="BB68" t="n">
        <v>1.597787</v>
      </c>
      <c r="BC68" t="n">
        <v>1.702106</v>
      </c>
      <c r="BD68" t="n">
        <v>1.68475</v>
      </c>
      <c r="BE68" t="n">
        <v>1.69365</v>
      </c>
      <c r="BF68" t="n">
        <v>1.632251</v>
      </c>
      <c r="BG68" t="n">
        <v>1.482877</v>
      </c>
      <c r="BH68" t="n">
        <v>1.692991</v>
      </c>
      <c r="BI68" t="n">
        <v>1.720003</v>
      </c>
      <c r="BJ68" t="n">
        <v>1.727506</v>
      </c>
      <c r="BK68" t="n">
        <v>1.747314</v>
      </c>
      <c r="BL68" t="n">
        <v>1.719064</v>
      </c>
      <c r="BM68" t="n">
        <v>1.638532</v>
      </c>
      <c r="BN68" t="n">
        <v>1.650535</v>
      </c>
    </row>
    <row r="69" spans="1:66">
      <c r="A69" t="n">
        <v>46.453056</v>
      </c>
      <c r="B69" t="n">
        <v>1.935543981481482</v>
      </c>
      <c r="C69" t="n">
        <v>1.674951</v>
      </c>
      <c r="D69" t="n">
        <v>1.612738</v>
      </c>
      <c r="E69" t="n">
        <v>1.681438</v>
      </c>
      <c r="F69" t="n">
        <v>1.617655</v>
      </c>
      <c r="G69" t="n">
        <v>2.270718</v>
      </c>
      <c r="H69" t="n">
        <v>2.342279</v>
      </c>
      <c r="I69" t="n">
        <v>2.101983</v>
      </c>
      <c r="J69" t="n">
        <v>2.000986</v>
      </c>
      <c r="K69" t="n">
        <v>1.771357</v>
      </c>
      <c r="L69" t="n">
        <v>1.776068</v>
      </c>
      <c r="M69" t="n">
        <v>1.838319</v>
      </c>
      <c r="N69" t="n">
        <v>1.791601</v>
      </c>
      <c r="O69" t="n">
        <v>1.613989</v>
      </c>
      <c r="P69" t="n">
        <v>1.567943</v>
      </c>
      <c r="Q69" t="n">
        <v>1.670358</v>
      </c>
      <c r="R69" t="n">
        <v>1.604802</v>
      </c>
      <c r="S69" t="n">
        <v>0.213986</v>
      </c>
      <c r="T69" t="n">
        <v>1.081299</v>
      </c>
      <c r="U69" t="n">
        <v>1.709543</v>
      </c>
      <c r="V69" t="n">
        <v>1.695369</v>
      </c>
      <c r="W69" t="n">
        <v>1.714431</v>
      </c>
      <c r="X69" t="n">
        <v>1.69623</v>
      </c>
      <c r="Y69" t="n">
        <v>1.697125</v>
      </c>
      <c r="Z69" t="n">
        <v>1.762094</v>
      </c>
      <c r="AA69" t="n">
        <v>1.583332</v>
      </c>
      <c r="AB69" t="n">
        <v>1.680834</v>
      </c>
      <c r="AC69" t="n">
        <v>1.625522</v>
      </c>
      <c r="AD69" t="n">
        <v>1.621317</v>
      </c>
      <c r="AE69" t="n">
        <v>1.715089</v>
      </c>
      <c r="AF69" t="n">
        <v>1.717525</v>
      </c>
      <c r="AG69" t="n">
        <v>1.705294</v>
      </c>
      <c r="AH69" t="n">
        <v>1.679222</v>
      </c>
      <c r="AI69" t="n">
        <v>1.438776</v>
      </c>
      <c r="AJ69" t="n">
        <v>1.599358</v>
      </c>
      <c r="AK69" t="n">
        <v>1.547901</v>
      </c>
      <c r="AL69" t="n">
        <v>1.646159</v>
      </c>
      <c r="AM69" t="n">
        <v>1.724142</v>
      </c>
      <c r="AN69" t="n">
        <v>1.629113</v>
      </c>
      <c r="AO69" t="n">
        <v>1.739519</v>
      </c>
      <c r="AP69" t="n">
        <v>1.708399</v>
      </c>
      <c r="AQ69" t="n">
        <v>1.565417</v>
      </c>
      <c r="AR69" t="n">
        <v>1.590003</v>
      </c>
      <c r="AS69" t="n">
        <v>1.571803</v>
      </c>
      <c r="AT69" t="n">
        <v>1.610844</v>
      </c>
      <c r="AU69" t="n">
        <v>1.662497</v>
      </c>
      <c r="AV69" t="n">
        <v>1.704989</v>
      </c>
      <c r="AW69" t="n">
        <v>1.72874</v>
      </c>
      <c r="AX69" t="n">
        <v>1.659357</v>
      </c>
      <c r="AY69" t="n">
        <v>0.762319</v>
      </c>
      <c r="AZ69" t="n">
        <v>1.546979</v>
      </c>
      <c r="BA69" t="n">
        <v>1.69607</v>
      </c>
      <c r="BB69" t="n">
        <v>1.646472</v>
      </c>
      <c r="BC69" t="n">
        <v>1.738451</v>
      </c>
      <c r="BD69" t="n">
        <v>1.730449</v>
      </c>
      <c r="BE69" t="n">
        <v>1.722142</v>
      </c>
      <c r="BF69" t="n">
        <v>1.657932</v>
      </c>
      <c r="BG69" t="n">
        <v>1.504855</v>
      </c>
      <c r="BH69" t="n">
        <v>1.7153</v>
      </c>
      <c r="BI69" t="n">
        <v>1.758333</v>
      </c>
      <c r="BJ69" t="n">
        <v>1.759108</v>
      </c>
      <c r="BK69" t="n">
        <v>1.775357</v>
      </c>
      <c r="BL69" t="n">
        <v>1.731361</v>
      </c>
      <c r="BM69" t="n">
        <v>1.67513</v>
      </c>
      <c r="BN69" t="n">
        <v>1.673164</v>
      </c>
    </row>
    <row r="70" spans="1:66">
      <c r="A70" t="n">
        <v>47.451667</v>
      </c>
      <c r="B70" t="n">
        <v>1.977152777777778</v>
      </c>
      <c r="C70" t="n">
        <v>1.708949</v>
      </c>
      <c r="D70" t="n">
        <v>1.644774</v>
      </c>
      <c r="E70" t="n">
        <v>1.696905</v>
      </c>
      <c r="F70" t="n">
        <v>1.637795</v>
      </c>
      <c r="G70" t="n">
        <v>2.237768</v>
      </c>
      <c r="H70" t="n">
        <v>2.320706</v>
      </c>
      <c r="I70" t="n">
        <v>2.068072</v>
      </c>
      <c r="J70" t="n">
        <v>1.966939</v>
      </c>
      <c r="K70" t="n">
        <v>1.831031</v>
      </c>
      <c r="L70" t="n">
        <v>1.824908</v>
      </c>
      <c r="M70" t="n">
        <v>1.890859</v>
      </c>
      <c r="N70" t="n">
        <v>1.834623</v>
      </c>
      <c r="O70" t="n">
        <v>1.629206</v>
      </c>
      <c r="P70" t="n">
        <v>1.584812</v>
      </c>
      <c r="Q70" t="n">
        <v>1.688296</v>
      </c>
      <c r="R70" t="n">
        <v>1.628784</v>
      </c>
      <c r="S70" t="n">
        <v>0.213102</v>
      </c>
      <c r="T70" t="n">
        <v>1.105668</v>
      </c>
      <c r="U70" t="n">
        <v>1.741451</v>
      </c>
      <c r="V70" t="n">
        <v>1.722435</v>
      </c>
      <c r="W70" t="n">
        <v>1.737355</v>
      </c>
      <c r="X70" t="n">
        <v>1.714693</v>
      </c>
      <c r="Y70" t="n">
        <v>1.725713</v>
      </c>
      <c r="Z70" t="n">
        <v>1.786327</v>
      </c>
      <c r="AA70" t="n">
        <v>1.605738</v>
      </c>
      <c r="AB70" t="n">
        <v>1.707973</v>
      </c>
      <c r="AC70" t="n">
        <v>1.655024</v>
      </c>
      <c r="AD70" t="n">
        <v>1.647692</v>
      </c>
      <c r="AE70" t="n">
        <v>1.741468</v>
      </c>
      <c r="AF70" t="n">
        <v>1.741472</v>
      </c>
      <c r="AG70" t="n">
        <v>1.723694</v>
      </c>
      <c r="AH70" t="n">
        <v>1.698623</v>
      </c>
      <c r="AI70" t="n">
        <v>1.457835</v>
      </c>
      <c r="AJ70" t="n">
        <v>1.622439</v>
      </c>
      <c r="AK70" t="n">
        <v>1.568808</v>
      </c>
      <c r="AL70" t="n">
        <v>1.664283</v>
      </c>
      <c r="AM70" t="n">
        <v>1.763237</v>
      </c>
      <c r="AN70" t="n">
        <v>1.662203</v>
      </c>
      <c r="AO70" t="n">
        <v>1.761821</v>
      </c>
      <c r="AP70" t="n">
        <v>1.73256</v>
      </c>
      <c r="AQ70" t="n">
        <v>1.585231</v>
      </c>
      <c r="AR70" t="n">
        <v>1.62199</v>
      </c>
      <c r="AS70" t="n">
        <v>1.595295</v>
      </c>
      <c r="AT70" t="n">
        <v>1.653426</v>
      </c>
      <c r="AU70" t="n">
        <v>1.667612</v>
      </c>
      <c r="AV70" t="n">
        <v>1.736201</v>
      </c>
      <c r="AW70" t="n">
        <v>1.752816</v>
      </c>
      <c r="AX70" t="n">
        <v>1.677483</v>
      </c>
      <c r="AY70" t="n">
        <v>0.777722</v>
      </c>
      <c r="AZ70" t="n">
        <v>1.564069</v>
      </c>
      <c r="BA70" t="n">
        <v>1.727058</v>
      </c>
      <c r="BB70" t="n">
        <v>1.680324</v>
      </c>
      <c r="BC70" t="n">
        <v>1.776303</v>
      </c>
      <c r="BD70" t="n">
        <v>1.760722</v>
      </c>
      <c r="BE70" t="n">
        <v>1.761682</v>
      </c>
      <c r="BF70" t="n">
        <v>1.697322</v>
      </c>
      <c r="BG70" t="n">
        <v>1.522215</v>
      </c>
      <c r="BH70" t="n">
        <v>1.738959</v>
      </c>
      <c r="BI70" t="n">
        <v>1.779246</v>
      </c>
      <c r="BJ70" t="n">
        <v>1.783241</v>
      </c>
      <c r="BK70" t="n">
        <v>1.801434</v>
      </c>
      <c r="BL70" t="n">
        <v>1.744915</v>
      </c>
      <c r="BM70" t="n">
        <v>1.700319</v>
      </c>
      <c r="BN70" t="n">
        <v>1.702306</v>
      </c>
    </row>
    <row r="71" spans="1:66">
      <c r="A71" t="n">
        <v>48.45</v>
      </c>
      <c r="B71" t="n">
        <v>2.01875</v>
      </c>
      <c r="C71" t="n">
        <v>1.734316</v>
      </c>
      <c r="D71" t="n">
        <v>1.665158</v>
      </c>
      <c r="E71" t="n">
        <v>1.722397</v>
      </c>
      <c r="F71" t="n">
        <v>1.662949</v>
      </c>
      <c r="G71" t="n">
        <v>2.20385</v>
      </c>
      <c r="H71" t="n">
        <v>2.288379</v>
      </c>
      <c r="I71" t="n">
        <v>2.029914</v>
      </c>
      <c r="J71" t="n">
        <v>1.92475</v>
      </c>
      <c r="K71" t="n">
        <v>1.891537</v>
      </c>
      <c r="L71" t="n">
        <v>1.868083</v>
      </c>
      <c r="M71" t="n">
        <v>1.935662</v>
      </c>
      <c r="N71" t="n">
        <v>1.884028</v>
      </c>
      <c r="O71" t="n">
        <v>1.658743</v>
      </c>
      <c r="P71" t="n">
        <v>1.608527</v>
      </c>
      <c r="Q71" t="n">
        <v>1.714308</v>
      </c>
      <c r="R71" t="n">
        <v>1.653227</v>
      </c>
      <c r="S71" t="n">
        <v>0.215464</v>
      </c>
      <c r="T71" t="n">
        <v>1.129199</v>
      </c>
      <c r="U71" t="n">
        <v>1.758935</v>
      </c>
      <c r="V71" t="n">
        <v>1.74294</v>
      </c>
      <c r="W71" t="n">
        <v>1.772458</v>
      </c>
      <c r="X71" t="n">
        <v>1.742847</v>
      </c>
      <c r="Y71" t="n">
        <v>1.748224</v>
      </c>
      <c r="Z71" t="n">
        <v>1.810817</v>
      </c>
      <c r="AA71" t="n">
        <v>1.620151</v>
      </c>
      <c r="AB71" t="n">
        <v>1.738386</v>
      </c>
      <c r="AC71" t="n">
        <v>1.665121</v>
      </c>
      <c r="AD71" t="n">
        <v>1.672245</v>
      </c>
      <c r="AE71" t="n">
        <v>1.774159</v>
      </c>
      <c r="AF71" t="n">
        <v>1.758353</v>
      </c>
      <c r="AG71" t="n">
        <v>1.761633</v>
      </c>
      <c r="AH71" t="n">
        <v>1.723445</v>
      </c>
      <c r="AI71" t="n">
        <v>1.476241</v>
      </c>
      <c r="AJ71" t="n">
        <v>1.639565</v>
      </c>
      <c r="AK71" t="n">
        <v>1.594744</v>
      </c>
      <c r="AL71" t="n">
        <v>1.692457</v>
      </c>
      <c r="AM71" t="n">
        <v>1.782634</v>
      </c>
      <c r="AN71" t="n">
        <v>1.696892</v>
      </c>
      <c r="AO71" t="n">
        <v>1.791577</v>
      </c>
      <c r="AP71" t="n">
        <v>1.759669</v>
      </c>
      <c r="AQ71" t="n">
        <v>1.609102</v>
      </c>
      <c r="AR71" t="n">
        <v>1.642279</v>
      </c>
      <c r="AS71" t="n">
        <v>1.618567</v>
      </c>
      <c r="AT71" t="n">
        <v>1.676264</v>
      </c>
      <c r="AU71" t="n">
        <v>1.704616</v>
      </c>
      <c r="AV71" t="n">
        <v>1.764098</v>
      </c>
      <c r="AW71" t="n">
        <v>1.784561</v>
      </c>
      <c r="AX71" t="n">
        <v>1.69029</v>
      </c>
      <c r="AY71" t="n">
        <v>0.79415</v>
      </c>
      <c r="AZ71" t="n">
        <v>1.593828</v>
      </c>
      <c r="BA71" t="n">
        <v>1.739702</v>
      </c>
      <c r="BB71" t="n">
        <v>1.711846</v>
      </c>
      <c r="BC71" t="n">
        <v>1.79838</v>
      </c>
      <c r="BD71" t="n">
        <v>1.77847</v>
      </c>
      <c r="BE71" t="n">
        <v>1.78719</v>
      </c>
      <c r="BF71" t="n">
        <v>1.723037</v>
      </c>
      <c r="BG71" t="n">
        <v>1.537333</v>
      </c>
      <c r="BH71" t="n">
        <v>1.75983</v>
      </c>
      <c r="BI71" t="n">
        <v>1.809629</v>
      </c>
      <c r="BJ71" t="n">
        <v>1.802791</v>
      </c>
      <c r="BK71" t="n">
        <v>1.822914</v>
      </c>
      <c r="BL71" t="n">
        <v>1.776133</v>
      </c>
      <c r="BM71" t="n">
        <v>1.731375</v>
      </c>
      <c r="BN71" t="n">
        <v>1.731733</v>
      </c>
    </row>
    <row r="72" spans="1:66">
      <c r="A72" t="n">
        <v>49.449167</v>
      </c>
      <c r="B72" t="n">
        <v>2.060381944444444</v>
      </c>
      <c r="C72" t="n">
        <v>1.752751</v>
      </c>
      <c r="D72" t="n">
        <v>1.706748</v>
      </c>
      <c r="E72" t="n">
        <v>1.744415</v>
      </c>
      <c r="F72" t="n">
        <v>1.677203</v>
      </c>
      <c r="G72" t="n">
        <v>2.145024</v>
      </c>
      <c r="H72" t="n">
        <v>2.239427</v>
      </c>
      <c r="I72" t="n">
        <v>1.978562</v>
      </c>
      <c r="J72" t="n">
        <v>1.874227</v>
      </c>
      <c r="K72" t="n">
        <v>1.936013</v>
      </c>
      <c r="L72" t="n">
        <v>1.909927</v>
      </c>
      <c r="M72" t="n">
        <v>1.992452</v>
      </c>
      <c r="N72" t="n">
        <v>1.934072</v>
      </c>
      <c r="O72" t="n">
        <v>1.692241</v>
      </c>
      <c r="P72" t="n">
        <v>1.625672</v>
      </c>
      <c r="Q72" t="n">
        <v>1.733901</v>
      </c>
      <c r="R72" t="n">
        <v>1.674105</v>
      </c>
      <c r="S72" t="n">
        <v>0.211646</v>
      </c>
      <c r="T72" t="n">
        <v>1.152659</v>
      </c>
      <c r="U72" t="n">
        <v>1.794919</v>
      </c>
      <c r="V72" t="n">
        <v>1.780637</v>
      </c>
      <c r="W72" t="n">
        <v>1.797564</v>
      </c>
      <c r="X72" t="n">
        <v>1.778603</v>
      </c>
      <c r="Y72" t="n">
        <v>1.781581</v>
      </c>
      <c r="Z72" t="n">
        <v>1.836626</v>
      </c>
      <c r="AA72" t="n">
        <v>1.630188</v>
      </c>
      <c r="AB72" t="n">
        <v>1.764013</v>
      </c>
      <c r="AC72" t="n">
        <v>1.666228</v>
      </c>
      <c r="AD72" t="n">
        <v>1.664052</v>
      </c>
      <c r="AE72" t="n">
        <v>1.805293</v>
      </c>
      <c r="AF72" t="n">
        <v>1.776372</v>
      </c>
      <c r="AG72" t="n">
        <v>1.78384</v>
      </c>
      <c r="AH72" t="n">
        <v>1.742525</v>
      </c>
      <c r="AI72" t="n">
        <v>1.50663</v>
      </c>
      <c r="AJ72" t="n">
        <v>1.66556</v>
      </c>
      <c r="AK72" t="n">
        <v>1.639473</v>
      </c>
      <c r="AL72" t="n">
        <v>1.725766</v>
      </c>
      <c r="AM72" t="n">
        <v>1.815253</v>
      </c>
      <c r="AN72" t="n">
        <v>1.709634</v>
      </c>
      <c r="AO72" t="n">
        <v>1.836387</v>
      </c>
      <c r="AP72" t="n">
        <v>1.784343</v>
      </c>
      <c r="AQ72" t="n">
        <v>1.623339</v>
      </c>
      <c r="AR72" t="n">
        <v>1.667626</v>
      </c>
      <c r="AS72" t="n">
        <v>1.645945</v>
      </c>
      <c r="AT72" t="n">
        <v>1.708421</v>
      </c>
      <c r="AU72" t="n">
        <v>1.741641</v>
      </c>
      <c r="AV72" t="n">
        <v>1.789143</v>
      </c>
      <c r="AW72" t="n">
        <v>1.811406</v>
      </c>
      <c r="AX72" t="n">
        <v>1.715804</v>
      </c>
      <c r="AY72" t="n">
        <v>0.808856</v>
      </c>
      <c r="AZ72" t="n">
        <v>1.620119</v>
      </c>
      <c r="BA72" t="n">
        <v>1.769438</v>
      </c>
      <c r="BB72" t="n">
        <v>1.739751</v>
      </c>
      <c r="BC72" t="n">
        <v>1.816586</v>
      </c>
      <c r="BD72" t="n">
        <v>1.804301</v>
      </c>
      <c r="BE72" t="n">
        <v>1.80357</v>
      </c>
      <c r="BF72" t="n">
        <v>1.769012</v>
      </c>
      <c r="BG72" t="n">
        <v>1.545136</v>
      </c>
      <c r="BH72" t="n">
        <v>1.782479</v>
      </c>
      <c r="BI72" t="n">
        <v>1.83101</v>
      </c>
      <c r="BJ72" t="n">
        <v>1.835605</v>
      </c>
      <c r="BK72" t="n">
        <v>1.857265</v>
      </c>
      <c r="BL72" t="n">
        <v>1.804739</v>
      </c>
      <c r="BM72" t="n">
        <v>1.75658</v>
      </c>
      <c r="BN72" t="n">
        <v>1.759477</v>
      </c>
    </row>
    <row r="73" spans="1:66">
      <c r="A73" t="n">
        <v>50.448056</v>
      </c>
      <c r="B73" t="n">
        <v>2.102002314814815</v>
      </c>
      <c r="C73" t="n">
        <v>1.774688</v>
      </c>
      <c r="D73" t="n">
        <v>1.737195</v>
      </c>
      <c r="E73" t="n">
        <v>1.761194</v>
      </c>
      <c r="F73" t="n">
        <v>1.705979</v>
      </c>
      <c r="G73" t="n">
        <v>2.081444</v>
      </c>
      <c r="H73" t="n">
        <v>2.173858</v>
      </c>
      <c r="I73" t="n">
        <v>1.917377</v>
      </c>
      <c r="J73" t="n">
        <v>1.807582</v>
      </c>
      <c r="K73" t="n">
        <v>1.977291</v>
      </c>
      <c r="L73" t="n">
        <v>1.956745</v>
      </c>
      <c r="M73" t="n">
        <v>2.052004</v>
      </c>
      <c r="N73" t="n">
        <v>1.983354</v>
      </c>
      <c r="O73" t="n">
        <v>1.704981</v>
      </c>
      <c r="P73" t="n">
        <v>1.647347</v>
      </c>
      <c r="Q73" t="n">
        <v>1.768285</v>
      </c>
      <c r="R73" t="n">
        <v>1.691059</v>
      </c>
      <c r="S73" t="n">
        <v>0.206225</v>
      </c>
      <c r="T73" t="n">
        <v>1.16936</v>
      </c>
      <c r="U73" t="n">
        <v>1.820242</v>
      </c>
      <c r="V73" t="n">
        <v>1.801458</v>
      </c>
      <c r="W73" t="n">
        <v>1.819652</v>
      </c>
      <c r="X73" t="n">
        <v>1.809082</v>
      </c>
      <c r="Y73" t="n">
        <v>1.804591</v>
      </c>
      <c r="Z73" t="n">
        <v>1.867137</v>
      </c>
      <c r="AA73" t="n">
        <v>1.658106</v>
      </c>
      <c r="AB73" t="n">
        <v>1.786279</v>
      </c>
      <c r="AC73" t="n">
        <v>1.733033</v>
      </c>
      <c r="AD73" t="n">
        <v>1.69805</v>
      </c>
      <c r="AE73" t="n">
        <v>1.830828</v>
      </c>
      <c r="AF73" t="n">
        <v>1.806675</v>
      </c>
      <c r="AG73" t="n">
        <v>1.803561</v>
      </c>
      <c r="AH73" t="n">
        <v>1.769638</v>
      </c>
      <c r="AI73" t="n">
        <v>1.529806</v>
      </c>
      <c r="AJ73" t="n">
        <v>1.684261</v>
      </c>
      <c r="AK73" t="n">
        <v>1.69201</v>
      </c>
      <c r="AL73" t="n">
        <v>1.748212</v>
      </c>
      <c r="AM73" t="n">
        <v>1.842193</v>
      </c>
      <c r="AN73" t="n">
        <v>1.732159</v>
      </c>
      <c r="AO73" t="n">
        <v>1.857717</v>
      </c>
      <c r="AP73" t="n">
        <v>1.823327</v>
      </c>
      <c r="AQ73" t="n">
        <v>1.644798</v>
      </c>
      <c r="AR73" t="n">
        <v>1.688218</v>
      </c>
      <c r="AS73" t="n">
        <v>1.659909</v>
      </c>
      <c r="AT73" t="n">
        <v>1.752088</v>
      </c>
      <c r="AU73" t="n">
        <v>1.770495</v>
      </c>
      <c r="AV73" t="n">
        <v>1.831837</v>
      </c>
      <c r="AW73" t="n">
        <v>1.839575</v>
      </c>
      <c r="AX73" t="n">
        <v>1.748852</v>
      </c>
      <c r="AY73" t="n">
        <v>0.831484</v>
      </c>
      <c r="AZ73" t="n">
        <v>1.641118</v>
      </c>
      <c r="BA73" t="n">
        <v>1.813236</v>
      </c>
      <c r="BB73" t="n">
        <v>1.777416</v>
      </c>
      <c r="BC73" t="n">
        <v>1.847812</v>
      </c>
      <c r="BD73" t="n">
        <v>1.828503</v>
      </c>
      <c r="BE73" t="n">
        <v>1.835914</v>
      </c>
      <c r="BF73" t="n">
        <v>1.797091</v>
      </c>
      <c r="BG73" t="n">
        <v>1.563853</v>
      </c>
      <c r="BH73" t="n">
        <v>1.811602</v>
      </c>
      <c r="BI73" t="n">
        <v>1.853207</v>
      </c>
      <c r="BJ73" t="n">
        <v>1.856586</v>
      </c>
      <c r="BK73" t="n">
        <v>1.890243</v>
      </c>
      <c r="BL73" t="n">
        <v>1.84125</v>
      </c>
      <c r="BM73" t="n">
        <v>1.788588</v>
      </c>
      <c r="BN73" t="n">
        <v>1.775867</v>
      </c>
    </row>
    <row r="74" spans="1:66">
      <c r="A74" t="n">
        <v>51.446111</v>
      </c>
      <c r="B74" t="n">
        <v>2.143587962962963</v>
      </c>
      <c r="C74" t="n">
        <v>1.79481</v>
      </c>
      <c r="D74" t="n">
        <v>1.762835</v>
      </c>
      <c r="E74" t="n">
        <v>1.799641</v>
      </c>
      <c r="F74" t="n">
        <v>1.723284</v>
      </c>
      <c r="G74" t="n">
        <v>1.996478</v>
      </c>
      <c r="H74" t="n">
        <v>2.090438</v>
      </c>
      <c r="I74" t="n">
        <v>1.843033</v>
      </c>
      <c r="J74" t="n">
        <v>1.741635</v>
      </c>
      <c r="K74" t="n">
        <v>2.038829</v>
      </c>
      <c r="L74" t="n">
        <v>2.005187</v>
      </c>
      <c r="M74" t="n">
        <v>2.099164</v>
      </c>
      <c r="N74" t="n">
        <v>2.026869</v>
      </c>
      <c r="O74" t="n">
        <v>1.743053</v>
      </c>
      <c r="P74" t="n">
        <v>1.673123</v>
      </c>
      <c r="Q74" t="n">
        <v>1.805277</v>
      </c>
      <c r="R74" t="n">
        <v>1.717735</v>
      </c>
      <c r="S74" t="n">
        <v>0.208041</v>
      </c>
      <c r="T74" t="n">
        <v>1.193428</v>
      </c>
      <c r="U74" t="n">
        <v>1.859121</v>
      </c>
      <c r="V74" t="n">
        <v>1.810202</v>
      </c>
      <c r="W74" t="n">
        <v>1.846445</v>
      </c>
      <c r="X74" t="n">
        <v>1.844913</v>
      </c>
      <c r="Y74" t="n">
        <v>1.826379</v>
      </c>
      <c r="Z74" t="n">
        <v>1.890518</v>
      </c>
      <c r="AA74" t="n">
        <v>1.668654</v>
      </c>
      <c r="AB74" t="n">
        <v>1.816482</v>
      </c>
      <c r="AC74" t="n">
        <v>1.760783</v>
      </c>
      <c r="AD74" t="n">
        <v>1.74683</v>
      </c>
      <c r="AE74" t="n">
        <v>1.857124</v>
      </c>
      <c r="AF74" t="n">
        <v>1.832217</v>
      </c>
      <c r="AG74" t="n">
        <v>1.835611</v>
      </c>
      <c r="AH74" t="n">
        <v>1.788879</v>
      </c>
      <c r="AI74" t="n">
        <v>1.541747</v>
      </c>
      <c r="AJ74" t="n">
        <v>1.701987</v>
      </c>
      <c r="AK74" t="n">
        <v>1.715115</v>
      </c>
      <c r="AL74" t="n">
        <v>1.773091</v>
      </c>
      <c r="AM74" t="n">
        <v>1.867208</v>
      </c>
      <c r="AN74" t="n">
        <v>1.75777</v>
      </c>
      <c r="AO74" t="n">
        <v>1.892082</v>
      </c>
      <c r="AP74" t="n">
        <v>1.848109</v>
      </c>
      <c r="AQ74" t="n">
        <v>1.673172</v>
      </c>
      <c r="AR74" t="n">
        <v>1.722318</v>
      </c>
      <c r="AS74" t="n">
        <v>1.680239</v>
      </c>
      <c r="AT74" t="n">
        <v>1.783146</v>
      </c>
      <c r="AU74" t="n">
        <v>1.807242</v>
      </c>
      <c r="AV74" t="n">
        <v>1.858779</v>
      </c>
      <c r="AW74" t="n">
        <v>1.876126</v>
      </c>
      <c r="AX74" t="n">
        <v>1.759343</v>
      </c>
      <c r="AY74" t="n">
        <v>0.845795</v>
      </c>
      <c r="AZ74" t="n">
        <v>1.674612</v>
      </c>
      <c r="BA74" t="n">
        <v>1.848735</v>
      </c>
      <c r="BB74" t="n">
        <v>1.803172</v>
      </c>
      <c r="BC74" t="n">
        <v>1.872105</v>
      </c>
      <c r="BD74" t="n">
        <v>1.864834</v>
      </c>
      <c r="BE74" t="n">
        <v>1.864306</v>
      </c>
      <c r="BF74" t="n">
        <v>1.825963</v>
      </c>
      <c r="BG74" t="n">
        <v>1.578584</v>
      </c>
      <c r="BH74" t="n">
        <v>1.843331</v>
      </c>
      <c r="BI74" t="n">
        <v>1.892592</v>
      </c>
      <c r="BJ74" t="n">
        <v>1.883707</v>
      </c>
      <c r="BK74" t="n">
        <v>1.916107</v>
      </c>
      <c r="BL74" t="n">
        <v>1.877132</v>
      </c>
      <c r="BM74" t="n">
        <v>1.825805</v>
      </c>
      <c r="BN74" t="n">
        <v>1.806815</v>
      </c>
    </row>
    <row r="75" spans="1:66">
      <c r="A75" t="n">
        <v>52.445278</v>
      </c>
      <c r="B75" t="n">
        <v>2.185219907407407</v>
      </c>
      <c r="C75" t="n">
        <v>1.820376</v>
      </c>
      <c r="D75" t="n">
        <v>1.789042</v>
      </c>
      <c r="E75" t="n">
        <v>1.811804</v>
      </c>
      <c r="F75" t="n">
        <v>1.746404</v>
      </c>
      <c r="G75" t="n">
        <v>1.915014</v>
      </c>
      <c r="H75" t="n">
        <v>1.997827</v>
      </c>
      <c r="I75" t="n">
        <v>1.760502</v>
      </c>
      <c r="J75" t="n">
        <v>1.666802</v>
      </c>
      <c r="K75" t="n">
        <v>2.082666</v>
      </c>
      <c r="L75" t="n">
        <v>2.07585</v>
      </c>
      <c r="M75" t="n">
        <v>2.145905</v>
      </c>
      <c r="N75" t="n">
        <v>2.069468</v>
      </c>
      <c r="O75" t="n">
        <v>1.760101</v>
      </c>
      <c r="P75" t="n">
        <v>1.704816</v>
      </c>
      <c r="Q75" t="n">
        <v>1.838312</v>
      </c>
      <c r="R75" t="n">
        <v>1.742001</v>
      </c>
      <c r="S75" t="n">
        <v>0.207473</v>
      </c>
      <c r="T75" t="n">
        <v>1.207473</v>
      </c>
      <c r="U75" t="n">
        <v>1.88385</v>
      </c>
      <c r="V75" t="n">
        <v>1.846164</v>
      </c>
      <c r="W75" t="n">
        <v>1.881919</v>
      </c>
      <c r="X75" t="n">
        <v>1.875885</v>
      </c>
      <c r="Y75" t="n">
        <v>1.861704</v>
      </c>
      <c r="Z75" t="n">
        <v>1.91803</v>
      </c>
      <c r="AA75" t="n">
        <v>1.698208</v>
      </c>
      <c r="AB75" t="n">
        <v>1.837473</v>
      </c>
      <c r="AC75" t="n">
        <v>1.790536</v>
      </c>
      <c r="AD75" t="n">
        <v>1.782542</v>
      </c>
      <c r="AE75" t="n">
        <v>1.874011</v>
      </c>
      <c r="AF75" t="n">
        <v>1.857053</v>
      </c>
      <c r="AG75" t="n">
        <v>1.857607</v>
      </c>
      <c r="AH75" t="n">
        <v>1.815349</v>
      </c>
      <c r="AI75" t="n">
        <v>1.554087</v>
      </c>
      <c r="AJ75" t="n">
        <v>1.733593</v>
      </c>
      <c r="AK75" t="n">
        <v>1.716205</v>
      </c>
      <c r="AL75" t="n">
        <v>1.804727</v>
      </c>
      <c r="AM75" t="n">
        <v>1.899581</v>
      </c>
      <c r="AN75" t="n">
        <v>1.772895</v>
      </c>
      <c r="AO75" t="n">
        <v>1.926591</v>
      </c>
      <c r="AP75" t="n">
        <v>1.876554</v>
      </c>
      <c r="AQ75" t="n">
        <v>1.699352</v>
      </c>
      <c r="AR75" t="n">
        <v>1.762899</v>
      </c>
      <c r="AS75" t="n">
        <v>1.718897</v>
      </c>
      <c r="AT75" t="n">
        <v>1.819536</v>
      </c>
      <c r="AU75" t="n">
        <v>1.842188</v>
      </c>
      <c r="AV75" t="n">
        <v>1.896621</v>
      </c>
      <c r="AW75" t="n">
        <v>1.899892</v>
      </c>
      <c r="AX75" t="n">
        <v>1.786497</v>
      </c>
      <c r="AY75" t="n">
        <v>0.859995</v>
      </c>
      <c r="AZ75" t="n">
        <v>1.700013</v>
      </c>
      <c r="BA75" t="n">
        <v>1.876084</v>
      </c>
      <c r="BB75" t="n">
        <v>1.832123</v>
      </c>
      <c r="BC75" t="n">
        <v>1.903125</v>
      </c>
      <c r="BD75" t="n">
        <v>1.887615</v>
      </c>
      <c r="BE75" t="n">
        <v>1.902038</v>
      </c>
      <c r="BF75" t="n">
        <v>1.843956</v>
      </c>
      <c r="BG75" t="n">
        <v>1.587974</v>
      </c>
      <c r="BH75" t="n">
        <v>1.87895</v>
      </c>
      <c r="BI75" t="n">
        <v>1.915307</v>
      </c>
      <c r="BJ75" t="n">
        <v>1.910581</v>
      </c>
      <c r="BK75" t="n">
        <v>1.954144</v>
      </c>
      <c r="BL75" t="n">
        <v>1.910819</v>
      </c>
      <c r="BM75" t="n">
        <v>1.859035</v>
      </c>
      <c r="BN75" t="n">
        <v>1.82976</v>
      </c>
    </row>
    <row r="76" spans="1:66">
      <c r="A76" t="n">
        <v>53.444167</v>
      </c>
      <c r="B76" t="n">
        <v>2.226840277777778</v>
      </c>
      <c r="C76" t="n">
        <v>1.848881</v>
      </c>
      <c r="D76" t="n">
        <v>1.814585</v>
      </c>
      <c r="E76" t="n">
        <v>1.834258</v>
      </c>
      <c r="F76" t="n">
        <v>1.77305</v>
      </c>
      <c r="G76" t="n">
        <v>1.814939</v>
      </c>
      <c r="H76" t="n">
        <v>1.898547</v>
      </c>
      <c r="I76" t="n">
        <v>1.681693</v>
      </c>
      <c r="J76" t="n">
        <v>1.5809</v>
      </c>
      <c r="K76" t="n">
        <v>2.139608</v>
      </c>
      <c r="L76" t="n">
        <v>2.132576</v>
      </c>
      <c r="M76" t="n">
        <v>2.202999</v>
      </c>
      <c r="N76" t="n">
        <v>2.124459</v>
      </c>
      <c r="O76" t="n">
        <v>1.792031</v>
      </c>
      <c r="P76" t="n">
        <v>1.731433</v>
      </c>
      <c r="Q76" t="n">
        <v>1.866554</v>
      </c>
      <c r="R76" t="n">
        <v>1.765564</v>
      </c>
      <c r="S76" t="n">
        <v>0.208073</v>
      </c>
      <c r="T76" t="n">
        <v>1.2217</v>
      </c>
      <c r="U76" t="n">
        <v>1.913587</v>
      </c>
      <c r="V76" t="n">
        <v>1.873941</v>
      </c>
      <c r="W76" t="n">
        <v>1.913607</v>
      </c>
      <c r="X76" t="n">
        <v>1.902432</v>
      </c>
      <c r="Y76" t="n">
        <v>1.89959</v>
      </c>
      <c r="Z76" t="n">
        <v>1.932192</v>
      </c>
      <c r="AA76" t="n">
        <v>1.718531</v>
      </c>
      <c r="AB76" t="n">
        <v>1.869393</v>
      </c>
      <c r="AC76" t="n">
        <v>1.817848</v>
      </c>
      <c r="AD76" t="n">
        <v>1.811447</v>
      </c>
      <c r="AE76" t="n">
        <v>1.897254</v>
      </c>
      <c r="AF76" t="n">
        <v>1.889066</v>
      </c>
      <c r="AG76" t="n">
        <v>1.881644</v>
      </c>
      <c r="AH76" t="n">
        <v>1.843518</v>
      </c>
      <c r="AI76" t="n">
        <v>1.566257</v>
      </c>
      <c r="AJ76" t="n">
        <v>1.752408</v>
      </c>
      <c r="AK76" t="n">
        <v>1.762117</v>
      </c>
      <c r="AL76" t="n">
        <v>1.828736</v>
      </c>
      <c r="AM76" t="n">
        <v>1.926477</v>
      </c>
      <c r="AN76" t="n">
        <v>1.794935</v>
      </c>
      <c r="AO76" t="n">
        <v>1.956236</v>
      </c>
      <c r="AP76" t="n">
        <v>1.906073</v>
      </c>
      <c r="AQ76" t="n">
        <v>1.729602</v>
      </c>
      <c r="AR76" t="n">
        <v>1.789108</v>
      </c>
      <c r="AS76" t="n">
        <v>1.736074</v>
      </c>
      <c r="AT76" t="n">
        <v>1.850656</v>
      </c>
      <c r="AU76" t="n">
        <v>1.869461</v>
      </c>
      <c r="AV76" t="n">
        <v>1.928441</v>
      </c>
      <c r="AW76" t="n">
        <v>1.93055</v>
      </c>
      <c r="AX76" t="n">
        <v>1.812293</v>
      </c>
      <c r="AY76" t="n">
        <v>0.874529</v>
      </c>
      <c r="AZ76" t="n">
        <v>1.723306</v>
      </c>
      <c r="BA76" t="n">
        <v>1.894235</v>
      </c>
      <c r="BB76" t="n">
        <v>1.852488</v>
      </c>
      <c r="BC76" t="n">
        <v>1.94417</v>
      </c>
      <c r="BD76" t="n">
        <v>1.920006</v>
      </c>
      <c r="BE76" t="n">
        <v>1.938987</v>
      </c>
      <c r="BF76" t="n">
        <v>1.868231</v>
      </c>
      <c r="BG76" t="n">
        <v>1.602114</v>
      </c>
      <c r="BH76" t="n">
        <v>1.903366</v>
      </c>
      <c r="BI76" t="n">
        <v>1.936131</v>
      </c>
      <c r="BJ76" t="n">
        <v>1.924977</v>
      </c>
      <c r="BK76" t="n">
        <v>1.982208</v>
      </c>
      <c r="BL76" t="n">
        <v>1.931407</v>
      </c>
      <c r="BM76" t="n">
        <v>1.886635</v>
      </c>
      <c r="BN76" t="n">
        <v>1.851509</v>
      </c>
    </row>
    <row r="77" spans="1:66">
      <c r="A77" t="n">
        <v>54.443333</v>
      </c>
      <c r="B77" t="n">
        <v>2.268472222222222</v>
      </c>
      <c r="C77" t="n">
        <v>1.878634</v>
      </c>
      <c r="D77" t="n">
        <v>1.848312</v>
      </c>
      <c r="E77" t="n">
        <v>1.865766</v>
      </c>
      <c r="F77" t="n">
        <v>1.800702</v>
      </c>
      <c r="G77" t="n">
        <v>1.715803</v>
      </c>
      <c r="H77" t="n">
        <v>1.799529</v>
      </c>
      <c r="I77" t="n">
        <v>1.594812</v>
      </c>
      <c r="J77" t="n">
        <v>1.494332</v>
      </c>
      <c r="K77" t="n">
        <v>2.191134</v>
      </c>
      <c r="L77" t="n">
        <v>2.18671</v>
      </c>
      <c r="M77" t="n">
        <v>2.263198</v>
      </c>
      <c r="N77" t="n">
        <v>2.18058</v>
      </c>
      <c r="O77" t="n">
        <v>1.816792</v>
      </c>
      <c r="P77" t="n">
        <v>1.763059</v>
      </c>
      <c r="Q77" t="n">
        <v>1.89056</v>
      </c>
      <c r="R77" t="n">
        <v>1.802473</v>
      </c>
      <c r="S77" t="n">
        <v>0.205297</v>
      </c>
      <c r="T77" t="n">
        <v>1.248131</v>
      </c>
      <c r="U77" t="n">
        <v>1.948896</v>
      </c>
      <c r="V77" t="n">
        <v>1.911892</v>
      </c>
      <c r="W77" t="n">
        <v>1.919292</v>
      </c>
      <c r="X77" t="n">
        <v>1.930439</v>
      </c>
      <c r="Y77" t="n">
        <v>1.944849</v>
      </c>
      <c r="Z77" t="n">
        <v>1.971267</v>
      </c>
      <c r="AA77" t="n">
        <v>1.750117</v>
      </c>
      <c r="AB77" t="n">
        <v>1.899743</v>
      </c>
      <c r="AC77" t="n">
        <v>1.84085</v>
      </c>
      <c r="AD77" t="n">
        <v>1.835108</v>
      </c>
      <c r="AE77" t="n">
        <v>1.914705</v>
      </c>
      <c r="AF77" t="n">
        <v>1.914367</v>
      </c>
      <c r="AG77" t="n">
        <v>1.921213</v>
      </c>
      <c r="AH77" t="n">
        <v>1.867216</v>
      </c>
      <c r="AI77" t="n">
        <v>1.58578</v>
      </c>
      <c r="AJ77" t="n">
        <v>1.784671</v>
      </c>
      <c r="AK77" t="n">
        <v>1.768516</v>
      </c>
      <c r="AL77" t="n">
        <v>1.862087</v>
      </c>
      <c r="AM77" t="n">
        <v>1.956171</v>
      </c>
      <c r="AN77" t="n">
        <v>1.819011</v>
      </c>
      <c r="AO77" t="n">
        <v>1.986764</v>
      </c>
      <c r="AP77" t="n">
        <v>1.934188</v>
      </c>
      <c r="AQ77" t="n">
        <v>1.754163</v>
      </c>
      <c r="AR77" t="n">
        <v>1.82496</v>
      </c>
      <c r="AS77" t="n">
        <v>1.757519</v>
      </c>
      <c r="AT77" t="n">
        <v>1.885456</v>
      </c>
      <c r="AU77" t="n">
        <v>1.904131</v>
      </c>
      <c r="AV77" t="n">
        <v>1.963185</v>
      </c>
      <c r="AW77" t="n">
        <v>1.953914</v>
      </c>
      <c r="AX77" t="n">
        <v>1.83617</v>
      </c>
      <c r="AY77" t="n">
        <v>0.888813</v>
      </c>
      <c r="AZ77" t="n">
        <v>1.748481</v>
      </c>
      <c r="BA77" t="n">
        <v>1.909948</v>
      </c>
      <c r="BB77" t="n">
        <v>1.872119</v>
      </c>
      <c r="BC77" t="n">
        <v>1.965808</v>
      </c>
      <c r="BD77" t="n">
        <v>1.944944</v>
      </c>
      <c r="BE77" t="n">
        <v>1.968811</v>
      </c>
      <c r="BF77" t="n">
        <v>1.884526</v>
      </c>
      <c r="BG77" t="n">
        <v>1.614014</v>
      </c>
      <c r="BH77" t="n">
        <v>1.933877</v>
      </c>
      <c r="BI77" t="n">
        <v>1.976496</v>
      </c>
      <c r="BJ77" t="n">
        <v>1.961338</v>
      </c>
      <c r="BK77" t="n">
        <v>2.021276</v>
      </c>
      <c r="BL77" t="n">
        <v>1.965646</v>
      </c>
      <c r="BM77" t="n">
        <v>1.917162</v>
      </c>
      <c r="BN77" t="n">
        <v>1.86658</v>
      </c>
    </row>
    <row r="78" spans="1:66">
      <c r="A78" t="n">
        <v>55.440833</v>
      </c>
      <c r="B78" t="n">
        <v>2.310034722222222</v>
      </c>
      <c r="C78" t="n">
        <v>1.913047</v>
      </c>
      <c r="D78" t="n">
        <v>1.865569</v>
      </c>
      <c r="E78" t="n">
        <v>1.893604</v>
      </c>
      <c r="F78" t="n">
        <v>1.820379</v>
      </c>
      <c r="G78" t="n">
        <v>1.611162</v>
      </c>
      <c r="H78" t="n">
        <v>1.684991</v>
      </c>
      <c r="I78" t="n">
        <v>1.51193</v>
      </c>
      <c r="J78" t="n">
        <v>1.394793</v>
      </c>
      <c r="K78" t="n">
        <v>2.249185</v>
      </c>
      <c r="L78" t="n">
        <v>2.234377</v>
      </c>
      <c r="M78" t="n">
        <v>2.311168</v>
      </c>
      <c r="N78" t="n">
        <v>2.244291</v>
      </c>
      <c r="O78" t="n">
        <v>1.837947</v>
      </c>
      <c r="P78" t="n">
        <v>1.785937</v>
      </c>
      <c r="Q78" t="n">
        <v>1.916346</v>
      </c>
      <c r="R78" t="n">
        <v>1.826223</v>
      </c>
      <c r="S78" t="n">
        <v>0.203701</v>
      </c>
      <c r="T78" t="n">
        <v>1.256054</v>
      </c>
      <c r="U78" t="n">
        <v>1.984697</v>
      </c>
      <c r="V78" t="n">
        <v>1.942041</v>
      </c>
      <c r="W78" t="n">
        <v>1.960522</v>
      </c>
      <c r="X78" t="n">
        <v>1.962382</v>
      </c>
      <c r="Y78" t="n">
        <v>1.969813</v>
      </c>
      <c r="Z78" t="n">
        <v>1.997825</v>
      </c>
      <c r="AA78" t="n">
        <v>1.78599</v>
      </c>
      <c r="AB78" t="n">
        <v>1.926538</v>
      </c>
      <c r="AC78" t="n">
        <v>1.86437</v>
      </c>
      <c r="AD78" t="n">
        <v>1.868404</v>
      </c>
      <c r="AE78" t="n">
        <v>1.955288</v>
      </c>
      <c r="AF78" t="n">
        <v>1.94098</v>
      </c>
      <c r="AG78" t="n">
        <v>1.954146</v>
      </c>
      <c r="AH78" t="n">
        <v>1.890475</v>
      </c>
      <c r="AI78" t="n">
        <v>1.593949</v>
      </c>
      <c r="AJ78" t="n">
        <v>1.804278</v>
      </c>
      <c r="AK78" t="n">
        <v>1.788428</v>
      </c>
      <c r="AL78" t="n">
        <v>1.882678</v>
      </c>
      <c r="AM78" t="n">
        <v>1.987267</v>
      </c>
      <c r="AN78" t="n">
        <v>1.845531</v>
      </c>
      <c r="AO78" t="n">
        <v>1.99951</v>
      </c>
      <c r="AP78" t="n">
        <v>1.963455</v>
      </c>
      <c r="AQ78" t="n">
        <v>1.781089</v>
      </c>
      <c r="AR78" t="n">
        <v>1.851776</v>
      </c>
      <c r="AS78" t="n">
        <v>1.79739</v>
      </c>
      <c r="AT78" t="n">
        <v>1.917614</v>
      </c>
      <c r="AU78" t="n">
        <v>1.945081</v>
      </c>
      <c r="AV78" t="n">
        <v>1.990593</v>
      </c>
      <c r="AW78" t="n">
        <v>1.97016</v>
      </c>
      <c r="AX78" t="n">
        <v>1.874175</v>
      </c>
      <c r="AY78" t="n">
        <v>0.89533</v>
      </c>
      <c r="AZ78" t="n">
        <v>1.78418</v>
      </c>
      <c r="BA78" t="n">
        <v>1.929838</v>
      </c>
      <c r="BB78" t="n">
        <v>1.903354</v>
      </c>
      <c r="BC78" t="n">
        <v>1.999762</v>
      </c>
      <c r="BD78" t="n">
        <v>1.961028</v>
      </c>
      <c r="BE78" t="n">
        <v>1.996952</v>
      </c>
      <c r="BF78" t="n">
        <v>1.909367</v>
      </c>
      <c r="BG78" t="n">
        <v>1.62761</v>
      </c>
      <c r="BH78" t="n">
        <v>1.953496</v>
      </c>
      <c r="BI78" t="n">
        <v>2.004979</v>
      </c>
      <c r="BJ78" t="n">
        <v>1.98098</v>
      </c>
      <c r="BK78" t="n">
        <v>2.044806</v>
      </c>
      <c r="BL78" t="n">
        <v>2.000481</v>
      </c>
      <c r="BM78" t="n">
        <v>1.9456</v>
      </c>
      <c r="BN78" t="n">
        <v>1.89613</v>
      </c>
    </row>
    <row r="79" spans="1:66">
      <c r="A79" t="n">
        <v>56.438889</v>
      </c>
      <c r="B79" t="n">
        <v>2.35162037037037</v>
      </c>
      <c r="C79" t="n">
        <v>1.945336</v>
      </c>
      <c r="D79" t="n">
        <v>1.888</v>
      </c>
      <c r="E79" t="n">
        <v>1.926698</v>
      </c>
      <c r="F79" t="n">
        <v>1.840221</v>
      </c>
      <c r="G79" t="n">
        <v>1.504284</v>
      </c>
      <c r="H79" t="n">
        <v>1.566143</v>
      </c>
      <c r="I79" t="n">
        <v>1.418438</v>
      </c>
      <c r="J79" t="n">
        <v>1.299896</v>
      </c>
      <c r="K79" t="n">
        <v>2.304491</v>
      </c>
      <c r="L79" t="n">
        <v>2.311964</v>
      </c>
      <c r="M79" t="n">
        <v>2.3712</v>
      </c>
      <c r="N79" t="n">
        <v>2.300406</v>
      </c>
      <c r="O79" t="n">
        <v>1.872485</v>
      </c>
      <c r="P79" t="n">
        <v>1.813085</v>
      </c>
      <c r="Q79" t="n">
        <v>1.953948</v>
      </c>
      <c r="R79" t="n">
        <v>1.846672</v>
      </c>
      <c r="S79" t="n">
        <v>0.201741</v>
      </c>
      <c r="T79" t="n">
        <v>1.276199</v>
      </c>
      <c r="U79" t="n">
        <v>2.010422</v>
      </c>
      <c r="V79" t="n">
        <v>1.957758</v>
      </c>
      <c r="W79" t="n">
        <v>1.993917</v>
      </c>
      <c r="X79" t="n">
        <v>1.984445</v>
      </c>
      <c r="Y79" t="n">
        <v>2.003283</v>
      </c>
      <c r="Z79" t="n">
        <v>2.041908</v>
      </c>
      <c r="AA79" t="n">
        <v>1.809907</v>
      </c>
      <c r="AB79" t="n">
        <v>1.967299</v>
      </c>
      <c r="AC79" t="n">
        <v>1.879619</v>
      </c>
      <c r="AD79" t="n">
        <v>1.884838</v>
      </c>
      <c r="AE79" t="n">
        <v>1.977779</v>
      </c>
      <c r="AF79" t="n">
        <v>1.961964</v>
      </c>
      <c r="AG79" t="n">
        <v>1.979683</v>
      </c>
      <c r="AH79" t="n">
        <v>1.917747</v>
      </c>
      <c r="AI79" t="n">
        <v>1.617415</v>
      </c>
      <c r="AJ79" t="n">
        <v>1.830161</v>
      </c>
      <c r="AK79" t="n">
        <v>1.813465</v>
      </c>
      <c r="AL79" t="n">
        <v>1.899678</v>
      </c>
      <c r="AM79" t="n">
        <v>2.022507</v>
      </c>
      <c r="AN79" t="n">
        <v>1.879477</v>
      </c>
      <c r="AO79" t="n">
        <v>2.033365</v>
      </c>
      <c r="AP79" t="n">
        <v>1.986044</v>
      </c>
      <c r="AQ79" t="n">
        <v>1.813552</v>
      </c>
      <c r="AR79" t="n">
        <v>1.89002</v>
      </c>
      <c r="AS79" t="n">
        <v>1.844822</v>
      </c>
      <c r="AT79" t="n">
        <v>1.943346</v>
      </c>
      <c r="AU79" t="n">
        <v>1.966836</v>
      </c>
      <c r="AV79" t="n">
        <v>2.029001</v>
      </c>
      <c r="AW79" t="n">
        <v>2.000352</v>
      </c>
      <c r="AX79" t="n">
        <v>1.891897</v>
      </c>
      <c r="AY79" t="n">
        <v>0.905667</v>
      </c>
      <c r="AZ79" t="n">
        <v>1.818119</v>
      </c>
      <c r="BA79" t="n">
        <v>1.960969</v>
      </c>
      <c r="BB79" t="n">
        <v>1.931368</v>
      </c>
      <c r="BC79" t="n">
        <v>2.01758</v>
      </c>
      <c r="BD79" t="n">
        <v>1.996353</v>
      </c>
      <c r="BE79" t="n">
        <v>2.014562</v>
      </c>
      <c r="BF79" t="n">
        <v>1.927168</v>
      </c>
      <c r="BG79" t="n">
        <v>1.644536</v>
      </c>
      <c r="BH79" t="n">
        <v>1.987125</v>
      </c>
      <c r="BI79" t="n">
        <v>2.02159</v>
      </c>
      <c r="BJ79" t="n">
        <v>2.023998</v>
      </c>
      <c r="BK79" t="n">
        <v>2.081984</v>
      </c>
      <c r="BL79" t="n">
        <v>2.03147</v>
      </c>
      <c r="BM79" t="n">
        <v>1.971407</v>
      </c>
      <c r="BN79" t="n">
        <v>1.921772</v>
      </c>
    </row>
    <row r="80" spans="1:66">
      <c r="A80" t="n">
        <v>57.436389</v>
      </c>
      <c r="B80" t="n">
        <v>2.39318287037037</v>
      </c>
      <c r="C80" t="n">
        <v>1.967729</v>
      </c>
      <c r="D80" t="n">
        <v>1.907903</v>
      </c>
      <c r="E80" t="n">
        <v>1.947529</v>
      </c>
      <c r="F80" t="n">
        <v>1.860075</v>
      </c>
      <c r="G80" t="n">
        <v>1.403125</v>
      </c>
      <c r="H80" t="n">
        <v>1.449105</v>
      </c>
      <c r="I80" t="n">
        <v>1.331082</v>
      </c>
      <c r="J80" t="n">
        <v>1.212116</v>
      </c>
      <c r="K80" t="n">
        <v>2.365311</v>
      </c>
      <c r="L80" t="n">
        <v>2.376736</v>
      </c>
      <c r="M80" t="n">
        <v>2.450169</v>
      </c>
      <c r="N80" t="n">
        <v>2.34753</v>
      </c>
      <c r="O80" t="n">
        <v>1.901379</v>
      </c>
      <c r="P80" t="n">
        <v>1.841184</v>
      </c>
      <c r="Q80" t="n">
        <v>1.992977</v>
      </c>
      <c r="R80" t="n">
        <v>1.891248</v>
      </c>
      <c r="S80" t="n">
        <v>0.198984</v>
      </c>
      <c r="T80" t="n">
        <v>1.29292</v>
      </c>
      <c r="U80" t="n">
        <v>2.02665</v>
      </c>
      <c r="V80" t="n">
        <v>1.983619</v>
      </c>
      <c r="W80" t="n">
        <v>2.019069</v>
      </c>
      <c r="X80" t="n">
        <v>2.008158</v>
      </c>
      <c r="Y80" t="n">
        <v>2.036614</v>
      </c>
      <c r="Z80" t="n">
        <v>2.078384</v>
      </c>
      <c r="AA80" t="n">
        <v>1.837982</v>
      </c>
      <c r="AB80" t="n">
        <v>1.991376</v>
      </c>
      <c r="AC80" t="n">
        <v>1.901815</v>
      </c>
      <c r="AD80" t="n">
        <v>1.906774</v>
      </c>
      <c r="AE80" t="n">
        <v>2.013264</v>
      </c>
      <c r="AF80" t="n">
        <v>2.004572</v>
      </c>
      <c r="AG80" t="n">
        <v>2.023666</v>
      </c>
      <c r="AH80" t="n">
        <v>1.955458</v>
      </c>
      <c r="AI80" t="n">
        <v>1.626251</v>
      </c>
      <c r="AJ80" t="n">
        <v>1.855448</v>
      </c>
      <c r="AK80" t="n">
        <v>1.857259</v>
      </c>
      <c r="AL80" t="n">
        <v>1.924302</v>
      </c>
      <c r="AM80" t="n">
        <v>2.047552</v>
      </c>
      <c r="AN80" t="n">
        <v>1.906611</v>
      </c>
      <c r="AO80" t="n">
        <v>2.063883</v>
      </c>
      <c r="AP80" t="n">
        <v>2.019406</v>
      </c>
      <c r="AQ80" t="n">
        <v>1.845852</v>
      </c>
      <c r="AR80" t="n">
        <v>1.916894</v>
      </c>
      <c r="AS80" t="n">
        <v>1.868588</v>
      </c>
      <c r="AT80" t="n">
        <v>1.974257</v>
      </c>
      <c r="AU80" t="n">
        <v>1.98949</v>
      </c>
      <c r="AV80" t="n">
        <v>2.068897</v>
      </c>
      <c r="AW80" t="n">
        <v>2.043282</v>
      </c>
      <c r="AX80" t="n">
        <v>1.91364</v>
      </c>
      <c r="AY80" t="n">
        <v>0.916743</v>
      </c>
      <c r="AZ80" t="n">
        <v>1.846471</v>
      </c>
      <c r="BA80" t="n">
        <v>1.992696</v>
      </c>
      <c r="BB80" t="n">
        <v>1.953516</v>
      </c>
      <c r="BC80" t="n">
        <v>2.052255</v>
      </c>
      <c r="BD80" t="n">
        <v>2.013549</v>
      </c>
      <c r="BE80" t="n">
        <v>2.052426</v>
      </c>
      <c r="BF80" t="n">
        <v>1.953314</v>
      </c>
      <c r="BG80" t="n">
        <v>1.655219</v>
      </c>
      <c r="BH80" t="n">
        <v>2.023612</v>
      </c>
      <c r="BI80" t="n">
        <v>2.062134</v>
      </c>
      <c r="BJ80" t="n">
        <v>2.062954</v>
      </c>
      <c r="BK80" t="n">
        <v>2.115691</v>
      </c>
      <c r="BL80" t="n">
        <v>2.065036</v>
      </c>
      <c r="BM80" t="n">
        <v>2.001676</v>
      </c>
      <c r="BN80" t="n">
        <v>1.94787</v>
      </c>
    </row>
    <row r="81" spans="1:66">
      <c r="A81" t="n">
        <v>58.434444</v>
      </c>
      <c r="B81" t="n">
        <v>2.434768518518518</v>
      </c>
      <c r="C81" t="n">
        <v>1.997446</v>
      </c>
      <c r="D81" t="n">
        <v>1.935158</v>
      </c>
      <c r="E81" t="n">
        <v>1.977012</v>
      </c>
      <c r="F81" t="n">
        <v>1.88467</v>
      </c>
      <c r="G81" t="n">
        <v>1.301229</v>
      </c>
      <c r="H81" t="n">
        <v>1.334603</v>
      </c>
      <c r="I81" t="n">
        <v>1.235477</v>
      </c>
      <c r="J81" t="n">
        <v>1.126789</v>
      </c>
      <c r="K81" t="n">
        <v>2.434621</v>
      </c>
      <c r="L81" t="n">
        <v>2.445147</v>
      </c>
      <c r="M81" t="n">
        <v>2.511875</v>
      </c>
      <c r="N81" t="n">
        <v>2.419282</v>
      </c>
      <c r="O81" t="n">
        <v>1.924941</v>
      </c>
      <c r="P81" t="n">
        <v>1.871695</v>
      </c>
      <c r="Q81" t="n">
        <v>2.025103</v>
      </c>
      <c r="R81" t="n">
        <v>1.917618</v>
      </c>
      <c r="S81" t="n">
        <v>0.197767</v>
      </c>
      <c r="T81" t="n">
        <v>1.300592</v>
      </c>
      <c r="U81" t="n">
        <v>2.055225</v>
      </c>
      <c r="V81" t="n">
        <v>2.026122</v>
      </c>
      <c r="W81" t="n">
        <v>2.049696</v>
      </c>
      <c r="X81" t="n">
        <v>2.042108</v>
      </c>
      <c r="Y81" t="n">
        <v>2.070677</v>
      </c>
      <c r="Z81" t="n">
        <v>2.116321</v>
      </c>
      <c r="AA81" t="n">
        <v>1.866478</v>
      </c>
      <c r="AB81" t="n">
        <v>2.016178</v>
      </c>
      <c r="AC81" t="n">
        <v>1.921397</v>
      </c>
      <c r="AD81" t="n">
        <v>1.923144</v>
      </c>
      <c r="AE81" t="n">
        <v>2.023666</v>
      </c>
      <c r="AF81" t="n">
        <v>2.030991</v>
      </c>
      <c r="AG81" t="n">
        <v>2.055771</v>
      </c>
      <c r="AH81" t="n">
        <v>1.967937</v>
      </c>
      <c r="AI81" t="n">
        <v>1.644172</v>
      </c>
      <c r="AJ81" t="n">
        <v>1.875911</v>
      </c>
      <c r="AK81" t="n">
        <v>1.882951</v>
      </c>
      <c r="AL81" t="n">
        <v>1.947218</v>
      </c>
      <c r="AM81" t="n">
        <v>2.07264</v>
      </c>
      <c r="AN81" t="n">
        <v>1.932678</v>
      </c>
      <c r="AO81" t="n">
        <v>2.096092</v>
      </c>
      <c r="AP81" t="n">
        <v>2.053427</v>
      </c>
      <c r="AQ81" t="n">
        <v>1.87206</v>
      </c>
      <c r="AR81" t="n">
        <v>1.962817</v>
      </c>
      <c r="AS81" t="n">
        <v>1.893236</v>
      </c>
      <c r="AT81" t="n">
        <v>1.996468</v>
      </c>
      <c r="AU81" t="n">
        <v>2.013639</v>
      </c>
      <c r="AV81" t="n">
        <v>2.09937</v>
      </c>
      <c r="AW81" t="n">
        <v>2.073189</v>
      </c>
      <c r="AX81" t="n">
        <v>1.945395</v>
      </c>
      <c r="AY81" t="n">
        <v>0.924882</v>
      </c>
      <c r="AZ81" t="n">
        <v>1.872974</v>
      </c>
      <c r="BA81" t="n">
        <v>2.017777</v>
      </c>
      <c r="BB81" t="n">
        <v>1.987461</v>
      </c>
      <c r="BC81" t="n">
        <v>2.082922</v>
      </c>
      <c r="BD81" t="n">
        <v>2.042289</v>
      </c>
      <c r="BE81" t="n">
        <v>2.089553</v>
      </c>
      <c r="BF81" t="n">
        <v>1.986252</v>
      </c>
      <c r="BG81" t="n">
        <v>1.672144</v>
      </c>
      <c r="BH81" t="n">
        <v>2.050861</v>
      </c>
      <c r="BI81" t="n">
        <v>2.093712</v>
      </c>
      <c r="BJ81" t="n">
        <v>2.088451</v>
      </c>
      <c r="BK81" t="n">
        <v>2.146753</v>
      </c>
      <c r="BL81" t="n">
        <v>2.09476</v>
      </c>
      <c r="BM81" t="n">
        <v>2.034373</v>
      </c>
      <c r="BN81" t="n">
        <v>1.964118</v>
      </c>
    </row>
    <row r="82" spans="1:66">
      <c r="A82" t="n">
        <v>59.433611</v>
      </c>
      <c r="B82" t="n">
        <v>2.476400462962963</v>
      </c>
      <c r="C82" t="n">
        <v>2.026376</v>
      </c>
      <c r="D82" t="n">
        <v>1.964575</v>
      </c>
      <c r="E82" t="n">
        <v>1.996645</v>
      </c>
      <c r="F82" t="n">
        <v>1.90342</v>
      </c>
      <c r="G82" t="n">
        <v>1.203636</v>
      </c>
      <c r="H82" t="n">
        <v>1.233405</v>
      </c>
      <c r="I82" t="n">
        <v>1.153154</v>
      </c>
      <c r="J82" t="n">
        <v>1.049278</v>
      </c>
      <c r="K82" t="n">
        <v>2.491092</v>
      </c>
      <c r="L82" t="n">
        <v>2.506056</v>
      </c>
      <c r="M82" t="n">
        <v>2.573935</v>
      </c>
      <c r="N82" t="n">
        <v>2.472337</v>
      </c>
      <c r="O82" t="n">
        <v>1.950266</v>
      </c>
      <c r="P82" t="n">
        <v>1.896572</v>
      </c>
      <c r="Q82" t="n">
        <v>2.048044</v>
      </c>
      <c r="R82" t="n">
        <v>1.936333</v>
      </c>
      <c r="S82" t="n">
        <v>0.196896</v>
      </c>
      <c r="T82" t="n">
        <v>1.306967</v>
      </c>
      <c r="U82" t="n">
        <v>2.086852</v>
      </c>
      <c r="V82" t="n">
        <v>2.044073</v>
      </c>
      <c r="W82" t="n">
        <v>2.080593</v>
      </c>
      <c r="X82" t="n">
        <v>2.070039</v>
      </c>
      <c r="Y82" t="n">
        <v>2.102832</v>
      </c>
      <c r="Z82" t="n">
        <v>2.157686</v>
      </c>
      <c r="AA82" t="n">
        <v>1.885465</v>
      </c>
      <c r="AB82" t="n">
        <v>2.046223</v>
      </c>
      <c r="AC82" t="n">
        <v>1.945898</v>
      </c>
      <c r="AD82" t="n">
        <v>1.941715</v>
      </c>
      <c r="AE82" t="n">
        <v>2.054042</v>
      </c>
      <c r="AF82" t="n">
        <v>2.058657</v>
      </c>
      <c r="AG82" t="n">
        <v>2.070859</v>
      </c>
      <c r="AH82" t="n">
        <v>1.982582</v>
      </c>
      <c r="AI82" t="n">
        <v>1.660667</v>
      </c>
      <c r="AJ82" t="n">
        <v>1.89826</v>
      </c>
      <c r="AK82" t="n">
        <v>1.891697</v>
      </c>
      <c r="AL82" t="n">
        <v>1.972862</v>
      </c>
      <c r="AM82" t="n">
        <v>2.102513</v>
      </c>
      <c r="AN82" t="n">
        <v>1.972475</v>
      </c>
      <c r="AO82" t="n">
        <v>2.117325</v>
      </c>
      <c r="AP82" t="n">
        <v>2.08424</v>
      </c>
      <c r="AQ82" t="n">
        <v>1.897246</v>
      </c>
      <c r="AR82" t="n">
        <v>1.989327</v>
      </c>
      <c r="AS82" t="n">
        <v>1.912978</v>
      </c>
      <c r="AT82" t="n">
        <v>2.029751</v>
      </c>
      <c r="AU82" t="n">
        <v>2.043545</v>
      </c>
      <c r="AV82" t="n">
        <v>2.120304</v>
      </c>
      <c r="AW82" t="n">
        <v>2.091761</v>
      </c>
      <c r="AX82" t="n">
        <v>1.979691</v>
      </c>
      <c r="AY82" t="n">
        <v>0.935684</v>
      </c>
      <c r="AZ82" t="n">
        <v>1.900625</v>
      </c>
      <c r="BA82" t="n">
        <v>2.051982</v>
      </c>
      <c r="BB82" t="n">
        <v>2.010365</v>
      </c>
      <c r="BC82" t="n">
        <v>2.114547</v>
      </c>
      <c r="BD82" t="n">
        <v>2.062674</v>
      </c>
      <c r="BE82" t="n">
        <v>2.11561</v>
      </c>
      <c r="BF82" t="n">
        <v>2.008458</v>
      </c>
      <c r="BG82" t="n">
        <v>1.679993</v>
      </c>
      <c r="BH82" t="n">
        <v>2.070885</v>
      </c>
      <c r="BI82" t="n">
        <v>2.113932</v>
      </c>
      <c r="BJ82" t="n">
        <v>2.12637</v>
      </c>
      <c r="BK82" t="n">
        <v>2.16771</v>
      </c>
      <c r="BL82" t="n">
        <v>2.126311</v>
      </c>
      <c r="BM82" t="n">
        <v>2.064144</v>
      </c>
      <c r="BN82" t="n">
        <v>1.987292</v>
      </c>
    </row>
    <row r="83" spans="1:66">
      <c r="A83" t="n">
        <v>60.433333</v>
      </c>
      <c r="B83" t="n">
        <v>2.518055555555555</v>
      </c>
      <c r="C83" t="n">
        <v>2.053976</v>
      </c>
      <c r="D83" t="n">
        <v>1.986039</v>
      </c>
      <c r="E83" t="n">
        <v>2.028224</v>
      </c>
      <c r="F83" t="n">
        <v>1.929194</v>
      </c>
      <c r="G83" t="n">
        <v>1.113993</v>
      </c>
      <c r="H83" t="n">
        <v>1.148123</v>
      </c>
      <c r="I83" t="n">
        <v>1.076948</v>
      </c>
      <c r="J83" t="n">
        <v>0.978564</v>
      </c>
      <c r="K83" t="n">
        <v>2.550478</v>
      </c>
      <c r="L83" t="n">
        <v>2.574591</v>
      </c>
      <c r="M83" t="n">
        <v>2.644626</v>
      </c>
      <c r="N83" t="n">
        <v>2.539108</v>
      </c>
      <c r="O83" t="n">
        <v>1.982347</v>
      </c>
      <c r="P83" t="n">
        <v>1.929388</v>
      </c>
      <c r="Q83" t="n">
        <v>2.069336</v>
      </c>
      <c r="R83" t="n">
        <v>1.955648</v>
      </c>
      <c r="S83" t="n">
        <v>0.193702</v>
      </c>
      <c r="T83" t="n">
        <v>1.316481</v>
      </c>
      <c r="U83" t="n">
        <v>2.104273</v>
      </c>
      <c r="V83" t="n">
        <v>2.062347</v>
      </c>
      <c r="W83" t="n">
        <v>2.105721</v>
      </c>
      <c r="X83" t="n">
        <v>2.094054</v>
      </c>
      <c r="Y83" t="n">
        <v>2.129534</v>
      </c>
      <c r="Z83" t="n">
        <v>2.182728</v>
      </c>
      <c r="AA83" t="n">
        <v>1.908755</v>
      </c>
      <c r="AB83" t="n">
        <v>2.076888</v>
      </c>
      <c r="AC83" t="n">
        <v>1.974063</v>
      </c>
      <c r="AD83" t="n">
        <v>1.962069</v>
      </c>
      <c r="AE83" t="n">
        <v>2.08778</v>
      </c>
      <c r="AF83" t="n">
        <v>2.089149</v>
      </c>
      <c r="AG83" t="n">
        <v>2.09574</v>
      </c>
      <c r="AH83" t="n">
        <v>2.005178</v>
      </c>
      <c r="AI83" t="n">
        <v>1.68013</v>
      </c>
      <c r="AJ83" t="n">
        <v>1.922391</v>
      </c>
      <c r="AK83" t="n">
        <v>1.900377</v>
      </c>
      <c r="AL83" t="n">
        <v>2.002118</v>
      </c>
      <c r="AM83" t="n">
        <v>2.140129</v>
      </c>
      <c r="AN83" t="n">
        <v>2.005731</v>
      </c>
      <c r="AO83" t="n">
        <v>2.15159</v>
      </c>
      <c r="AP83" t="n">
        <v>2.109485</v>
      </c>
      <c r="AQ83" t="n">
        <v>1.929471</v>
      </c>
      <c r="AR83" t="n">
        <v>2.03725</v>
      </c>
      <c r="AS83" t="n">
        <v>1.950579</v>
      </c>
      <c r="AT83" t="n">
        <v>2.057723</v>
      </c>
      <c r="AU83" t="n">
        <v>2.068717</v>
      </c>
      <c r="AV83" t="n">
        <v>2.150912</v>
      </c>
      <c r="AW83" t="n">
        <v>2.109639</v>
      </c>
      <c r="AX83" t="n">
        <v>1.999934</v>
      </c>
      <c r="AY83" t="n">
        <v>0.94357</v>
      </c>
      <c r="AZ83" t="n">
        <v>1.927955</v>
      </c>
      <c r="BA83" t="n">
        <v>2.074926</v>
      </c>
      <c r="BB83" t="n">
        <v>2.049197</v>
      </c>
      <c r="BC83" t="n">
        <v>2.133442</v>
      </c>
      <c r="BD83" t="n">
        <v>2.09933</v>
      </c>
      <c r="BE83" t="n">
        <v>2.139799</v>
      </c>
      <c r="BF83" t="n">
        <v>2.031626</v>
      </c>
      <c r="BG83" t="n">
        <v>1.688401</v>
      </c>
      <c r="BH83" t="n">
        <v>2.09966</v>
      </c>
      <c r="BI83" t="n">
        <v>2.146461</v>
      </c>
      <c r="BJ83" t="n">
        <v>2.154616</v>
      </c>
      <c r="BK83" t="n">
        <v>2.201598</v>
      </c>
      <c r="BL83" t="n">
        <v>2.160359</v>
      </c>
      <c r="BM83" t="n">
        <v>2.090929</v>
      </c>
      <c r="BN83" t="n">
        <v>2.015984</v>
      </c>
    </row>
    <row r="84" spans="1:66">
      <c r="A84" t="n">
        <v>61.431667</v>
      </c>
      <c r="B84" t="n">
        <v>2.559652777777778</v>
      </c>
      <c r="C84" t="n">
        <v>2.071675</v>
      </c>
      <c r="D84" t="n">
        <v>2.011299</v>
      </c>
      <c r="E84" t="n">
        <v>2.052652</v>
      </c>
      <c r="F84" t="n">
        <v>1.944807</v>
      </c>
      <c r="G84" t="n">
        <v>1.036525</v>
      </c>
      <c r="H84" t="n">
        <v>1.074676</v>
      </c>
      <c r="I84" t="n">
        <v>1.002422</v>
      </c>
      <c r="J84" t="n">
        <v>0.914072</v>
      </c>
      <c r="K84" t="n">
        <v>2.606233</v>
      </c>
      <c r="L84" t="n">
        <v>2.630288</v>
      </c>
      <c r="M84" t="n">
        <v>2.713295</v>
      </c>
      <c r="N84" t="n">
        <v>2.606448</v>
      </c>
      <c r="O84" t="n">
        <v>1.999653</v>
      </c>
      <c r="P84" t="n">
        <v>1.959602</v>
      </c>
      <c r="Q84" t="n">
        <v>2.102435</v>
      </c>
      <c r="R84" t="n">
        <v>1.981217</v>
      </c>
      <c r="S84" t="n">
        <v>0.190411</v>
      </c>
      <c r="T84" t="n">
        <v>1.320999</v>
      </c>
      <c r="U84" t="n">
        <v>2.118776</v>
      </c>
      <c r="V84" t="n">
        <v>2.0868</v>
      </c>
      <c r="W84" t="n">
        <v>2.125404</v>
      </c>
      <c r="X84" t="n">
        <v>2.126332</v>
      </c>
      <c r="Y84" t="n">
        <v>2.160364</v>
      </c>
      <c r="Z84" t="n">
        <v>2.202821</v>
      </c>
      <c r="AA84" t="n">
        <v>1.93559</v>
      </c>
      <c r="AB84" t="n">
        <v>2.105782</v>
      </c>
      <c r="AC84" t="n">
        <v>1.99894</v>
      </c>
      <c r="AD84" t="n">
        <v>1.99509</v>
      </c>
      <c r="AE84" t="n">
        <v>2.118403</v>
      </c>
      <c r="AF84" t="n">
        <v>2.11444</v>
      </c>
      <c r="AG84" t="n">
        <v>2.110439</v>
      </c>
      <c r="AH84" t="n">
        <v>2.030641</v>
      </c>
      <c r="AI84" t="n">
        <v>1.695581</v>
      </c>
      <c r="AJ84" t="n">
        <v>1.94401</v>
      </c>
      <c r="AK84" t="n">
        <v>1.924413</v>
      </c>
      <c r="AL84" t="n">
        <v>2.019987</v>
      </c>
      <c r="AM84" t="n">
        <v>2.152136</v>
      </c>
      <c r="AN84" t="n">
        <v>2.023955</v>
      </c>
      <c r="AO84" t="n">
        <v>2.164597</v>
      </c>
      <c r="AP84" t="n">
        <v>2.132559</v>
      </c>
      <c r="AQ84" t="n">
        <v>1.964505</v>
      </c>
      <c r="AR84" t="n">
        <v>2.070276</v>
      </c>
      <c r="AS84" t="n">
        <v>1.983734</v>
      </c>
      <c r="AT84" t="n">
        <v>2.08989</v>
      </c>
      <c r="AU84" t="n">
        <v>2.098071</v>
      </c>
      <c r="AV84" t="n">
        <v>2.181704</v>
      </c>
      <c r="AW84" t="n">
        <v>2.148005</v>
      </c>
      <c r="AX84" t="n">
        <v>2.020969</v>
      </c>
      <c r="AY84" t="n">
        <v>0.954772</v>
      </c>
      <c r="AZ84" t="n">
        <v>1.95466</v>
      </c>
      <c r="BA84" t="n">
        <v>2.104525</v>
      </c>
      <c r="BB84" t="n">
        <v>2.066963</v>
      </c>
      <c r="BC84" t="n">
        <v>2.176915</v>
      </c>
      <c r="BD84" t="n">
        <v>2.121242</v>
      </c>
      <c r="BE84" t="n">
        <v>2.171276</v>
      </c>
      <c r="BF84" t="n">
        <v>2.056946</v>
      </c>
      <c r="BG84" t="n">
        <v>1.694984</v>
      </c>
      <c r="BH84" t="n">
        <v>2.116038</v>
      </c>
      <c r="BI84" t="n">
        <v>2.179802</v>
      </c>
      <c r="BJ84" t="n">
        <v>2.174712</v>
      </c>
      <c r="BK84" t="n">
        <v>2.219413</v>
      </c>
      <c r="BL84" t="n">
        <v>2.186262</v>
      </c>
      <c r="BM84" t="n">
        <v>2.100172</v>
      </c>
      <c r="BN84" t="n">
        <v>2.048794</v>
      </c>
    </row>
    <row r="85" spans="1:66">
      <c r="A85" t="n">
        <v>62.430556</v>
      </c>
      <c r="B85" t="n">
        <v>2.601273148148148</v>
      </c>
      <c r="C85" t="n">
        <v>2.097569</v>
      </c>
      <c r="D85" t="n">
        <v>2.023595</v>
      </c>
      <c r="E85" t="n">
        <v>2.079887</v>
      </c>
      <c r="F85" t="n">
        <v>1.963451</v>
      </c>
      <c r="G85" t="n">
        <v>0.969726</v>
      </c>
      <c r="H85" t="n">
        <v>1.002808</v>
      </c>
      <c r="I85" t="n">
        <v>0.943167</v>
      </c>
      <c r="J85" t="n">
        <v>0.858768</v>
      </c>
      <c r="K85" t="n">
        <v>2.685412</v>
      </c>
      <c r="L85" t="n">
        <v>2.703916</v>
      </c>
      <c r="M85" t="n">
        <v>2.777263</v>
      </c>
      <c r="N85" t="n">
        <v>2.683267</v>
      </c>
      <c r="O85" t="n">
        <v>2.030623</v>
      </c>
      <c r="P85" t="n">
        <v>1.982436</v>
      </c>
      <c r="Q85" t="n">
        <v>2.132238</v>
      </c>
      <c r="R85" t="n">
        <v>2.008628</v>
      </c>
      <c r="S85" t="n">
        <v>0.188817</v>
      </c>
      <c r="T85" t="n">
        <v>1.33621</v>
      </c>
      <c r="U85" t="n">
        <v>2.158332</v>
      </c>
      <c r="V85" t="n">
        <v>2.116381</v>
      </c>
      <c r="W85" t="n">
        <v>2.159418</v>
      </c>
      <c r="X85" t="n">
        <v>2.155526</v>
      </c>
      <c r="Y85" t="n">
        <v>2.173583</v>
      </c>
      <c r="Z85" t="n">
        <v>2.23227</v>
      </c>
      <c r="AA85" t="n">
        <v>1.962117</v>
      </c>
      <c r="AB85" t="n">
        <v>2.130295</v>
      </c>
      <c r="AC85" t="n">
        <v>2.018131</v>
      </c>
      <c r="AD85" t="n">
        <v>2.027369</v>
      </c>
      <c r="AE85" t="n">
        <v>2.132989</v>
      </c>
      <c r="AF85" t="n">
        <v>2.148319</v>
      </c>
      <c r="AG85" t="n">
        <v>2.140291</v>
      </c>
      <c r="AH85" t="n">
        <v>2.062037</v>
      </c>
      <c r="AI85" t="n">
        <v>1.711576</v>
      </c>
      <c r="AJ85" t="n">
        <v>1.972375</v>
      </c>
      <c r="AK85" t="n">
        <v>1.950013</v>
      </c>
      <c r="AL85" t="n">
        <v>2.038678</v>
      </c>
      <c r="AM85" t="n">
        <v>2.175785</v>
      </c>
      <c r="AN85" t="n">
        <v>2.035463</v>
      </c>
      <c r="AO85" t="n">
        <v>2.200673</v>
      </c>
      <c r="AP85" t="n">
        <v>2.161586</v>
      </c>
      <c r="AQ85" t="n">
        <v>1.989408</v>
      </c>
      <c r="AR85" t="n">
        <v>2.103254</v>
      </c>
      <c r="AS85" t="n">
        <v>2.022633</v>
      </c>
      <c r="AT85" t="n">
        <v>2.117878</v>
      </c>
      <c r="AU85" t="n">
        <v>2.122702</v>
      </c>
      <c r="AV85" t="n">
        <v>2.215143</v>
      </c>
      <c r="AW85" t="n">
        <v>2.166691</v>
      </c>
      <c r="AX85" t="n">
        <v>2.044698</v>
      </c>
      <c r="AY85" t="n">
        <v>0.9643969999999999</v>
      </c>
      <c r="AZ85" t="n">
        <v>1.982473</v>
      </c>
      <c r="BA85" t="n">
        <v>2.122541</v>
      </c>
      <c r="BB85" t="n">
        <v>2.106399</v>
      </c>
      <c r="BC85" t="n">
        <v>2.199239</v>
      </c>
      <c r="BD85" t="n">
        <v>2.126413</v>
      </c>
      <c r="BE85" t="n">
        <v>2.205044</v>
      </c>
      <c r="BF85" t="n">
        <v>2.084018</v>
      </c>
      <c r="BG85" t="n">
        <v>1.709622</v>
      </c>
      <c r="BH85" t="n">
        <v>2.13058</v>
      </c>
      <c r="BI85" t="n">
        <v>2.198174</v>
      </c>
      <c r="BJ85" t="n">
        <v>2.208881</v>
      </c>
      <c r="BK85" t="n">
        <v>2.262759</v>
      </c>
      <c r="BL85" t="n">
        <v>2.214445</v>
      </c>
      <c r="BM85" t="n">
        <v>2.126986</v>
      </c>
      <c r="BN85" t="n">
        <v>2.059388</v>
      </c>
    </row>
    <row r="86" spans="1:66">
      <c r="A86" t="n">
        <v>63.429722</v>
      </c>
      <c r="B86" t="n">
        <v>2.642905092592593</v>
      </c>
      <c r="C86" t="n">
        <v>2.120942</v>
      </c>
      <c r="D86" t="n">
        <v>2.059224</v>
      </c>
      <c r="E86" t="n">
        <v>2.101937</v>
      </c>
      <c r="F86" t="n">
        <v>1.989396</v>
      </c>
      <c r="G86" t="n">
        <v>0.912364</v>
      </c>
      <c r="H86" t="n">
        <v>0.939993</v>
      </c>
      <c r="I86" t="n">
        <v>0.883235</v>
      </c>
      <c r="J86" t="n">
        <v>0.809256</v>
      </c>
      <c r="K86" t="n">
        <v>2.752379</v>
      </c>
      <c r="L86" t="n">
        <v>2.765855</v>
      </c>
      <c r="M86" t="n">
        <v>2.844046</v>
      </c>
      <c r="N86" t="n">
        <v>2.758043</v>
      </c>
      <c r="O86" t="n">
        <v>2.058529</v>
      </c>
      <c r="P86" t="n">
        <v>2.011807</v>
      </c>
      <c r="Q86" t="n">
        <v>2.151456</v>
      </c>
      <c r="R86" t="n">
        <v>2.031028</v>
      </c>
      <c r="S86" t="n">
        <v>0.187661</v>
      </c>
      <c r="T86" t="n">
        <v>1.337895</v>
      </c>
      <c r="U86" t="n">
        <v>2.201016</v>
      </c>
      <c r="V86" t="n">
        <v>2.143868</v>
      </c>
      <c r="W86" t="n">
        <v>2.18708</v>
      </c>
      <c r="X86" t="n">
        <v>2.178492</v>
      </c>
      <c r="Y86" t="n">
        <v>2.200873</v>
      </c>
      <c r="Z86" t="n">
        <v>2.263538</v>
      </c>
      <c r="AA86" t="n">
        <v>1.986689</v>
      </c>
      <c r="AB86" t="n">
        <v>2.152196</v>
      </c>
      <c r="AC86" t="n">
        <v>2.030289</v>
      </c>
      <c r="AD86" t="n">
        <v>2.040051</v>
      </c>
      <c r="AE86" t="n">
        <v>2.161746</v>
      </c>
      <c r="AF86" t="n">
        <v>2.167601</v>
      </c>
      <c r="AG86" t="n">
        <v>2.155297</v>
      </c>
      <c r="AH86" t="n">
        <v>2.096662</v>
      </c>
      <c r="AI86" t="n">
        <v>1.734997</v>
      </c>
      <c r="AJ86" t="n">
        <v>2.000162</v>
      </c>
      <c r="AK86" t="n">
        <v>1.987008</v>
      </c>
      <c r="AL86" t="n">
        <v>2.067055</v>
      </c>
      <c r="AM86" t="n">
        <v>2.209834</v>
      </c>
      <c r="AN86" t="n">
        <v>2.067315</v>
      </c>
      <c r="AO86" t="n">
        <v>2.219647</v>
      </c>
      <c r="AP86" t="n">
        <v>2.188555</v>
      </c>
      <c r="AQ86" t="n">
        <v>2.010805</v>
      </c>
      <c r="AR86" t="n">
        <v>2.122887</v>
      </c>
      <c r="AS86" t="n">
        <v>2.055808</v>
      </c>
      <c r="AT86" t="n">
        <v>2.150966</v>
      </c>
      <c r="AU86" t="n">
        <v>2.150021</v>
      </c>
      <c r="AV86" t="n">
        <v>2.243259</v>
      </c>
      <c r="AW86" t="n">
        <v>2.199926</v>
      </c>
      <c r="AX86" t="n">
        <v>2.067604</v>
      </c>
      <c r="AY86" t="n">
        <v>0.971149</v>
      </c>
      <c r="AZ86" t="n">
        <v>2.008035</v>
      </c>
      <c r="BA86" t="n">
        <v>2.16132</v>
      </c>
      <c r="BB86" t="n">
        <v>2.128489</v>
      </c>
      <c r="BC86" t="n">
        <v>2.236638</v>
      </c>
      <c r="BD86" t="n">
        <v>2.136531</v>
      </c>
      <c r="BE86" t="n">
        <v>2.222938</v>
      </c>
      <c r="BF86" t="n">
        <v>2.094413</v>
      </c>
      <c r="BG86" t="n">
        <v>1.713722</v>
      </c>
      <c r="BH86" t="n">
        <v>2.155696</v>
      </c>
      <c r="BI86" t="n">
        <v>2.218214</v>
      </c>
      <c r="BJ86" t="n">
        <v>2.228142</v>
      </c>
      <c r="BK86" t="n">
        <v>2.283901</v>
      </c>
      <c r="BL86" t="n">
        <v>2.240582</v>
      </c>
      <c r="BM86" t="n">
        <v>2.154614</v>
      </c>
      <c r="BN86" t="n">
        <v>2.082296</v>
      </c>
    </row>
    <row r="87" spans="1:66">
      <c r="A87" t="n">
        <v>64.42916700000001</v>
      </c>
      <c r="B87" t="n">
        <v>2.684548611111111</v>
      </c>
      <c r="C87" t="n">
        <v>2.142834</v>
      </c>
      <c r="D87" t="n">
        <v>2.084044</v>
      </c>
      <c r="E87" t="n">
        <v>2.132861</v>
      </c>
      <c r="F87" t="n">
        <v>2.0037</v>
      </c>
      <c r="G87" t="n">
        <v>0.862716</v>
      </c>
      <c r="H87" t="n">
        <v>0.884333</v>
      </c>
      <c r="I87" t="n">
        <v>0.833827</v>
      </c>
      <c r="J87" t="n">
        <v>0.75848</v>
      </c>
      <c r="K87" t="n">
        <v>2.815093</v>
      </c>
      <c r="L87" t="n">
        <v>2.839566</v>
      </c>
      <c r="M87" t="n">
        <v>2.908815</v>
      </c>
      <c r="N87" t="n">
        <v>2.820602</v>
      </c>
      <c r="O87" t="n">
        <v>2.080719</v>
      </c>
      <c r="P87" t="n">
        <v>2.044589</v>
      </c>
      <c r="Q87" t="n">
        <v>2.177275</v>
      </c>
      <c r="R87" t="n">
        <v>2.053846</v>
      </c>
      <c r="S87" t="n">
        <v>0.184548</v>
      </c>
      <c r="T87" t="n">
        <v>1.35451</v>
      </c>
      <c r="U87" t="n">
        <v>2.219896</v>
      </c>
      <c r="V87" t="n">
        <v>2.167161</v>
      </c>
      <c r="W87" t="n">
        <v>2.228414</v>
      </c>
      <c r="X87" t="n">
        <v>2.211266</v>
      </c>
      <c r="Y87" t="n">
        <v>2.22727</v>
      </c>
      <c r="Z87" t="n">
        <v>2.2992</v>
      </c>
      <c r="AA87" t="n">
        <v>2.007777</v>
      </c>
      <c r="AB87" t="n">
        <v>2.188186</v>
      </c>
      <c r="AC87" t="n">
        <v>2.058239</v>
      </c>
      <c r="AD87" t="n">
        <v>2.066825</v>
      </c>
      <c r="AE87" t="n">
        <v>2.189636</v>
      </c>
      <c r="AF87" t="n">
        <v>2.193433</v>
      </c>
      <c r="AG87" t="n">
        <v>2.198411</v>
      </c>
      <c r="AH87" t="n">
        <v>2.111848</v>
      </c>
      <c r="AI87" t="n">
        <v>1.747353</v>
      </c>
      <c r="AJ87" t="n">
        <v>2.025782</v>
      </c>
      <c r="AK87" t="n">
        <v>2.01344</v>
      </c>
      <c r="AL87" t="n">
        <v>2.107435</v>
      </c>
      <c r="AM87" t="n">
        <v>2.236354</v>
      </c>
      <c r="AN87" t="n">
        <v>2.093174</v>
      </c>
      <c r="AO87" t="n">
        <v>2.250686</v>
      </c>
      <c r="AP87" t="n">
        <v>2.202513</v>
      </c>
      <c r="AQ87" t="n">
        <v>2.051618</v>
      </c>
      <c r="AR87" t="n">
        <v>2.153904</v>
      </c>
      <c r="AS87" t="n">
        <v>2.091581</v>
      </c>
      <c r="AT87" t="n">
        <v>2.184893</v>
      </c>
      <c r="AU87" t="n">
        <v>2.170785</v>
      </c>
      <c r="AV87" t="n">
        <v>2.263825</v>
      </c>
      <c r="AW87" t="n">
        <v>2.232847</v>
      </c>
      <c r="AX87" t="n">
        <v>2.094242</v>
      </c>
      <c r="AY87" t="n">
        <v>0.974761</v>
      </c>
      <c r="AZ87" t="n">
        <v>2.033909</v>
      </c>
      <c r="BA87" t="n">
        <v>2.177237</v>
      </c>
      <c r="BB87" t="n">
        <v>2.153056</v>
      </c>
      <c r="BC87" t="n">
        <v>2.259466</v>
      </c>
      <c r="BD87" t="n">
        <v>2.166285</v>
      </c>
      <c r="BE87" t="n">
        <v>2.249204</v>
      </c>
      <c r="BF87" t="n">
        <v>2.121532</v>
      </c>
      <c r="BG87" t="n">
        <v>1.720051</v>
      </c>
      <c r="BH87" t="n">
        <v>2.18096</v>
      </c>
      <c r="BI87" t="n">
        <v>2.243015</v>
      </c>
      <c r="BJ87" t="n">
        <v>2.269572</v>
      </c>
      <c r="BK87" t="n">
        <v>2.313885</v>
      </c>
      <c r="BL87" t="n">
        <v>2.262143</v>
      </c>
      <c r="BM87" t="n">
        <v>2.184452</v>
      </c>
      <c r="BN87" t="n">
        <v>2.09983</v>
      </c>
    </row>
    <row r="88" spans="1:66">
      <c r="A88" t="n">
        <v>65.42833299999999</v>
      </c>
      <c r="B88" t="n">
        <v>2.726180555555555</v>
      </c>
      <c r="C88" t="n">
        <v>2.172703</v>
      </c>
      <c r="D88" t="n">
        <v>2.102606</v>
      </c>
      <c r="E88" t="n">
        <v>2.154579</v>
      </c>
      <c r="F88" t="n">
        <v>2.026098</v>
      </c>
      <c r="G88" t="n">
        <v>0.801624</v>
      </c>
      <c r="H88" t="n">
        <v>0.827831</v>
      </c>
      <c r="I88" t="n">
        <v>0.784305</v>
      </c>
      <c r="J88" t="n">
        <v>0.709082</v>
      </c>
      <c r="K88" t="n">
        <v>2.893675</v>
      </c>
      <c r="L88" t="n">
        <v>2.90688</v>
      </c>
      <c r="M88" t="n">
        <v>2.986743</v>
      </c>
      <c r="N88" t="n">
        <v>2.896717</v>
      </c>
      <c r="O88" t="n">
        <v>2.106096</v>
      </c>
      <c r="P88" t="n">
        <v>2.067923</v>
      </c>
      <c r="Q88" t="n">
        <v>2.208928</v>
      </c>
      <c r="R88" t="n">
        <v>2.088071</v>
      </c>
      <c r="S88" t="n">
        <v>0.185617</v>
      </c>
      <c r="T88" t="n">
        <v>1.360954</v>
      </c>
      <c r="U88" t="n">
        <v>2.238488</v>
      </c>
      <c r="V88" t="n">
        <v>2.17636</v>
      </c>
      <c r="W88" t="n">
        <v>2.250675</v>
      </c>
      <c r="X88" t="n">
        <v>2.224746</v>
      </c>
      <c r="Y88" t="n">
        <v>2.241539</v>
      </c>
      <c r="Z88" t="n">
        <v>2.331613</v>
      </c>
      <c r="AA88" t="n">
        <v>2.032487</v>
      </c>
      <c r="AB88" t="n">
        <v>2.207174</v>
      </c>
      <c r="AC88" t="n">
        <v>2.07213</v>
      </c>
      <c r="AD88" t="n">
        <v>2.081856</v>
      </c>
      <c r="AE88" t="n">
        <v>2.213853</v>
      </c>
      <c r="AF88" t="n">
        <v>2.224014</v>
      </c>
      <c r="AG88" t="n">
        <v>2.236838</v>
      </c>
      <c r="AH88" t="n">
        <v>2.134854</v>
      </c>
      <c r="AI88" t="n">
        <v>1.752462</v>
      </c>
      <c r="AJ88" t="n">
        <v>2.037295</v>
      </c>
      <c r="AK88" t="n">
        <v>2.030574</v>
      </c>
      <c r="AL88" t="n">
        <v>2.124169</v>
      </c>
      <c r="AM88" t="n">
        <v>2.272986</v>
      </c>
      <c r="AN88" t="n">
        <v>2.120061</v>
      </c>
      <c r="AO88" t="n">
        <v>2.27019</v>
      </c>
      <c r="AP88" t="n">
        <v>2.234608</v>
      </c>
      <c r="AQ88" t="n">
        <v>2.073267</v>
      </c>
      <c r="AR88" t="n">
        <v>2.190427</v>
      </c>
      <c r="AS88" t="n">
        <v>2.127541</v>
      </c>
      <c r="AT88" t="n">
        <v>2.205072</v>
      </c>
      <c r="AU88" t="n">
        <v>2.209186</v>
      </c>
      <c r="AV88" t="n">
        <v>2.289302</v>
      </c>
      <c r="AW88" t="n">
        <v>2.26529</v>
      </c>
      <c r="AX88" t="n">
        <v>2.125011</v>
      </c>
      <c r="AY88" t="n">
        <v>0.98711</v>
      </c>
      <c r="AZ88" t="n">
        <v>2.071107</v>
      </c>
      <c r="BA88" t="n">
        <v>2.204905</v>
      </c>
      <c r="BB88" t="n">
        <v>2.176858</v>
      </c>
      <c r="BC88" t="n">
        <v>2.28438</v>
      </c>
      <c r="BD88" t="n">
        <v>2.191026</v>
      </c>
      <c r="BE88" t="n">
        <v>2.267064</v>
      </c>
      <c r="BF88" t="n">
        <v>2.143574</v>
      </c>
      <c r="BG88" t="n">
        <v>1.724169</v>
      </c>
      <c r="BH88" t="n">
        <v>2.206918</v>
      </c>
      <c r="BI88" t="n">
        <v>2.269936</v>
      </c>
      <c r="BJ88" t="n">
        <v>2.296084</v>
      </c>
      <c r="BK88" t="n">
        <v>2.346209</v>
      </c>
      <c r="BL88" t="n">
        <v>2.311524</v>
      </c>
      <c r="BM88" t="n">
        <v>2.200453</v>
      </c>
      <c r="BN88" t="n">
        <v>2.110131</v>
      </c>
    </row>
    <row r="89" spans="1:66">
      <c r="A89" t="n">
        <v>66.427778</v>
      </c>
      <c r="B89" t="n">
        <v>2.767824074074074</v>
      </c>
      <c r="C89" t="n">
        <v>2.191394</v>
      </c>
      <c r="D89" t="n">
        <v>2.125067</v>
      </c>
      <c r="E89" t="n">
        <v>2.173819</v>
      </c>
      <c r="F89" t="n">
        <v>2.043337</v>
      </c>
      <c r="G89" t="n">
        <v>0.7528280000000001</v>
      </c>
      <c r="H89" t="n">
        <v>0.772629</v>
      </c>
      <c r="I89" t="n">
        <v>0.737531</v>
      </c>
      <c r="J89" t="n">
        <v>0.661752</v>
      </c>
      <c r="K89" t="n">
        <v>2.990596</v>
      </c>
      <c r="L89" t="n">
        <v>2.969206</v>
      </c>
      <c r="M89" t="n">
        <v>3.050308</v>
      </c>
      <c r="N89" t="n">
        <v>2.977255</v>
      </c>
      <c r="O89" t="n">
        <v>2.12669</v>
      </c>
      <c r="P89" t="n">
        <v>2.075729</v>
      </c>
      <c r="Q89" t="n">
        <v>2.227388</v>
      </c>
      <c r="R89" t="n">
        <v>2.112875</v>
      </c>
      <c r="S89" t="n">
        <v>0.183059</v>
      </c>
      <c r="T89" t="n">
        <v>1.366184</v>
      </c>
      <c r="U89" t="n">
        <v>2.267937</v>
      </c>
      <c r="V89" t="n">
        <v>2.199179</v>
      </c>
      <c r="W89" t="n">
        <v>2.278642</v>
      </c>
      <c r="X89" t="n">
        <v>2.241308</v>
      </c>
      <c r="Y89" t="n">
        <v>2.256233</v>
      </c>
      <c r="Z89" t="n">
        <v>2.371553</v>
      </c>
      <c r="AA89" t="n">
        <v>2.054364</v>
      </c>
      <c r="AB89" t="n">
        <v>2.227768</v>
      </c>
      <c r="AC89" t="n">
        <v>2.09625</v>
      </c>
      <c r="AD89" t="n">
        <v>2.105366</v>
      </c>
      <c r="AE89" t="n">
        <v>2.237584</v>
      </c>
      <c r="AF89" t="n">
        <v>2.248643</v>
      </c>
      <c r="AG89" t="n">
        <v>2.259944</v>
      </c>
      <c r="AH89" t="n">
        <v>2.168148</v>
      </c>
      <c r="AI89" t="n">
        <v>1.770636</v>
      </c>
      <c r="AJ89" t="n">
        <v>2.057052</v>
      </c>
      <c r="AK89" t="n">
        <v>2.050867</v>
      </c>
      <c r="AL89" t="n">
        <v>2.148623</v>
      </c>
      <c r="AM89" t="n">
        <v>2.299312</v>
      </c>
      <c r="AN89" t="n">
        <v>2.144248</v>
      </c>
      <c r="AO89" t="n">
        <v>2.29238</v>
      </c>
      <c r="AP89" t="n">
        <v>2.25808</v>
      </c>
      <c r="AQ89" t="n">
        <v>2.094226</v>
      </c>
      <c r="AR89" t="n">
        <v>2.226691</v>
      </c>
      <c r="AS89" t="n">
        <v>2.160281</v>
      </c>
      <c r="AT89" t="n">
        <v>2.235647</v>
      </c>
      <c r="AU89" t="n">
        <v>2.235038</v>
      </c>
      <c r="AV89" t="n">
        <v>2.317951</v>
      </c>
      <c r="AW89" t="n">
        <v>2.279224</v>
      </c>
      <c r="AX89" t="n">
        <v>2.146873</v>
      </c>
      <c r="AY89" t="n">
        <v>0.990249</v>
      </c>
      <c r="AZ89" t="n">
        <v>2.094263</v>
      </c>
      <c r="BA89" t="n">
        <v>2.225168</v>
      </c>
      <c r="BB89" t="n">
        <v>2.210976</v>
      </c>
      <c r="BC89" t="n">
        <v>2.314786</v>
      </c>
      <c r="BD89" t="n">
        <v>2.227466</v>
      </c>
      <c r="BE89" t="n">
        <v>2.284765</v>
      </c>
      <c r="BF89" t="n">
        <v>2.166812</v>
      </c>
      <c r="BG89" t="n">
        <v>1.734717</v>
      </c>
      <c r="BH89" t="n">
        <v>2.224455</v>
      </c>
      <c r="BI89" t="n">
        <v>2.291996</v>
      </c>
      <c r="BJ89" t="n">
        <v>2.30439</v>
      </c>
      <c r="BK89" t="n">
        <v>2.371769</v>
      </c>
      <c r="BL89" t="n">
        <v>2.3278</v>
      </c>
      <c r="BM89" t="n">
        <v>2.219086</v>
      </c>
      <c r="BN89" t="n">
        <v>2.13669</v>
      </c>
    </row>
    <row r="90" spans="1:66">
      <c r="A90" t="n">
        <v>67.427778</v>
      </c>
      <c r="B90" t="n">
        <v>2.809490740740741</v>
      </c>
      <c r="C90" t="n">
        <v>2.232826</v>
      </c>
      <c r="D90" t="n">
        <v>2.144638</v>
      </c>
      <c r="E90" t="n">
        <v>2.185676</v>
      </c>
      <c r="F90" t="n">
        <v>2.055882</v>
      </c>
      <c r="G90" t="n">
        <v>0.70592</v>
      </c>
      <c r="H90" t="n">
        <v>0.721266</v>
      </c>
      <c r="I90" t="n">
        <v>0.6918879999999999</v>
      </c>
      <c r="J90" t="n">
        <v>0.620598</v>
      </c>
      <c r="K90" t="n">
        <v>3.046376</v>
      </c>
      <c r="L90" t="n">
        <v>3.053832</v>
      </c>
      <c r="M90" t="n">
        <v>3.140949</v>
      </c>
      <c r="N90" t="n">
        <v>3.053123</v>
      </c>
      <c r="O90" t="n">
        <v>2.155356</v>
      </c>
      <c r="P90" t="n">
        <v>2.100344</v>
      </c>
      <c r="Q90" t="n">
        <v>2.240885</v>
      </c>
      <c r="R90" t="n">
        <v>2.142888</v>
      </c>
      <c r="S90" t="n">
        <v>0.181425</v>
      </c>
      <c r="T90" t="n">
        <v>1.358455</v>
      </c>
      <c r="U90" t="n">
        <v>2.289288</v>
      </c>
      <c r="V90" t="n">
        <v>2.214784</v>
      </c>
      <c r="W90" t="n">
        <v>2.293688</v>
      </c>
      <c r="X90" t="n">
        <v>2.269031</v>
      </c>
      <c r="Y90" t="n">
        <v>2.284469</v>
      </c>
      <c r="Z90" t="n">
        <v>2.396738</v>
      </c>
      <c r="AA90" t="n">
        <v>2.073039</v>
      </c>
      <c r="AB90" t="n">
        <v>2.259367</v>
      </c>
      <c r="AC90" t="n">
        <v>2.116723</v>
      </c>
      <c r="AD90" t="n">
        <v>2.128742</v>
      </c>
      <c r="AE90" t="n">
        <v>2.272255</v>
      </c>
      <c r="AF90" t="n">
        <v>2.275039</v>
      </c>
      <c r="AG90" t="n">
        <v>2.285287</v>
      </c>
      <c r="AH90" t="n">
        <v>2.192948</v>
      </c>
      <c r="AI90" t="n">
        <v>1.786434</v>
      </c>
      <c r="AJ90" t="n">
        <v>2.077273</v>
      </c>
      <c r="AK90" t="n">
        <v>2.073742</v>
      </c>
      <c r="AL90" t="n">
        <v>2.171889</v>
      </c>
      <c r="AM90" t="n">
        <v>2.314387</v>
      </c>
      <c r="AN90" t="n">
        <v>2.161847</v>
      </c>
      <c r="AO90" t="n">
        <v>2.323752</v>
      </c>
      <c r="AP90" t="n">
        <v>2.277039</v>
      </c>
      <c r="AQ90" t="n">
        <v>2.123029</v>
      </c>
      <c r="AR90" t="n">
        <v>2.253419</v>
      </c>
      <c r="AS90" t="n">
        <v>2.185062</v>
      </c>
      <c r="AT90" t="n">
        <v>2.273044</v>
      </c>
      <c r="AU90" t="n">
        <v>2.258492</v>
      </c>
      <c r="AV90" t="n">
        <v>2.346623</v>
      </c>
      <c r="AW90" t="n">
        <v>2.299007</v>
      </c>
      <c r="AX90" t="n">
        <v>2.158389</v>
      </c>
      <c r="AY90" t="n">
        <v>1.000546</v>
      </c>
      <c r="AZ90" t="n">
        <v>2.113972</v>
      </c>
      <c r="BA90" t="n">
        <v>2.243046</v>
      </c>
      <c r="BB90" t="n">
        <v>2.22866</v>
      </c>
      <c r="BC90" t="n">
        <v>2.341862</v>
      </c>
      <c r="BD90" t="n">
        <v>2.250981</v>
      </c>
      <c r="BE90" t="n">
        <v>2.326942</v>
      </c>
      <c r="BF90" t="n">
        <v>2.191502</v>
      </c>
      <c r="BG90" t="n">
        <v>1.738677</v>
      </c>
      <c r="BH90" t="n">
        <v>2.238219</v>
      </c>
      <c r="BI90" t="n">
        <v>2.319521</v>
      </c>
      <c r="BJ90" t="n">
        <v>2.342029</v>
      </c>
      <c r="BK90" t="n">
        <v>2.386629</v>
      </c>
      <c r="BL90" t="n">
        <v>2.377104</v>
      </c>
      <c r="BM90" t="n">
        <v>2.259326</v>
      </c>
      <c r="BN90" t="n">
        <v>2.168145</v>
      </c>
    </row>
    <row r="91" spans="1:66">
      <c r="A91" t="n">
        <v>68.425556</v>
      </c>
      <c r="B91" t="n">
        <v>2.851064814814815</v>
      </c>
      <c r="C91" t="n">
        <v>2.253358</v>
      </c>
      <c r="D91" t="n">
        <v>2.16954</v>
      </c>
      <c r="E91" t="n">
        <v>2.208166</v>
      </c>
      <c r="F91" t="n">
        <v>2.083825</v>
      </c>
      <c r="G91" t="n">
        <v>0.659544</v>
      </c>
      <c r="H91" t="n">
        <v>0.676004</v>
      </c>
      <c r="I91" t="n">
        <v>0.654407</v>
      </c>
      <c r="J91" t="n">
        <v>0.582294</v>
      </c>
      <c r="K91" t="n">
        <v>3.132015</v>
      </c>
      <c r="L91" t="n">
        <v>3.116396</v>
      </c>
      <c r="M91" t="n">
        <v>3.211318</v>
      </c>
      <c r="N91" t="n">
        <v>3.109845</v>
      </c>
      <c r="O91" t="n">
        <v>2.178529</v>
      </c>
      <c r="P91" t="n">
        <v>2.118747</v>
      </c>
      <c r="Q91" t="n">
        <v>2.268061</v>
      </c>
      <c r="R91" t="n">
        <v>2.167332</v>
      </c>
      <c r="S91" t="n">
        <v>0.179797</v>
      </c>
      <c r="T91" t="n">
        <v>1.363749</v>
      </c>
      <c r="U91" t="n">
        <v>2.313251</v>
      </c>
      <c r="V91" t="n">
        <v>2.236014</v>
      </c>
      <c r="W91" t="n">
        <v>2.322779</v>
      </c>
      <c r="X91" t="n">
        <v>2.279649</v>
      </c>
      <c r="Y91" t="n">
        <v>2.306189</v>
      </c>
      <c r="Z91" t="n">
        <v>2.422091</v>
      </c>
      <c r="AA91" t="n">
        <v>2.101453</v>
      </c>
      <c r="AB91" t="n">
        <v>2.282467</v>
      </c>
      <c r="AC91" t="n">
        <v>2.137457</v>
      </c>
      <c r="AD91" t="n">
        <v>2.14453</v>
      </c>
      <c r="AE91" t="n">
        <v>2.30257</v>
      </c>
      <c r="AF91" t="n">
        <v>2.297952</v>
      </c>
      <c r="AG91" t="n">
        <v>2.310628</v>
      </c>
      <c r="AH91" t="n">
        <v>2.212691</v>
      </c>
      <c r="AI91" t="n">
        <v>1.797953</v>
      </c>
      <c r="AJ91" t="n">
        <v>2.09777</v>
      </c>
      <c r="AK91" t="n">
        <v>2.094647</v>
      </c>
      <c r="AL91" t="n">
        <v>2.184184</v>
      </c>
      <c r="AM91" t="n">
        <v>2.342495</v>
      </c>
      <c r="AN91" t="n">
        <v>2.177871</v>
      </c>
      <c r="AO91" t="n">
        <v>2.356251</v>
      </c>
      <c r="AP91" t="n">
        <v>2.310876</v>
      </c>
      <c r="AQ91" t="n">
        <v>2.14631</v>
      </c>
      <c r="AR91" t="n">
        <v>2.286941</v>
      </c>
      <c r="AS91" t="n">
        <v>2.218542</v>
      </c>
      <c r="AT91" t="n">
        <v>2.292298</v>
      </c>
      <c r="AU91" t="n">
        <v>2.285002</v>
      </c>
      <c r="AV91" t="n">
        <v>2.375012</v>
      </c>
      <c r="AW91" t="n">
        <v>2.322135</v>
      </c>
      <c r="AX91" t="n">
        <v>2.194946</v>
      </c>
      <c r="AY91" t="n">
        <v>1.010935</v>
      </c>
      <c r="AZ91" t="n">
        <v>2.13344</v>
      </c>
      <c r="BA91" t="n">
        <v>2.26941</v>
      </c>
      <c r="BB91" t="n">
        <v>2.245014</v>
      </c>
      <c r="BC91" t="n">
        <v>2.368522</v>
      </c>
      <c r="BD91" t="n">
        <v>2.271905</v>
      </c>
      <c r="BE91" t="n">
        <v>2.338552</v>
      </c>
      <c r="BF91" t="n">
        <v>2.212808</v>
      </c>
      <c r="BG91" t="n">
        <v>1.743374</v>
      </c>
      <c r="BH91" t="n">
        <v>2.268642</v>
      </c>
      <c r="BI91" t="n">
        <v>2.351909</v>
      </c>
      <c r="BJ91" t="n">
        <v>2.360803</v>
      </c>
      <c r="BK91" t="n">
        <v>2.409085</v>
      </c>
      <c r="BL91" t="n">
        <v>2.391582</v>
      </c>
      <c r="BM91" t="n">
        <v>2.282231</v>
      </c>
      <c r="BN91" t="n">
        <v>2.193182</v>
      </c>
    </row>
    <row r="92" spans="1:66">
      <c r="A92" t="n">
        <v>69.42444399999999</v>
      </c>
      <c r="B92" t="n">
        <v>2.892685185185185</v>
      </c>
      <c r="C92" t="n">
        <v>2.275168</v>
      </c>
      <c r="D92" t="n">
        <v>2.18485</v>
      </c>
      <c r="E92" t="n">
        <v>2.238692</v>
      </c>
      <c r="F92" t="n">
        <v>2.106363</v>
      </c>
      <c r="G92" t="n">
        <v>0.616483</v>
      </c>
      <c r="H92" t="n">
        <v>0.633989</v>
      </c>
      <c r="I92" t="n">
        <v>0.616926</v>
      </c>
      <c r="J92" t="n">
        <v>0.546058</v>
      </c>
      <c r="K92" t="n">
        <v>3.225061</v>
      </c>
      <c r="L92" t="n">
        <v>3.19365</v>
      </c>
      <c r="M92" t="n">
        <v>3.281095</v>
      </c>
      <c r="N92" t="n">
        <v>3.193738</v>
      </c>
      <c r="O92" t="n">
        <v>2.208405</v>
      </c>
      <c r="P92" t="n">
        <v>2.139611</v>
      </c>
      <c r="Q92" t="n">
        <v>2.29008</v>
      </c>
      <c r="R92" t="n">
        <v>2.185599</v>
      </c>
      <c r="S92" t="n">
        <v>0.181667</v>
      </c>
      <c r="T92" t="n">
        <v>1.357567</v>
      </c>
      <c r="U92" t="n">
        <v>2.332213</v>
      </c>
      <c r="V92" t="n">
        <v>2.2598</v>
      </c>
      <c r="W92" t="n">
        <v>2.346231</v>
      </c>
      <c r="X92" t="n">
        <v>2.302321</v>
      </c>
      <c r="Y92" t="n">
        <v>2.328996</v>
      </c>
      <c r="Z92" t="n">
        <v>2.444594</v>
      </c>
      <c r="AA92" t="n">
        <v>2.131394</v>
      </c>
      <c r="AB92" t="n">
        <v>2.314446</v>
      </c>
      <c r="AC92" t="n">
        <v>2.164314</v>
      </c>
      <c r="AD92" t="n">
        <v>2.183115</v>
      </c>
      <c r="AE92" t="n">
        <v>2.330519</v>
      </c>
      <c r="AF92" t="n">
        <v>2.331716</v>
      </c>
      <c r="AG92" t="n">
        <v>2.341671</v>
      </c>
      <c r="AH92" t="n">
        <v>2.242731</v>
      </c>
      <c r="AI92" t="n">
        <v>1.821358</v>
      </c>
      <c r="AJ92" t="n">
        <v>2.119711</v>
      </c>
      <c r="AK92" t="n">
        <v>2.121326</v>
      </c>
      <c r="AL92" t="n">
        <v>2.212077</v>
      </c>
      <c r="AM92" t="n">
        <v>2.371503</v>
      </c>
      <c r="AN92" t="n">
        <v>2.198515</v>
      </c>
      <c r="AO92" t="n">
        <v>2.369242</v>
      </c>
      <c r="AP92" t="n">
        <v>2.326805</v>
      </c>
      <c r="AQ92" t="n">
        <v>2.183531</v>
      </c>
      <c r="AR92" t="n">
        <v>2.318139</v>
      </c>
      <c r="AS92" t="n">
        <v>2.236327</v>
      </c>
      <c r="AT92" t="n">
        <v>2.315425</v>
      </c>
      <c r="AU92" t="n">
        <v>2.310067</v>
      </c>
      <c r="AV92" t="n">
        <v>2.393119</v>
      </c>
      <c r="AW92" t="n">
        <v>2.355555</v>
      </c>
      <c r="AX92" t="n">
        <v>2.222714</v>
      </c>
      <c r="AY92" t="n">
        <v>1.021891</v>
      </c>
      <c r="AZ92" t="n">
        <v>2.161129</v>
      </c>
      <c r="BA92" t="n">
        <v>2.299801</v>
      </c>
      <c r="BB92" t="n">
        <v>2.279152</v>
      </c>
      <c r="BC92" t="n">
        <v>2.387964</v>
      </c>
      <c r="BD92" t="n">
        <v>2.302491</v>
      </c>
      <c r="BE92" t="n">
        <v>2.358432</v>
      </c>
      <c r="BF92" t="n">
        <v>2.233391</v>
      </c>
      <c r="BG92" t="n">
        <v>1.742728</v>
      </c>
      <c r="BH92" t="n">
        <v>2.291311</v>
      </c>
      <c r="BI92" t="n">
        <v>2.380227</v>
      </c>
      <c r="BJ92" t="n">
        <v>2.389444</v>
      </c>
      <c r="BK92" t="n">
        <v>2.450474</v>
      </c>
      <c r="BL92" t="n">
        <v>2.411187</v>
      </c>
      <c r="BM92" t="n">
        <v>2.305124</v>
      </c>
      <c r="BN92" t="n">
        <v>2.224886</v>
      </c>
    </row>
    <row r="93" spans="1:66">
      <c r="A93" t="n">
        <v>70.423889</v>
      </c>
      <c r="B93" t="n">
        <v>2.934328703703704</v>
      </c>
      <c r="C93" t="n">
        <v>2.291266</v>
      </c>
      <c r="D93" t="n">
        <v>2.211804</v>
      </c>
      <c r="E93" t="n">
        <v>2.258139</v>
      </c>
      <c r="F93" t="n">
        <v>2.117561</v>
      </c>
      <c r="G93" t="n">
        <v>0.579115</v>
      </c>
      <c r="H93" t="n">
        <v>0.596334</v>
      </c>
      <c r="I93" t="n">
        <v>0.583846</v>
      </c>
      <c r="J93" t="n">
        <v>0.511425</v>
      </c>
      <c r="K93" t="n">
        <v>3.307909</v>
      </c>
      <c r="L93" t="n">
        <v>3.263642</v>
      </c>
      <c r="M93" t="n">
        <v>3.357722</v>
      </c>
      <c r="N93" t="n">
        <v>3.266719</v>
      </c>
      <c r="O93" t="n">
        <v>2.224558</v>
      </c>
      <c r="P93" t="n">
        <v>2.162175</v>
      </c>
      <c r="Q93" t="n">
        <v>2.310815</v>
      </c>
      <c r="R93" t="n">
        <v>2.203826</v>
      </c>
      <c r="S93" t="n">
        <v>0.176771</v>
      </c>
      <c r="T93" t="n">
        <v>1.372059</v>
      </c>
      <c r="U93" t="n">
        <v>2.362849</v>
      </c>
      <c r="V93" t="n">
        <v>2.281796</v>
      </c>
      <c r="W93" t="n">
        <v>2.368185</v>
      </c>
      <c r="X93" t="n">
        <v>2.326026</v>
      </c>
      <c r="Y93" t="n">
        <v>2.358617</v>
      </c>
      <c r="Z93" t="n">
        <v>2.478352</v>
      </c>
      <c r="AA93" t="n">
        <v>2.137244</v>
      </c>
      <c r="AB93" t="n">
        <v>2.33432</v>
      </c>
      <c r="AC93" t="n">
        <v>2.188422</v>
      </c>
      <c r="AD93" t="n">
        <v>2.207941</v>
      </c>
      <c r="AE93" t="n">
        <v>2.362937</v>
      </c>
      <c r="AF93" t="n">
        <v>2.352902</v>
      </c>
      <c r="AG93" t="n">
        <v>2.356004</v>
      </c>
      <c r="AH93" t="n">
        <v>2.251095</v>
      </c>
      <c r="AI93" t="n">
        <v>1.829773</v>
      </c>
      <c r="AJ93" t="n">
        <v>2.149765</v>
      </c>
      <c r="AK93" t="n">
        <v>2.140545</v>
      </c>
      <c r="AL93" t="n">
        <v>2.233138</v>
      </c>
      <c r="AM93" t="n">
        <v>2.396179</v>
      </c>
      <c r="AN93" t="n">
        <v>2.232556</v>
      </c>
      <c r="AO93" t="n">
        <v>2.406726</v>
      </c>
      <c r="AP93" t="n">
        <v>2.359025</v>
      </c>
      <c r="AQ93" t="n">
        <v>2.205511</v>
      </c>
      <c r="AR93" t="n">
        <v>2.347408</v>
      </c>
      <c r="AS93" t="n">
        <v>2.264636</v>
      </c>
      <c r="AT93" t="n">
        <v>2.337213</v>
      </c>
      <c r="AU93" t="n">
        <v>2.335305</v>
      </c>
      <c r="AV93" t="n">
        <v>2.411326</v>
      </c>
      <c r="AW93" t="n">
        <v>2.380327</v>
      </c>
      <c r="AX93" t="n">
        <v>2.238319</v>
      </c>
      <c r="AY93" t="n">
        <v>1.023045</v>
      </c>
      <c r="AZ93" t="n">
        <v>2.191539</v>
      </c>
      <c r="BA93" t="n">
        <v>2.327556</v>
      </c>
      <c r="BB93" t="n">
        <v>2.29415</v>
      </c>
      <c r="BC93" t="n">
        <v>2.419878</v>
      </c>
      <c r="BD93" t="n">
        <v>2.329761</v>
      </c>
      <c r="BE93" t="n">
        <v>2.384355</v>
      </c>
      <c r="BF93" t="n">
        <v>2.286101</v>
      </c>
      <c r="BG93" t="n">
        <v>1.733465</v>
      </c>
      <c r="BH93" t="n">
        <v>2.311923</v>
      </c>
      <c r="BI93" t="n">
        <v>2.395921</v>
      </c>
      <c r="BJ93" t="n">
        <v>2.421076</v>
      </c>
      <c r="BK93" t="n">
        <v>2.464227</v>
      </c>
      <c r="BL93" t="n">
        <v>2.438496</v>
      </c>
      <c r="BM93" t="n">
        <v>2.320232</v>
      </c>
      <c r="BN93" t="n">
        <v>2.259689</v>
      </c>
    </row>
    <row r="94" spans="1:66">
      <c r="A94" t="n">
        <v>71.423333</v>
      </c>
      <c r="B94" t="n">
        <v>2.975972222222222</v>
      </c>
      <c r="C94" t="n">
        <v>2.32232</v>
      </c>
      <c r="D94" t="n">
        <v>2.234171</v>
      </c>
      <c r="E94" t="n">
        <v>2.279464</v>
      </c>
      <c r="F94" t="n">
        <v>2.140717</v>
      </c>
      <c r="G94" t="n">
        <v>0.542913</v>
      </c>
      <c r="H94" t="n">
        <v>0.560744</v>
      </c>
      <c r="I94" t="n">
        <v>0.554326</v>
      </c>
      <c r="J94" t="n">
        <v>0.479167</v>
      </c>
      <c r="K94" t="n">
        <v>3.388321</v>
      </c>
      <c r="L94" t="n">
        <v>3.341854</v>
      </c>
      <c r="M94" t="n">
        <v>3.444384</v>
      </c>
      <c r="N94" t="n">
        <v>3.341828</v>
      </c>
      <c r="O94" t="n">
        <v>2.241653</v>
      </c>
      <c r="P94" t="n">
        <v>2.182057</v>
      </c>
      <c r="Q94" t="n">
        <v>2.329583</v>
      </c>
      <c r="R94" t="n">
        <v>2.223802</v>
      </c>
      <c r="S94" t="n">
        <v>0.177782</v>
      </c>
      <c r="T94" t="n">
        <v>1.375393</v>
      </c>
      <c r="U94" t="n">
        <v>2.376455</v>
      </c>
      <c r="V94" t="n">
        <v>2.306426</v>
      </c>
      <c r="W94" t="n">
        <v>2.393362</v>
      </c>
      <c r="X94" t="n">
        <v>2.353804</v>
      </c>
      <c r="Y94" t="n">
        <v>2.389798</v>
      </c>
      <c r="Z94" t="n">
        <v>2.5063</v>
      </c>
      <c r="AA94" t="n">
        <v>2.158541</v>
      </c>
      <c r="AB94" t="n">
        <v>2.352585</v>
      </c>
      <c r="AC94" t="n">
        <v>2.210113</v>
      </c>
      <c r="AD94" t="n">
        <v>2.217304</v>
      </c>
      <c r="AE94" t="n">
        <v>2.377036</v>
      </c>
      <c r="AF94" t="n">
        <v>2.379408</v>
      </c>
      <c r="AG94" t="n">
        <v>2.399933</v>
      </c>
      <c r="AH94" t="n">
        <v>2.271527</v>
      </c>
      <c r="AI94" t="n">
        <v>1.838149</v>
      </c>
      <c r="AJ94" t="n">
        <v>2.166199</v>
      </c>
      <c r="AK94" t="n">
        <v>2.160582</v>
      </c>
      <c r="AL94" t="n">
        <v>2.247906</v>
      </c>
      <c r="AM94" t="n">
        <v>2.418676</v>
      </c>
      <c r="AN94" t="n">
        <v>2.252716</v>
      </c>
      <c r="AO94" t="n">
        <v>2.429232</v>
      </c>
      <c r="AP94" t="n">
        <v>2.390155</v>
      </c>
      <c r="AQ94" t="n">
        <v>2.239925</v>
      </c>
      <c r="AR94" t="n">
        <v>2.390657</v>
      </c>
      <c r="AS94" t="n">
        <v>2.290366</v>
      </c>
      <c r="AT94" t="n">
        <v>2.371752</v>
      </c>
      <c r="AU94" t="n">
        <v>2.347518</v>
      </c>
      <c r="AV94" t="n">
        <v>2.427734</v>
      </c>
      <c r="AW94" t="n">
        <v>2.410065</v>
      </c>
      <c r="AX94" t="n">
        <v>2.253541</v>
      </c>
      <c r="AY94" t="n">
        <v>1.033637</v>
      </c>
      <c r="AZ94" t="n">
        <v>2.221789</v>
      </c>
      <c r="BA94" t="n">
        <v>2.342036</v>
      </c>
      <c r="BB94" t="n">
        <v>2.324316</v>
      </c>
      <c r="BC94" t="n">
        <v>2.433749</v>
      </c>
      <c r="BD94" t="n">
        <v>2.363346</v>
      </c>
      <c r="BE94" t="n">
        <v>2.402115</v>
      </c>
      <c r="BF94" t="n">
        <v>2.304472</v>
      </c>
      <c r="BG94" t="n">
        <v>1.735883</v>
      </c>
      <c r="BH94" t="n">
        <v>2.320476</v>
      </c>
      <c r="BI94" t="n">
        <v>2.431791</v>
      </c>
      <c r="BJ94" t="n">
        <v>2.436007</v>
      </c>
      <c r="BK94" t="n">
        <v>2.489056</v>
      </c>
      <c r="BL94" t="n">
        <v>2.473131</v>
      </c>
      <c r="BM94" t="n">
        <v>2.343299</v>
      </c>
      <c r="BN94" t="n">
        <v>2.29244</v>
      </c>
    </row>
    <row r="95" spans="1:66">
      <c r="A95" t="n">
        <v>72.4225</v>
      </c>
      <c r="B95" t="n">
        <v>3.017604166666667</v>
      </c>
      <c r="C95" t="n">
        <v>2.350837</v>
      </c>
      <c r="D95" t="n">
        <v>2.244243</v>
      </c>
      <c r="E95" t="n">
        <v>2.313608</v>
      </c>
      <c r="F95" t="n">
        <v>2.15921</v>
      </c>
      <c r="G95" t="n">
        <v>0.510298</v>
      </c>
      <c r="H95" t="n">
        <v>0.530234</v>
      </c>
      <c r="I95" t="n">
        <v>0.520026</v>
      </c>
      <c r="J95" t="n">
        <v>0.449332</v>
      </c>
      <c r="K95" t="n">
        <v>3.459303</v>
      </c>
      <c r="L95" t="n">
        <v>3.415282</v>
      </c>
      <c r="M95" t="n">
        <v>3.522965</v>
      </c>
      <c r="N95" t="n">
        <v>3.421276</v>
      </c>
      <c r="O95" t="n">
        <v>2.266428</v>
      </c>
      <c r="P95" t="n">
        <v>2.207112</v>
      </c>
      <c r="Q95" t="n">
        <v>2.350165</v>
      </c>
      <c r="R95" t="n">
        <v>2.248996</v>
      </c>
      <c r="S95" t="n">
        <v>0.176994</v>
      </c>
      <c r="T95" t="n">
        <v>1.37877</v>
      </c>
      <c r="U95" t="n">
        <v>2.413952</v>
      </c>
      <c r="V95" t="n">
        <v>2.341165</v>
      </c>
      <c r="W95" t="n">
        <v>2.41595</v>
      </c>
      <c r="X95" t="n">
        <v>2.37238</v>
      </c>
      <c r="Y95" t="n">
        <v>2.415362</v>
      </c>
      <c r="Z95" t="n">
        <v>2.536985</v>
      </c>
      <c r="AA95" t="n">
        <v>2.179881</v>
      </c>
      <c r="AB95" t="n">
        <v>2.386003</v>
      </c>
      <c r="AC95" t="n">
        <v>2.224195</v>
      </c>
      <c r="AD95" t="n">
        <v>2.237707</v>
      </c>
      <c r="AE95" t="n">
        <v>2.417416</v>
      </c>
      <c r="AF95" t="n">
        <v>2.401044</v>
      </c>
      <c r="AG95" t="n">
        <v>2.40994</v>
      </c>
      <c r="AH95" t="n">
        <v>2.299936</v>
      </c>
      <c r="AI95" t="n">
        <v>1.853155</v>
      </c>
      <c r="AJ95" t="n">
        <v>2.188125</v>
      </c>
      <c r="AK95" t="n">
        <v>2.178016</v>
      </c>
      <c r="AL95" t="n">
        <v>2.272561</v>
      </c>
      <c r="AM95" t="n">
        <v>2.440082</v>
      </c>
      <c r="AN95" t="n">
        <v>2.28377</v>
      </c>
      <c r="AO95" t="n">
        <v>2.452343</v>
      </c>
      <c r="AP95" t="n">
        <v>2.422333</v>
      </c>
      <c r="AQ95" t="n">
        <v>2.268437</v>
      </c>
      <c r="AR95" t="n">
        <v>2.416168</v>
      </c>
      <c r="AS95" t="n">
        <v>2.329242</v>
      </c>
      <c r="AT95" t="n">
        <v>2.395437</v>
      </c>
      <c r="AU95" t="n">
        <v>2.392278</v>
      </c>
      <c r="AV95" t="n">
        <v>2.454282</v>
      </c>
      <c r="AW95" t="n">
        <v>2.436881</v>
      </c>
      <c r="AX95" t="n">
        <v>2.282958</v>
      </c>
      <c r="AY95" t="n">
        <v>1.04478</v>
      </c>
      <c r="AZ95" t="n">
        <v>2.24899</v>
      </c>
      <c r="BA95" t="n">
        <v>2.367807</v>
      </c>
      <c r="BB95" t="n">
        <v>2.35109</v>
      </c>
      <c r="BC95" t="n">
        <v>2.460929</v>
      </c>
      <c r="BD95" t="n">
        <v>2.394652</v>
      </c>
      <c r="BE95" t="n">
        <v>2.418063</v>
      </c>
      <c r="BF95" t="n">
        <v>2.314124</v>
      </c>
      <c r="BG95" t="n">
        <v>1.741081</v>
      </c>
      <c r="BH95" t="n">
        <v>2.347105</v>
      </c>
      <c r="BI95" t="n">
        <v>2.454506</v>
      </c>
      <c r="BJ95" t="n">
        <v>2.471515</v>
      </c>
      <c r="BK95" t="n">
        <v>2.524187</v>
      </c>
      <c r="BL95" t="n">
        <v>2.489703</v>
      </c>
      <c r="BM95" t="n">
        <v>2.360626</v>
      </c>
      <c r="BN95" t="n">
        <v>2.323049</v>
      </c>
    </row>
    <row r="96" spans="1:66">
      <c r="A96" t="n">
        <v>73.421111</v>
      </c>
      <c r="B96" t="n">
        <v>3.059212962962963</v>
      </c>
      <c r="C96" t="n">
        <v>2.363103</v>
      </c>
      <c r="D96" t="n">
        <v>2.269992</v>
      </c>
      <c r="E96" t="n">
        <v>2.331008</v>
      </c>
      <c r="F96" t="n">
        <v>2.166487</v>
      </c>
      <c r="G96" t="n">
        <v>0.477345</v>
      </c>
      <c r="H96" t="n">
        <v>0.497098</v>
      </c>
      <c r="I96" t="n">
        <v>0.489831</v>
      </c>
      <c r="J96" t="n">
        <v>0.42212</v>
      </c>
      <c r="K96" t="n">
        <v>3.537643</v>
      </c>
      <c r="L96" t="n">
        <v>3.485468</v>
      </c>
      <c r="M96" t="n">
        <v>3.603456</v>
      </c>
      <c r="N96" t="n">
        <v>3.496664</v>
      </c>
      <c r="O96" t="n">
        <v>2.279883</v>
      </c>
      <c r="P96" t="n">
        <v>2.219733</v>
      </c>
      <c r="Q96" t="n">
        <v>2.369892</v>
      </c>
      <c r="R96" t="n">
        <v>2.277297</v>
      </c>
      <c r="S96" t="n">
        <v>0.175074</v>
      </c>
      <c r="T96" t="n">
        <v>1.379861</v>
      </c>
      <c r="U96" t="n">
        <v>2.419004</v>
      </c>
      <c r="V96" t="n">
        <v>2.347581</v>
      </c>
      <c r="W96" t="n">
        <v>2.431745</v>
      </c>
      <c r="X96" t="n">
        <v>2.381681</v>
      </c>
      <c r="Y96" t="n">
        <v>2.438622</v>
      </c>
      <c r="Z96" t="n">
        <v>2.560171</v>
      </c>
      <c r="AA96" t="n">
        <v>2.18901</v>
      </c>
      <c r="AB96" t="n">
        <v>2.405053</v>
      </c>
      <c r="AC96" t="n">
        <v>2.244151</v>
      </c>
      <c r="AD96" t="n">
        <v>2.259787</v>
      </c>
      <c r="AE96" t="n">
        <v>2.435781</v>
      </c>
      <c r="AF96" t="n">
        <v>2.431394</v>
      </c>
      <c r="AG96" t="n">
        <v>2.437121</v>
      </c>
      <c r="AH96" t="n">
        <v>2.333581</v>
      </c>
      <c r="AI96" t="n">
        <v>1.854984</v>
      </c>
      <c r="AJ96" t="n">
        <v>2.217362</v>
      </c>
      <c r="AK96" t="n">
        <v>2.187276</v>
      </c>
      <c r="AL96" t="n">
        <v>2.296872</v>
      </c>
      <c r="AM96" t="n">
        <v>2.466749</v>
      </c>
      <c r="AN96" t="n">
        <v>2.307724</v>
      </c>
      <c r="AO96" t="n">
        <v>2.471902</v>
      </c>
      <c r="AP96" t="n">
        <v>2.439267</v>
      </c>
      <c r="AQ96" t="n">
        <v>2.303068</v>
      </c>
      <c r="AR96" t="n">
        <v>2.435647</v>
      </c>
      <c r="AS96" t="n">
        <v>2.356133</v>
      </c>
      <c r="AT96" t="n">
        <v>2.420543</v>
      </c>
      <c r="AU96" t="n">
        <v>2.409841</v>
      </c>
      <c r="AV96" t="n">
        <v>2.485823</v>
      </c>
      <c r="AW96" t="n">
        <v>2.451013</v>
      </c>
      <c r="AX96" t="n">
        <v>2.306425</v>
      </c>
      <c r="AY96" t="n">
        <v>1.049967</v>
      </c>
      <c r="AZ96" t="n">
        <v>2.268733</v>
      </c>
      <c r="BA96" t="n">
        <v>2.385121</v>
      </c>
      <c r="BB96" t="n">
        <v>2.365037</v>
      </c>
      <c r="BC96" t="n">
        <v>2.492184</v>
      </c>
      <c r="BD96" t="n">
        <v>2.41127</v>
      </c>
      <c r="BE96" t="n">
        <v>2.453081</v>
      </c>
      <c r="BF96" t="n">
        <v>2.35606</v>
      </c>
      <c r="BG96" t="n">
        <v>1.736799</v>
      </c>
      <c r="BH96" t="n">
        <v>2.366057</v>
      </c>
      <c r="BI96" t="n">
        <v>2.483294</v>
      </c>
      <c r="BJ96" t="n">
        <v>2.482067</v>
      </c>
      <c r="BK96" t="n">
        <v>2.542357</v>
      </c>
      <c r="BL96" t="n">
        <v>2.52171</v>
      </c>
      <c r="BM96" t="n">
        <v>2.394351</v>
      </c>
      <c r="BN96" t="n">
        <v>2.353553</v>
      </c>
    </row>
    <row r="97" spans="1:66">
      <c r="A97" t="n">
        <v>74.420556</v>
      </c>
      <c r="B97" t="n">
        <v>3.100856481481481</v>
      </c>
      <c r="C97" t="n">
        <v>2.389092</v>
      </c>
      <c r="D97" t="n">
        <v>2.299536</v>
      </c>
      <c r="E97" t="n">
        <v>2.364114</v>
      </c>
      <c r="F97" t="n">
        <v>2.182988</v>
      </c>
      <c r="G97" t="n">
        <v>0.447484</v>
      </c>
      <c r="H97" t="n">
        <v>0.466245</v>
      </c>
      <c r="I97" t="n">
        <v>0.464026</v>
      </c>
      <c r="J97" t="n">
        <v>0.393257</v>
      </c>
      <c r="K97" t="n">
        <v>3.618453</v>
      </c>
      <c r="L97" t="n">
        <v>3.558417</v>
      </c>
      <c r="M97" t="n">
        <v>3.679246</v>
      </c>
      <c r="N97" t="n">
        <v>3.570001</v>
      </c>
      <c r="O97" t="n">
        <v>2.300056</v>
      </c>
      <c r="P97" t="n">
        <v>2.241845</v>
      </c>
      <c r="Q97" t="n">
        <v>2.390677</v>
      </c>
      <c r="R97" t="n">
        <v>2.294451</v>
      </c>
      <c r="S97" t="n">
        <v>0.171063</v>
      </c>
      <c r="T97" t="n">
        <v>1.385092</v>
      </c>
      <c r="U97" t="n">
        <v>2.437038</v>
      </c>
      <c r="V97" t="n">
        <v>2.389288</v>
      </c>
      <c r="W97" t="n">
        <v>2.458828</v>
      </c>
      <c r="X97" t="n">
        <v>2.408678</v>
      </c>
      <c r="Y97" t="n">
        <v>2.4615</v>
      </c>
      <c r="Z97" t="n">
        <v>2.588431</v>
      </c>
      <c r="AA97" t="n">
        <v>2.198978</v>
      </c>
      <c r="AB97" t="n">
        <v>2.422619</v>
      </c>
      <c r="AC97" t="n">
        <v>2.27061</v>
      </c>
      <c r="AD97" t="n">
        <v>2.290028</v>
      </c>
      <c r="AE97" t="n">
        <v>2.471058</v>
      </c>
      <c r="AF97" t="n">
        <v>2.456431</v>
      </c>
      <c r="AG97" t="n">
        <v>2.467498</v>
      </c>
      <c r="AH97" t="n">
        <v>2.354082</v>
      </c>
      <c r="AI97" t="n">
        <v>1.858496</v>
      </c>
      <c r="AJ97" t="n">
        <v>2.237493</v>
      </c>
      <c r="AK97" t="n">
        <v>2.200437</v>
      </c>
      <c r="AL97" t="n">
        <v>2.315585</v>
      </c>
      <c r="AM97" t="n">
        <v>2.498341</v>
      </c>
      <c r="AN97" t="n">
        <v>2.338856</v>
      </c>
      <c r="AO97" t="n">
        <v>2.503151</v>
      </c>
      <c r="AP97" t="n">
        <v>2.465737</v>
      </c>
      <c r="AQ97" t="n">
        <v>2.325169</v>
      </c>
      <c r="AR97" t="n">
        <v>2.454523</v>
      </c>
      <c r="AS97" t="n">
        <v>2.372939</v>
      </c>
      <c r="AT97" t="n">
        <v>2.448063</v>
      </c>
      <c r="AU97" t="n">
        <v>2.448503</v>
      </c>
      <c r="AV97" t="n">
        <v>2.514498</v>
      </c>
      <c r="AW97" t="n">
        <v>2.473836</v>
      </c>
      <c r="AX97" t="n">
        <v>2.330313</v>
      </c>
      <c r="AY97" t="n">
        <v>1.055349</v>
      </c>
      <c r="AZ97" t="n">
        <v>2.288479</v>
      </c>
      <c r="BA97" t="n">
        <v>2.407277</v>
      </c>
      <c r="BB97" t="n">
        <v>2.402893</v>
      </c>
      <c r="BC97" t="n">
        <v>2.515498</v>
      </c>
      <c r="BD97" t="n">
        <v>2.44831</v>
      </c>
      <c r="BE97" t="n">
        <v>2.45843</v>
      </c>
      <c r="BF97" t="n">
        <v>2.384528</v>
      </c>
      <c r="BG97" t="n">
        <v>1.743066</v>
      </c>
      <c r="BH97" t="n">
        <v>2.387064</v>
      </c>
      <c r="BI97" t="n">
        <v>2.505707</v>
      </c>
      <c r="BJ97" t="n">
        <v>2.502404</v>
      </c>
      <c r="BK97" t="n">
        <v>2.579554</v>
      </c>
      <c r="BL97" t="n">
        <v>2.535924</v>
      </c>
      <c r="BM97" t="n">
        <v>2.426443</v>
      </c>
      <c r="BN97" t="n">
        <v>2.36348</v>
      </c>
    </row>
    <row r="98" spans="1:66">
      <c r="A98" t="n">
        <v>75.419167</v>
      </c>
      <c r="B98" t="n">
        <v>3.142465277777778</v>
      </c>
      <c r="C98" t="n">
        <v>2.407457</v>
      </c>
      <c r="D98" t="n">
        <v>2.328086</v>
      </c>
      <c r="E98" t="n">
        <v>2.384317</v>
      </c>
      <c r="F98" t="n">
        <v>2.192434</v>
      </c>
      <c r="G98" t="n">
        <v>0.422382</v>
      </c>
      <c r="H98" t="n">
        <v>0.442967</v>
      </c>
      <c r="I98" t="n">
        <v>0.439527</v>
      </c>
      <c r="J98" t="n">
        <v>0.374401</v>
      </c>
      <c r="K98" t="n">
        <v>3.676232</v>
      </c>
      <c r="L98" t="n">
        <v>3.612986</v>
      </c>
      <c r="M98" t="n">
        <v>3.761325</v>
      </c>
      <c r="N98" t="n">
        <v>3.638134</v>
      </c>
      <c r="O98" t="n">
        <v>2.326647</v>
      </c>
      <c r="P98" t="n">
        <v>2.264548</v>
      </c>
      <c r="Q98" t="n">
        <v>2.412842</v>
      </c>
      <c r="R98" t="n">
        <v>2.320108</v>
      </c>
      <c r="S98" t="n">
        <v>0.173971</v>
      </c>
      <c r="T98" t="n">
        <v>1.388157</v>
      </c>
      <c r="U98" t="n">
        <v>2.458408</v>
      </c>
      <c r="V98" t="n">
        <v>2.404852</v>
      </c>
      <c r="W98" t="n">
        <v>2.482038</v>
      </c>
      <c r="X98" t="n">
        <v>2.436188</v>
      </c>
      <c r="Y98" t="n">
        <v>2.479627</v>
      </c>
      <c r="Z98" t="n">
        <v>2.617121</v>
      </c>
      <c r="AA98" t="n">
        <v>2.224438</v>
      </c>
      <c r="AB98" t="n">
        <v>2.443328</v>
      </c>
      <c r="AC98" t="n">
        <v>2.294129</v>
      </c>
      <c r="AD98" t="n">
        <v>2.306779</v>
      </c>
      <c r="AE98" t="n">
        <v>2.489484</v>
      </c>
      <c r="AF98" t="n">
        <v>2.479895</v>
      </c>
      <c r="AG98" t="n">
        <v>2.487687</v>
      </c>
      <c r="AH98" t="n">
        <v>2.375906</v>
      </c>
      <c r="AI98" t="n">
        <v>1.867474</v>
      </c>
      <c r="AJ98" t="n">
        <v>2.249484</v>
      </c>
      <c r="AK98" t="n">
        <v>2.225155</v>
      </c>
      <c r="AL98" t="n">
        <v>2.335513</v>
      </c>
      <c r="AM98" t="n">
        <v>2.52412</v>
      </c>
      <c r="AN98" t="n">
        <v>2.354615</v>
      </c>
      <c r="AO98" t="n">
        <v>2.511018</v>
      </c>
      <c r="AP98" t="n">
        <v>2.501591</v>
      </c>
      <c r="AQ98" t="n">
        <v>2.356872</v>
      </c>
      <c r="AR98" t="n">
        <v>2.488101</v>
      </c>
      <c r="AS98" t="n">
        <v>2.401534</v>
      </c>
      <c r="AT98" t="n">
        <v>2.477116</v>
      </c>
      <c r="AU98" t="n">
        <v>2.467995</v>
      </c>
      <c r="AV98" t="n">
        <v>2.528649</v>
      </c>
      <c r="AW98" t="n">
        <v>2.492042</v>
      </c>
      <c r="AX98" t="n">
        <v>2.356692</v>
      </c>
      <c r="AY98" t="n">
        <v>1.06982</v>
      </c>
      <c r="AZ98" t="n">
        <v>2.313067</v>
      </c>
      <c r="BA98" t="n">
        <v>2.415517</v>
      </c>
      <c r="BB98" t="n">
        <v>2.426917</v>
      </c>
      <c r="BC98" t="n">
        <v>2.536071</v>
      </c>
      <c r="BD98" t="n">
        <v>2.479245</v>
      </c>
      <c r="BE98" t="n">
        <v>2.480798</v>
      </c>
      <c r="BF98" t="n">
        <v>2.419628</v>
      </c>
      <c r="BG98" t="n">
        <v>1.7343</v>
      </c>
      <c r="BH98" t="n">
        <v>2.395778</v>
      </c>
      <c r="BI98" t="n">
        <v>2.526112</v>
      </c>
      <c r="BJ98" t="n">
        <v>2.528333</v>
      </c>
      <c r="BK98" t="n">
        <v>2.601187</v>
      </c>
      <c r="BL98" t="n">
        <v>2.562528</v>
      </c>
      <c r="BM98" t="n">
        <v>2.454443</v>
      </c>
      <c r="BN98" t="n">
        <v>2.390437</v>
      </c>
    </row>
    <row r="99" spans="1:66">
      <c r="A99" t="n">
        <v>76.416944</v>
      </c>
      <c r="B99" t="n">
        <v>3.184039351851851</v>
      </c>
      <c r="C99" t="n">
        <v>2.43685</v>
      </c>
      <c r="D99" t="n">
        <v>2.343142</v>
      </c>
      <c r="E99" t="n">
        <v>2.40891</v>
      </c>
      <c r="F99" t="n">
        <v>2.219876</v>
      </c>
      <c r="G99" t="n">
        <v>0.395276</v>
      </c>
      <c r="H99" t="n">
        <v>0.413744</v>
      </c>
      <c r="I99" t="n">
        <v>0.414452</v>
      </c>
      <c r="J99" t="n">
        <v>0.351604</v>
      </c>
      <c r="K99" t="n">
        <v>3.740949</v>
      </c>
      <c r="L99" t="n">
        <v>3.686916</v>
      </c>
      <c r="M99" t="n">
        <v>3.813452</v>
      </c>
      <c r="N99" t="n">
        <v>3.702356</v>
      </c>
      <c r="O99" t="n">
        <v>2.351445</v>
      </c>
      <c r="P99" t="n">
        <v>2.28232</v>
      </c>
      <c r="Q99" t="n">
        <v>2.436967</v>
      </c>
      <c r="R99" t="n">
        <v>2.342893</v>
      </c>
      <c r="S99" t="n">
        <v>0.171573</v>
      </c>
      <c r="T99" t="n">
        <v>1.393962</v>
      </c>
      <c r="U99" t="n">
        <v>2.481745</v>
      </c>
      <c r="V99" t="n">
        <v>2.430635</v>
      </c>
      <c r="W99" t="n">
        <v>2.504926</v>
      </c>
      <c r="X99" t="n">
        <v>2.467729</v>
      </c>
      <c r="Y99" t="n">
        <v>2.504593</v>
      </c>
      <c r="Z99" t="n">
        <v>2.636601</v>
      </c>
      <c r="AA99" t="n">
        <v>2.250064</v>
      </c>
      <c r="AB99" t="n">
        <v>2.458143</v>
      </c>
      <c r="AC99" t="n">
        <v>2.319679</v>
      </c>
      <c r="AD99" t="n">
        <v>2.340841</v>
      </c>
      <c r="AE99" t="n">
        <v>2.514151</v>
      </c>
      <c r="AF99" t="n">
        <v>2.494211</v>
      </c>
      <c r="AG99" t="n">
        <v>2.518311</v>
      </c>
      <c r="AH99" t="n">
        <v>2.407411</v>
      </c>
      <c r="AI99" t="n">
        <v>1.879997</v>
      </c>
      <c r="AJ99" t="n">
        <v>2.267004</v>
      </c>
      <c r="AK99" t="n">
        <v>2.255929</v>
      </c>
      <c r="AL99" t="n">
        <v>2.366364</v>
      </c>
      <c r="AM99" t="n">
        <v>2.540669</v>
      </c>
      <c r="AN99" t="n">
        <v>2.369773</v>
      </c>
      <c r="AO99" t="n">
        <v>2.547346</v>
      </c>
      <c r="AP99" t="n">
        <v>2.522881</v>
      </c>
      <c r="AQ99" t="n">
        <v>2.382572</v>
      </c>
      <c r="AR99" t="n">
        <v>2.520857</v>
      </c>
      <c r="AS99" t="n">
        <v>2.413582</v>
      </c>
      <c r="AT99" t="n">
        <v>2.514511</v>
      </c>
      <c r="AU99" t="n">
        <v>2.49254</v>
      </c>
      <c r="AV99" t="n">
        <v>2.545953</v>
      </c>
      <c r="AW99" t="n">
        <v>2.517979</v>
      </c>
      <c r="AX99" t="n">
        <v>2.374797</v>
      </c>
      <c r="AY99" t="n">
        <v>1.065443</v>
      </c>
      <c r="AZ99" t="n">
        <v>2.348459</v>
      </c>
      <c r="BA99" t="n">
        <v>2.440184</v>
      </c>
      <c r="BB99" t="n">
        <v>2.43108</v>
      </c>
      <c r="BC99" t="n">
        <v>2.552509</v>
      </c>
      <c r="BD99" t="n">
        <v>2.509561</v>
      </c>
      <c r="BE99" t="n">
        <v>2.50315</v>
      </c>
      <c r="BF99" t="n">
        <v>2.455093</v>
      </c>
      <c r="BG99" t="n">
        <v>1.737857</v>
      </c>
      <c r="BH99" t="n">
        <v>2.40021</v>
      </c>
      <c r="BI99" t="n">
        <v>2.54625</v>
      </c>
      <c r="BJ99" t="n">
        <v>2.556967</v>
      </c>
      <c r="BK99" t="n">
        <v>2.613652</v>
      </c>
      <c r="BL99" t="n">
        <v>2.609009</v>
      </c>
      <c r="BM99" t="n">
        <v>2.470873</v>
      </c>
      <c r="BN99" t="n">
        <v>2.410356</v>
      </c>
    </row>
    <row r="100" spans="1:66">
      <c r="A100" t="n">
        <v>77.415278</v>
      </c>
      <c r="B100" t="n">
        <v>3.225636574074074</v>
      </c>
      <c r="C100" t="n">
        <v>2.462036</v>
      </c>
      <c r="D100" t="n">
        <v>2.351744</v>
      </c>
      <c r="E100" t="n">
        <v>2.438754</v>
      </c>
      <c r="F100" t="n">
        <v>2.230024</v>
      </c>
      <c r="G100" t="n">
        <v>0.373042</v>
      </c>
      <c r="H100" t="n">
        <v>0.389411</v>
      </c>
      <c r="I100" t="n">
        <v>0.394979</v>
      </c>
      <c r="J100" t="n">
        <v>0.328762</v>
      </c>
      <c r="K100" t="n">
        <v>3.83225</v>
      </c>
      <c r="L100" t="n">
        <v>3.76723</v>
      </c>
      <c r="M100" t="n">
        <v>3.913891</v>
      </c>
      <c r="N100" t="n">
        <v>3.784653</v>
      </c>
      <c r="O100" t="n">
        <v>2.361178</v>
      </c>
      <c r="P100" t="n">
        <v>2.297468</v>
      </c>
      <c r="Q100" t="n">
        <v>2.45915</v>
      </c>
      <c r="R100" t="n">
        <v>2.358964</v>
      </c>
      <c r="S100" t="n">
        <v>0.172176</v>
      </c>
      <c r="T100" t="n">
        <v>1.399977</v>
      </c>
      <c r="U100" t="n">
        <v>2.504872</v>
      </c>
      <c r="V100" t="n">
        <v>2.449894</v>
      </c>
      <c r="W100" t="n">
        <v>2.527729</v>
      </c>
      <c r="X100" t="n">
        <v>2.484932</v>
      </c>
      <c r="Y100" t="n">
        <v>2.519932</v>
      </c>
      <c r="Z100" t="n">
        <v>2.665777</v>
      </c>
      <c r="AA100" t="n">
        <v>2.272512</v>
      </c>
      <c r="AB100" t="n">
        <v>2.487085</v>
      </c>
      <c r="AC100" t="n">
        <v>2.348042</v>
      </c>
      <c r="AD100" t="n">
        <v>2.363032</v>
      </c>
      <c r="AE100" t="n">
        <v>2.542903</v>
      </c>
      <c r="AF100" t="n">
        <v>2.522497</v>
      </c>
      <c r="AG100" t="n">
        <v>2.53784</v>
      </c>
      <c r="AH100" t="n">
        <v>2.428341</v>
      </c>
      <c r="AI100" t="n">
        <v>1.897835</v>
      </c>
      <c r="AJ100" t="n">
        <v>2.306026</v>
      </c>
      <c r="AK100" t="n">
        <v>2.263293</v>
      </c>
      <c r="AL100" t="n">
        <v>2.382164</v>
      </c>
      <c r="AM100" t="n">
        <v>2.56679</v>
      </c>
      <c r="AN100" t="n">
        <v>2.397636</v>
      </c>
      <c r="AO100" t="n">
        <v>2.573841</v>
      </c>
      <c r="AP100" t="n">
        <v>2.545713</v>
      </c>
      <c r="AQ100" t="n">
        <v>2.423729</v>
      </c>
      <c r="AR100" t="n">
        <v>2.55033</v>
      </c>
      <c r="AS100" t="n">
        <v>2.437215</v>
      </c>
      <c r="AT100" t="n">
        <v>2.547453</v>
      </c>
      <c r="AU100" t="n">
        <v>2.52918</v>
      </c>
      <c r="AV100" t="n">
        <v>2.566951</v>
      </c>
      <c r="AW100" t="n">
        <v>2.543789</v>
      </c>
      <c r="AX100" t="n">
        <v>2.391758</v>
      </c>
      <c r="AY100" t="n">
        <v>1.075359</v>
      </c>
      <c r="AZ100" t="n">
        <v>2.360602</v>
      </c>
      <c r="BA100" t="n">
        <v>2.466454</v>
      </c>
      <c r="BB100" t="n">
        <v>2.454485</v>
      </c>
      <c r="BC100" t="n">
        <v>2.57943</v>
      </c>
      <c r="BD100" t="n">
        <v>2.532765</v>
      </c>
      <c r="BE100" t="n">
        <v>2.52914</v>
      </c>
      <c r="BF100" t="n">
        <v>2.472271</v>
      </c>
      <c r="BG100" t="n">
        <v>1.728601</v>
      </c>
      <c r="BH100" t="n">
        <v>2.431409</v>
      </c>
      <c r="BI100" t="n">
        <v>2.564342</v>
      </c>
      <c r="BJ100" t="n">
        <v>2.58616</v>
      </c>
      <c r="BK100" t="n">
        <v>2.643332</v>
      </c>
      <c r="BL100" t="n">
        <v>2.631391</v>
      </c>
      <c r="BM100" t="n">
        <v>2.497855</v>
      </c>
      <c r="BN100" t="n">
        <v>2.427086</v>
      </c>
    </row>
    <row r="101" spans="1:66">
      <c r="A101" t="n">
        <v>78.413889</v>
      </c>
      <c r="B101" t="n">
        <v>3.26724537037037</v>
      </c>
      <c r="C101" t="n">
        <v>2.479446</v>
      </c>
      <c r="D101" t="n">
        <v>2.380566</v>
      </c>
      <c r="E101" t="n">
        <v>2.461931</v>
      </c>
      <c r="F101" t="n">
        <v>2.248868</v>
      </c>
      <c r="G101" t="n">
        <v>0.352036</v>
      </c>
      <c r="H101" t="n">
        <v>0.365247</v>
      </c>
      <c r="I101" t="n">
        <v>0.372531</v>
      </c>
      <c r="J101" t="n">
        <v>0.314004</v>
      </c>
      <c r="K101" t="n">
        <v>3.918655</v>
      </c>
      <c r="L101" t="n">
        <v>3.835588</v>
      </c>
      <c r="M101" t="n">
        <v>3.973868</v>
      </c>
      <c r="N101" t="n">
        <v>3.855781</v>
      </c>
      <c r="O101" t="n">
        <v>2.368851</v>
      </c>
      <c r="P101" t="n">
        <v>2.314258</v>
      </c>
      <c r="Q101" t="n">
        <v>2.485186</v>
      </c>
      <c r="R101" t="n">
        <v>2.400477</v>
      </c>
      <c r="S101" t="n">
        <v>0.170842</v>
      </c>
      <c r="T101" t="n">
        <v>1.398842</v>
      </c>
      <c r="U101" t="n">
        <v>2.525293</v>
      </c>
      <c r="V101" t="n">
        <v>2.481239</v>
      </c>
      <c r="W101" t="n">
        <v>2.5534</v>
      </c>
      <c r="X101" t="n">
        <v>2.502534</v>
      </c>
      <c r="Y101" t="n">
        <v>2.548758</v>
      </c>
      <c r="Z101" t="n">
        <v>2.692743</v>
      </c>
      <c r="AA101" t="n">
        <v>2.289427</v>
      </c>
      <c r="AB101" t="n">
        <v>2.517476</v>
      </c>
      <c r="AC101" t="n">
        <v>2.366171</v>
      </c>
      <c r="AD101" t="n">
        <v>2.384014</v>
      </c>
      <c r="AE101" t="n">
        <v>2.563231</v>
      </c>
      <c r="AF101" t="n">
        <v>2.547663</v>
      </c>
      <c r="AG101" t="n">
        <v>2.5566</v>
      </c>
      <c r="AH101" t="n">
        <v>2.447877</v>
      </c>
      <c r="AI101" t="n">
        <v>1.899772</v>
      </c>
      <c r="AJ101" t="n">
        <v>2.314791</v>
      </c>
      <c r="AK101" t="n">
        <v>2.283339</v>
      </c>
      <c r="AL101" t="n">
        <v>2.409377</v>
      </c>
      <c r="AM101" t="n">
        <v>2.590289</v>
      </c>
      <c r="AN101" t="n">
        <v>2.427232</v>
      </c>
      <c r="AO101" t="n">
        <v>2.60868</v>
      </c>
      <c r="AP101" t="n">
        <v>2.581635</v>
      </c>
      <c r="AQ101" t="n">
        <v>2.452731</v>
      </c>
      <c r="AR101" t="n">
        <v>2.580288</v>
      </c>
      <c r="AS101" t="n">
        <v>2.477618</v>
      </c>
      <c r="AT101" t="n">
        <v>2.5796</v>
      </c>
      <c r="AU101" t="n">
        <v>2.545679</v>
      </c>
      <c r="AV101" t="n">
        <v>2.61235</v>
      </c>
      <c r="AW101" t="n">
        <v>2.573166</v>
      </c>
      <c r="AX101" t="n">
        <v>2.414028</v>
      </c>
      <c r="AY101" t="n">
        <v>1.082608</v>
      </c>
      <c r="AZ101" t="n">
        <v>2.384352</v>
      </c>
      <c r="BA101" t="n">
        <v>2.496096</v>
      </c>
      <c r="BB101" t="n">
        <v>2.479647</v>
      </c>
      <c r="BC101" t="n">
        <v>2.610995</v>
      </c>
      <c r="BD101" t="n">
        <v>2.571676</v>
      </c>
      <c r="BE101" t="n">
        <v>2.54798</v>
      </c>
      <c r="BF101" t="n">
        <v>2.488168</v>
      </c>
      <c r="BG101" t="n">
        <v>1.731559</v>
      </c>
      <c r="BH101" t="n">
        <v>2.45272</v>
      </c>
      <c r="BI101" t="n">
        <v>2.579404</v>
      </c>
      <c r="BJ101" t="n">
        <v>2.596357</v>
      </c>
      <c r="BK101" t="n">
        <v>2.666502</v>
      </c>
      <c r="BL101" t="n">
        <v>2.656922</v>
      </c>
      <c r="BM101" t="n">
        <v>2.521372</v>
      </c>
      <c r="BN101" t="n">
        <v>2.460294</v>
      </c>
    </row>
    <row r="102" spans="1:66">
      <c r="A102" t="n">
        <v>79.412222</v>
      </c>
      <c r="B102" t="n">
        <v>3.308842592592593</v>
      </c>
      <c r="C102" t="n">
        <v>2.498583</v>
      </c>
      <c r="D102" t="n">
        <v>2.407106</v>
      </c>
      <c r="E102" t="n">
        <v>2.491362</v>
      </c>
      <c r="F102" t="n">
        <v>2.26864</v>
      </c>
      <c r="G102" t="n">
        <v>0.336966</v>
      </c>
      <c r="H102" t="n">
        <v>0.348472</v>
      </c>
      <c r="I102" t="n">
        <v>0.355712</v>
      </c>
      <c r="J102" t="n">
        <v>0.297037</v>
      </c>
      <c r="K102" t="n">
        <v>4.003273</v>
      </c>
      <c r="L102" t="n">
        <v>3.904186</v>
      </c>
      <c r="M102" t="n">
        <v>4.054971</v>
      </c>
      <c r="N102" t="n">
        <v>3.937314</v>
      </c>
      <c r="O102" t="n">
        <v>2.381056</v>
      </c>
      <c r="P102" t="n">
        <v>2.340589</v>
      </c>
      <c r="Q102" t="n">
        <v>2.512415</v>
      </c>
      <c r="R102" t="n">
        <v>2.416872</v>
      </c>
      <c r="S102" t="n">
        <v>0.169322</v>
      </c>
      <c r="T102" t="n">
        <v>1.402455</v>
      </c>
      <c r="U102" t="n">
        <v>2.545709</v>
      </c>
      <c r="V102" t="n">
        <v>2.513863</v>
      </c>
      <c r="W102" t="n">
        <v>2.589542</v>
      </c>
      <c r="X102" t="n">
        <v>2.534723</v>
      </c>
      <c r="Y102" t="n">
        <v>2.575016</v>
      </c>
      <c r="Z102" t="n">
        <v>2.735035</v>
      </c>
      <c r="AA102" t="n">
        <v>2.304922</v>
      </c>
      <c r="AB102" t="n">
        <v>2.537769</v>
      </c>
      <c r="AC102" t="n">
        <v>2.391869</v>
      </c>
      <c r="AD102" t="n">
        <v>2.394828</v>
      </c>
      <c r="AE102" t="n">
        <v>2.588982</v>
      </c>
      <c r="AF102" t="n">
        <v>2.571606</v>
      </c>
      <c r="AG102" t="n">
        <v>2.575854</v>
      </c>
      <c r="AH102" t="n">
        <v>2.482133</v>
      </c>
      <c r="AI102" t="n">
        <v>1.909889</v>
      </c>
      <c r="AJ102" t="n">
        <v>2.318408</v>
      </c>
      <c r="AK102" t="n">
        <v>2.30135</v>
      </c>
      <c r="AL102" t="n">
        <v>2.41692</v>
      </c>
      <c r="AM102" t="n">
        <v>2.608566</v>
      </c>
      <c r="AN102" t="n">
        <v>2.456582</v>
      </c>
      <c r="AO102" t="n">
        <v>2.621959</v>
      </c>
      <c r="AP102" t="n">
        <v>2.602203</v>
      </c>
      <c r="AQ102" t="n">
        <v>2.48201</v>
      </c>
      <c r="AR102" t="n">
        <v>2.619277</v>
      </c>
      <c r="AS102" t="n">
        <v>2.509145</v>
      </c>
      <c r="AT102" t="n">
        <v>2.605237</v>
      </c>
      <c r="AU102" t="n">
        <v>2.566924</v>
      </c>
      <c r="AV102" t="n">
        <v>2.618357</v>
      </c>
      <c r="AW102" t="n">
        <v>2.59865</v>
      </c>
      <c r="AX102" t="n">
        <v>2.440273</v>
      </c>
      <c r="AY102" t="n">
        <v>1.09352</v>
      </c>
      <c r="AZ102" t="n">
        <v>2.403129</v>
      </c>
      <c r="BA102" t="n">
        <v>2.517721</v>
      </c>
      <c r="BB102" t="n">
        <v>2.502204</v>
      </c>
      <c r="BC102" t="n">
        <v>2.620692</v>
      </c>
      <c r="BD102" t="n">
        <v>2.58652</v>
      </c>
      <c r="BE102" t="n">
        <v>2.570124</v>
      </c>
      <c r="BF102" t="n">
        <v>2.507354</v>
      </c>
      <c r="BG102" t="n">
        <v>1.732676</v>
      </c>
      <c r="BH102" t="n">
        <v>2.467899</v>
      </c>
      <c r="BI102" t="n">
        <v>2.609907</v>
      </c>
      <c r="BJ102" t="n">
        <v>2.627316</v>
      </c>
      <c r="BK102" t="n">
        <v>2.694257</v>
      </c>
      <c r="BL102" t="n">
        <v>2.697354</v>
      </c>
      <c r="BM102" t="n">
        <v>2.534361</v>
      </c>
      <c r="BN102" t="n">
        <v>2.506102</v>
      </c>
    </row>
    <row r="103" spans="1:66">
      <c r="A103" t="n">
        <v>80.41111100000001</v>
      </c>
      <c r="B103" t="n">
        <v>3.350462962962963</v>
      </c>
      <c r="C103" t="n">
        <v>2.527685</v>
      </c>
      <c r="D103" t="n">
        <v>2.432409</v>
      </c>
      <c r="E103" t="n">
        <v>2.507904</v>
      </c>
      <c r="F103" t="n">
        <v>2.283595</v>
      </c>
      <c r="G103" t="n">
        <v>0.320017</v>
      </c>
      <c r="H103" t="n">
        <v>0.329997</v>
      </c>
      <c r="I103" t="n">
        <v>0.341274</v>
      </c>
      <c r="J103" t="n">
        <v>0.281574</v>
      </c>
      <c r="K103" t="n">
        <v>4.097713</v>
      </c>
      <c r="L103" t="n">
        <v>3.959417</v>
      </c>
      <c r="M103" t="n">
        <v>4.140126</v>
      </c>
      <c r="N103" t="n">
        <v>4.000116</v>
      </c>
      <c r="O103" t="n">
        <v>2.395636</v>
      </c>
      <c r="P103" t="n">
        <v>2.348369</v>
      </c>
      <c r="Q103" t="n">
        <v>2.532813</v>
      </c>
      <c r="R103" t="n">
        <v>2.437841</v>
      </c>
      <c r="S103" t="n">
        <v>0.171595</v>
      </c>
      <c r="T103" t="n">
        <v>1.401541</v>
      </c>
      <c r="U103" t="n">
        <v>2.560326</v>
      </c>
      <c r="V103" t="n">
        <v>2.528598</v>
      </c>
      <c r="W103" t="n">
        <v>2.620248</v>
      </c>
      <c r="X103" t="n">
        <v>2.558388</v>
      </c>
      <c r="Y103" t="n">
        <v>2.589475</v>
      </c>
      <c r="Z103" t="n">
        <v>2.747762</v>
      </c>
      <c r="AA103" t="n">
        <v>2.325452</v>
      </c>
      <c r="AB103" t="n">
        <v>2.563299</v>
      </c>
      <c r="AC103" t="n">
        <v>2.412533</v>
      </c>
      <c r="AD103" t="n">
        <v>2.414147</v>
      </c>
      <c r="AE103" t="n">
        <v>2.605316</v>
      </c>
      <c r="AF103" t="n">
        <v>2.589403</v>
      </c>
      <c r="AG103" t="n">
        <v>2.600077</v>
      </c>
      <c r="AH103" t="n">
        <v>2.512727</v>
      </c>
      <c r="AI103" t="n">
        <v>1.917607</v>
      </c>
      <c r="AJ103" t="n">
        <v>2.327313</v>
      </c>
      <c r="AK103" t="n">
        <v>2.317442</v>
      </c>
      <c r="AL103" t="n">
        <v>2.450815</v>
      </c>
      <c r="AM103" t="n">
        <v>2.630341</v>
      </c>
      <c r="AN103" t="n">
        <v>2.468147</v>
      </c>
      <c r="AO103" t="n">
        <v>2.63135</v>
      </c>
      <c r="AP103" t="n">
        <v>2.632519</v>
      </c>
      <c r="AQ103" t="n">
        <v>2.515912</v>
      </c>
      <c r="AR103" t="n">
        <v>2.643312</v>
      </c>
      <c r="AS103" t="n">
        <v>2.527514</v>
      </c>
      <c r="AT103" t="n">
        <v>2.634984</v>
      </c>
      <c r="AU103" t="n">
        <v>2.590195</v>
      </c>
      <c r="AV103" t="n">
        <v>2.647586</v>
      </c>
      <c r="AW103" t="n">
        <v>2.607555</v>
      </c>
      <c r="AX103" t="n">
        <v>2.462204</v>
      </c>
      <c r="AY103" t="n">
        <v>1.090466</v>
      </c>
      <c r="AZ103" t="n">
        <v>2.438749</v>
      </c>
      <c r="BA103" t="n">
        <v>2.538032</v>
      </c>
      <c r="BB103" t="n">
        <v>2.523466</v>
      </c>
      <c r="BC103" t="n">
        <v>2.649367</v>
      </c>
      <c r="BD103" t="n">
        <v>2.605012</v>
      </c>
      <c r="BE103" t="n">
        <v>2.593418</v>
      </c>
      <c r="BF103" t="n">
        <v>2.532245</v>
      </c>
      <c r="BG103" t="n">
        <v>1.725835</v>
      </c>
      <c r="BH103" t="n">
        <v>2.492935</v>
      </c>
      <c r="BI103" t="n">
        <v>2.628544</v>
      </c>
      <c r="BJ103" t="n">
        <v>2.644319</v>
      </c>
      <c r="BK103" t="n">
        <v>2.730599</v>
      </c>
      <c r="BL103" t="n">
        <v>2.706252</v>
      </c>
      <c r="BM103" t="n">
        <v>2.546828</v>
      </c>
      <c r="BN103" t="n">
        <v>2.515565</v>
      </c>
    </row>
    <row r="104" spans="1:66">
      <c r="A104" t="n">
        <v>81.409722</v>
      </c>
      <c r="B104" t="n">
        <v>3.39207175925926</v>
      </c>
      <c r="C104" t="n">
        <v>2.562394</v>
      </c>
      <c r="D104" t="n">
        <v>2.446579</v>
      </c>
      <c r="E104" t="n">
        <v>2.524174</v>
      </c>
      <c r="F104" t="n">
        <v>2.303496</v>
      </c>
      <c r="G104" t="n">
        <v>0.306861</v>
      </c>
      <c r="H104" t="n">
        <v>0.314316</v>
      </c>
      <c r="I104" t="n">
        <v>0.32521</v>
      </c>
      <c r="J104" t="n">
        <v>0.268975</v>
      </c>
      <c r="K104" t="n">
        <v>4.179644</v>
      </c>
      <c r="L104" t="n">
        <v>4.025641</v>
      </c>
      <c r="M104" t="n">
        <v>4.213988</v>
      </c>
      <c r="N104" t="n">
        <v>4.082111</v>
      </c>
      <c r="O104" t="n">
        <v>2.403962</v>
      </c>
      <c r="P104" t="n">
        <v>2.375506</v>
      </c>
      <c r="Q104" t="n">
        <v>2.548995</v>
      </c>
      <c r="R104" t="n">
        <v>2.459822</v>
      </c>
      <c r="S104" t="n">
        <v>0.170692</v>
      </c>
      <c r="T104" t="n">
        <v>1.41002</v>
      </c>
      <c r="U104" t="n">
        <v>2.579308</v>
      </c>
      <c r="V104" t="n">
        <v>2.554796</v>
      </c>
      <c r="W104" t="n">
        <v>2.630292</v>
      </c>
      <c r="X104" t="n">
        <v>2.576672</v>
      </c>
      <c r="Y104" t="n">
        <v>2.608618</v>
      </c>
      <c r="Z104" t="n">
        <v>2.770959</v>
      </c>
      <c r="AA104" t="n">
        <v>2.357536</v>
      </c>
      <c r="AB104" t="n">
        <v>2.587732</v>
      </c>
      <c r="AC104" t="n">
        <v>2.431959</v>
      </c>
      <c r="AD104" t="n">
        <v>2.431403</v>
      </c>
      <c r="AE104" t="n">
        <v>2.631026</v>
      </c>
      <c r="AF104" t="n">
        <v>2.620357</v>
      </c>
      <c r="AG104" t="n">
        <v>2.628145</v>
      </c>
      <c r="AH104" t="n">
        <v>2.526879</v>
      </c>
      <c r="AI104" t="n">
        <v>1.922476</v>
      </c>
      <c r="AJ104" t="n">
        <v>2.357098</v>
      </c>
      <c r="AK104" t="n">
        <v>2.342493</v>
      </c>
      <c r="AL104" t="n">
        <v>2.469663</v>
      </c>
      <c r="AM104" t="n">
        <v>2.650219</v>
      </c>
      <c r="AN104" t="n">
        <v>2.488154</v>
      </c>
      <c r="AO104" t="n">
        <v>2.650094</v>
      </c>
      <c r="AP104" t="n">
        <v>2.657611</v>
      </c>
      <c r="AQ104" t="n">
        <v>2.544981</v>
      </c>
      <c r="AR104" t="n">
        <v>2.671133</v>
      </c>
      <c r="AS104" t="n">
        <v>2.559166</v>
      </c>
      <c r="AT104" t="n">
        <v>2.660444</v>
      </c>
      <c r="AU104" t="n">
        <v>2.614173</v>
      </c>
      <c r="AV104" t="n">
        <v>2.679052</v>
      </c>
      <c r="AW104" t="n">
        <v>2.650058</v>
      </c>
      <c r="AX104" t="n">
        <v>2.497508</v>
      </c>
      <c r="AY104" t="n">
        <v>1.096182</v>
      </c>
      <c r="AZ104" t="n">
        <v>2.45339</v>
      </c>
      <c r="BA104" t="n">
        <v>2.569102</v>
      </c>
      <c r="BB104" t="n">
        <v>2.537243</v>
      </c>
      <c r="BC104" t="n">
        <v>2.671288</v>
      </c>
      <c r="BD104" t="n">
        <v>2.648669</v>
      </c>
      <c r="BE104" t="n">
        <v>2.618164</v>
      </c>
      <c r="BF104" t="n">
        <v>2.57222</v>
      </c>
      <c r="BG104" t="n">
        <v>1.727316</v>
      </c>
      <c r="BH104" t="n">
        <v>2.50918</v>
      </c>
      <c r="BI104" t="n">
        <v>2.658735</v>
      </c>
      <c r="BJ104" t="n">
        <v>2.671547</v>
      </c>
      <c r="BK104" t="n">
        <v>2.75623</v>
      </c>
      <c r="BL104" t="n">
        <v>2.737974</v>
      </c>
      <c r="BM104" t="n">
        <v>2.567377</v>
      </c>
      <c r="BN104" t="n">
        <v>2.539395</v>
      </c>
    </row>
    <row r="105" spans="1:66">
      <c r="A105" t="n">
        <v>82.406944</v>
      </c>
      <c r="B105" t="n">
        <v>3.433622685185185</v>
      </c>
      <c r="C105" t="n">
        <v>2.593096</v>
      </c>
      <c r="D105" t="n">
        <v>2.455726</v>
      </c>
      <c r="E105" t="n">
        <v>2.557149</v>
      </c>
      <c r="F105" t="n">
        <v>2.316558</v>
      </c>
      <c r="G105" t="n">
        <v>0.292189</v>
      </c>
      <c r="H105" t="n">
        <v>0.299148</v>
      </c>
      <c r="I105" t="n">
        <v>0.314779</v>
      </c>
      <c r="J105" t="n">
        <v>0.254918</v>
      </c>
      <c r="K105" t="n">
        <v>4.255932</v>
      </c>
      <c r="L105" t="n">
        <v>4.084118</v>
      </c>
      <c r="M105" t="n">
        <v>4.286237</v>
      </c>
      <c r="N105" t="n">
        <v>4.145141</v>
      </c>
      <c r="O105" t="n">
        <v>2.415909</v>
      </c>
      <c r="P105" t="n">
        <v>2.392245</v>
      </c>
      <c r="Q105" t="n">
        <v>2.572317</v>
      </c>
      <c r="R105" t="n">
        <v>2.487539</v>
      </c>
      <c r="S105" t="n">
        <v>0.167934</v>
      </c>
      <c r="T105" t="n">
        <v>1.41986</v>
      </c>
      <c r="U105" t="n">
        <v>2.609586</v>
      </c>
      <c r="V105" t="n">
        <v>2.580187</v>
      </c>
      <c r="W105" t="n">
        <v>2.654603</v>
      </c>
      <c r="X105" t="n">
        <v>2.606884</v>
      </c>
      <c r="Y105" t="n">
        <v>2.640323</v>
      </c>
      <c r="Z105" t="n">
        <v>2.809299</v>
      </c>
      <c r="AA105" t="n">
        <v>2.369114</v>
      </c>
      <c r="AB105" t="n">
        <v>2.605103</v>
      </c>
      <c r="AC105" t="n">
        <v>2.458319</v>
      </c>
      <c r="AD105" t="n">
        <v>2.448763</v>
      </c>
      <c r="AE105" t="n">
        <v>2.642266</v>
      </c>
      <c r="AF105" t="n">
        <v>2.641926</v>
      </c>
      <c r="AG105" t="n">
        <v>2.655259</v>
      </c>
      <c r="AH105" t="n">
        <v>2.55637</v>
      </c>
      <c r="AI105" t="n">
        <v>1.939926</v>
      </c>
      <c r="AJ105" t="n">
        <v>2.372194</v>
      </c>
      <c r="AK105" t="n">
        <v>2.364102</v>
      </c>
      <c r="AL105" t="n">
        <v>2.493189</v>
      </c>
      <c r="AM105" t="n">
        <v>2.67649</v>
      </c>
      <c r="AN105" t="n">
        <v>2.513704</v>
      </c>
      <c r="AO105" t="n">
        <v>2.679561</v>
      </c>
      <c r="AP105" t="n">
        <v>2.679079</v>
      </c>
      <c r="AQ105" t="n">
        <v>2.574451</v>
      </c>
      <c r="AR105" t="n">
        <v>2.699471</v>
      </c>
      <c r="AS105" t="n">
        <v>2.589525</v>
      </c>
      <c r="AT105" t="n">
        <v>2.691185</v>
      </c>
      <c r="AU105" t="n">
        <v>2.633811</v>
      </c>
      <c r="AV105" t="n">
        <v>2.700899</v>
      </c>
      <c r="AW105" t="n">
        <v>2.672894</v>
      </c>
      <c r="AX105" t="n">
        <v>2.523228</v>
      </c>
      <c r="AY105" t="n">
        <v>1.110927</v>
      </c>
      <c r="AZ105" t="n">
        <v>2.481128</v>
      </c>
      <c r="BA105" t="n">
        <v>2.59551</v>
      </c>
      <c r="BB105" t="n">
        <v>2.569448</v>
      </c>
      <c r="BC105" t="n">
        <v>2.694777</v>
      </c>
      <c r="BD105" t="n">
        <v>2.678142</v>
      </c>
      <c r="BE105" t="n">
        <v>2.632549</v>
      </c>
      <c r="BF105" t="n">
        <v>2.589099</v>
      </c>
      <c r="BG105" t="n">
        <v>1.737662</v>
      </c>
      <c r="BH105" t="n">
        <v>2.530198</v>
      </c>
      <c r="BI105" t="n">
        <v>2.672962</v>
      </c>
      <c r="BJ105" t="n">
        <v>2.70939</v>
      </c>
      <c r="BK105" t="n">
        <v>2.767766</v>
      </c>
      <c r="BL105" t="n">
        <v>2.762181</v>
      </c>
      <c r="BM105" t="n">
        <v>2.603283</v>
      </c>
      <c r="BN105" t="n">
        <v>2.555524</v>
      </c>
    </row>
    <row r="106" spans="1:66">
      <c r="A106" t="n">
        <v>83.405278</v>
      </c>
      <c r="B106" t="n">
        <v>3.475219907407407</v>
      </c>
      <c r="C106" t="n">
        <v>2.631721</v>
      </c>
      <c r="D106" t="n">
        <v>2.487908</v>
      </c>
      <c r="E106" t="n">
        <v>2.590297</v>
      </c>
      <c r="F106" t="n">
        <v>2.337518</v>
      </c>
      <c r="G106" t="n">
        <v>0.282166</v>
      </c>
      <c r="H106" t="n">
        <v>0.283493</v>
      </c>
      <c r="I106" t="n">
        <v>0.303162</v>
      </c>
      <c r="J106" t="n">
        <v>0.242788</v>
      </c>
      <c r="K106" t="n">
        <v>4.322288</v>
      </c>
      <c r="L106" t="n">
        <v>4.163965</v>
      </c>
      <c r="M106" t="n">
        <v>4.355543</v>
      </c>
      <c r="N106" t="n">
        <v>4.250328</v>
      </c>
      <c r="O106" t="n">
        <v>2.437792</v>
      </c>
      <c r="P106" t="n">
        <v>2.421349</v>
      </c>
      <c r="Q106" t="n">
        <v>2.602347</v>
      </c>
      <c r="R106" t="n">
        <v>2.507783</v>
      </c>
      <c r="S106" t="n">
        <v>0.162964</v>
      </c>
      <c r="T106" t="n">
        <v>1.41717</v>
      </c>
      <c r="U106" t="n">
        <v>2.64123</v>
      </c>
      <c r="V106" t="n">
        <v>2.596612</v>
      </c>
      <c r="W106" t="n">
        <v>2.67483</v>
      </c>
      <c r="X106" t="n">
        <v>2.624741</v>
      </c>
      <c r="Y106" t="n">
        <v>2.664343</v>
      </c>
      <c r="Z106" t="n">
        <v>2.839872</v>
      </c>
      <c r="AA106" t="n">
        <v>2.391112</v>
      </c>
      <c r="AB106" t="n">
        <v>2.630301</v>
      </c>
      <c r="AC106" t="n">
        <v>2.468684</v>
      </c>
      <c r="AD106" t="n">
        <v>2.473769</v>
      </c>
      <c r="AE106" t="n">
        <v>2.670976</v>
      </c>
      <c r="AF106" t="n">
        <v>2.662697</v>
      </c>
      <c r="AG106" t="n">
        <v>2.688393</v>
      </c>
      <c r="AH106" t="n">
        <v>2.593861</v>
      </c>
      <c r="AI106" t="n">
        <v>1.947546</v>
      </c>
      <c r="AJ106" t="n">
        <v>2.398148</v>
      </c>
      <c r="AK106" t="n">
        <v>2.36679</v>
      </c>
      <c r="AL106" t="n">
        <v>2.514808</v>
      </c>
      <c r="AM106" t="n">
        <v>2.705141</v>
      </c>
      <c r="AN106" t="n">
        <v>2.534694</v>
      </c>
      <c r="AO106" t="n">
        <v>2.706437</v>
      </c>
      <c r="AP106" t="n">
        <v>2.700793</v>
      </c>
      <c r="AQ106" t="n">
        <v>2.607542</v>
      </c>
      <c r="AR106" t="n">
        <v>2.722322</v>
      </c>
      <c r="AS106" t="n">
        <v>2.623354</v>
      </c>
      <c r="AT106" t="n">
        <v>2.71502</v>
      </c>
      <c r="AU106" t="n">
        <v>2.670631</v>
      </c>
      <c r="AV106" t="n">
        <v>2.722254</v>
      </c>
      <c r="AW106" t="n">
        <v>2.684175</v>
      </c>
      <c r="AX106" t="n">
        <v>2.542583</v>
      </c>
      <c r="AY106" t="n">
        <v>1.113482</v>
      </c>
      <c r="AZ106" t="n">
        <v>2.498469</v>
      </c>
      <c r="BA106" t="n">
        <v>2.61474</v>
      </c>
      <c r="BB106" t="n">
        <v>2.595391</v>
      </c>
      <c r="BC106" t="n">
        <v>2.72643</v>
      </c>
      <c r="BD106" t="n">
        <v>2.707801</v>
      </c>
      <c r="BE106" t="n">
        <v>2.661393</v>
      </c>
      <c r="BF106" t="n">
        <v>2.620127</v>
      </c>
      <c r="BG106" t="n">
        <v>1.731553</v>
      </c>
      <c r="BH106" t="n">
        <v>2.556282</v>
      </c>
      <c r="BI106" t="n">
        <v>2.68365</v>
      </c>
      <c r="BJ106" t="n">
        <v>2.724026</v>
      </c>
      <c r="BK106" t="n">
        <v>2.792465</v>
      </c>
      <c r="BL106" t="n">
        <v>2.780781</v>
      </c>
      <c r="BM106" t="n">
        <v>2.628658</v>
      </c>
      <c r="BN106" t="n">
        <v>2.598342</v>
      </c>
    </row>
    <row r="107" spans="1:66">
      <c r="A107" t="n">
        <v>84.402778</v>
      </c>
      <c r="B107" t="n">
        <v>3.516782407407407</v>
      </c>
      <c r="C107" t="n">
        <v>2.646401</v>
      </c>
      <c r="D107" t="n">
        <v>2.493666</v>
      </c>
      <c r="E107" t="n">
        <v>2.608882</v>
      </c>
      <c r="F107" t="n">
        <v>2.356789</v>
      </c>
      <c r="G107" t="n">
        <v>0.267769</v>
      </c>
      <c r="H107" t="n">
        <v>0.272163</v>
      </c>
      <c r="I107" t="n">
        <v>0.29203</v>
      </c>
      <c r="J107" t="n">
        <v>0.232458</v>
      </c>
      <c r="K107" t="n">
        <v>4.425009</v>
      </c>
      <c r="L107" t="n">
        <v>4.231257</v>
      </c>
      <c r="M107" t="n">
        <v>4.455041</v>
      </c>
      <c r="N107" t="n">
        <v>4.314074</v>
      </c>
      <c r="O107" t="n">
        <v>2.456837</v>
      </c>
      <c r="P107" t="n">
        <v>2.441617</v>
      </c>
      <c r="Q107" t="n">
        <v>2.634774</v>
      </c>
      <c r="R107" t="n">
        <v>2.521603</v>
      </c>
      <c r="S107" t="n">
        <v>0.165977</v>
      </c>
      <c r="T107" t="n">
        <v>1.418129</v>
      </c>
      <c r="U107" t="n">
        <v>2.667395</v>
      </c>
      <c r="V107" t="n">
        <v>2.631209</v>
      </c>
      <c r="W107" t="n">
        <v>2.704363</v>
      </c>
      <c r="X107" t="n">
        <v>2.651139</v>
      </c>
      <c r="Y107" t="n">
        <v>2.683052</v>
      </c>
      <c r="Z107" t="n">
        <v>2.886663</v>
      </c>
      <c r="AA107" t="n">
        <v>2.423403</v>
      </c>
      <c r="AB107" t="n">
        <v>2.664121</v>
      </c>
      <c r="AC107" t="n">
        <v>2.507495</v>
      </c>
      <c r="AD107" t="n">
        <v>2.49372</v>
      </c>
      <c r="AE107" t="n">
        <v>2.6863</v>
      </c>
      <c r="AF107" t="n">
        <v>2.693622</v>
      </c>
      <c r="AG107" t="n">
        <v>2.702489</v>
      </c>
      <c r="AH107" t="n">
        <v>2.617109</v>
      </c>
      <c r="AI107" t="n">
        <v>1.957468</v>
      </c>
      <c r="AJ107" t="n">
        <v>2.420623</v>
      </c>
      <c r="AK107" t="n">
        <v>2.394477</v>
      </c>
      <c r="AL107" t="n">
        <v>2.5364</v>
      </c>
      <c r="AM107" t="n">
        <v>2.731961</v>
      </c>
      <c r="AN107" t="n">
        <v>2.565168</v>
      </c>
      <c r="AO107" t="n">
        <v>2.725842</v>
      </c>
      <c r="AP107" t="n">
        <v>2.715931</v>
      </c>
      <c r="AQ107" t="n">
        <v>2.64585</v>
      </c>
      <c r="AR107" t="n">
        <v>2.748958</v>
      </c>
      <c r="AS107" t="n">
        <v>2.655182</v>
      </c>
      <c r="AT107" t="n">
        <v>2.748168</v>
      </c>
      <c r="AU107" t="n">
        <v>2.689233</v>
      </c>
      <c r="AV107" t="n">
        <v>2.749355</v>
      </c>
      <c r="AW107" t="n">
        <v>2.716239</v>
      </c>
      <c r="AX107" t="n">
        <v>2.559875</v>
      </c>
      <c r="AY107" t="n">
        <v>1.122472</v>
      </c>
      <c r="AZ107" t="n">
        <v>2.520006</v>
      </c>
      <c r="BA107" t="n">
        <v>2.644759</v>
      </c>
      <c r="BB107" t="n">
        <v>2.613629</v>
      </c>
      <c r="BC107" t="n">
        <v>2.762653</v>
      </c>
      <c r="BD107" t="n">
        <v>2.737699</v>
      </c>
      <c r="BE107" t="n">
        <v>2.686767</v>
      </c>
      <c r="BF107" t="n">
        <v>2.657128</v>
      </c>
      <c r="BG107" t="n">
        <v>1.732726</v>
      </c>
      <c r="BH107" t="n">
        <v>2.567008</v>
      </c>
      <c r="BI107" t="n">
        <v>2.710653</v>
      </c>
      <c r="BJ107" t="n">
        <v>2.743923</v>
      </c>
      <c r="BK107" t="n">
        <v>2.816366</v>
      </c>
      <c r="BL107" t="n">
        <v>2.814493</v>
      </c>
      <c r="BM107" t="n">
        <v>2.645454</v>
      </c>
      <c r="BN107" t="n">
        <v>2.611061</v>
      </c>
    </row>
    <row r="108" spans="1:66">
      <c r="A108" t="n">
        <v>85.400278</v>
      </c>
      <c r="B108" t="n">
        <v>3.558344907407407</v>
      </c>
      <c r="C108" t="n">
        <v>2.677683</v>
      </c>
      <c r="D108" t="n">
        <v>2.521878</v>
      </c>
      <c r="E108" t="n">
        <v>2.636515</v>
      </c>
      <c r="F108" t="n">
        <v>2.356204</v>
      </c>
      <c r="G108" t="n">
        <v>0.257475</v>
      </c>
      <c r="H108" t="n">
        <v>0.261478</v>
      </c>
      <c r="I108" t="n">
        <v>0.283138</v>
      </c>
      <c r="J108" t="n">
        <v>0.223469</v>
      </c>
      <c r="K108" t="n">
        <v>4.51395</v>
      </c>
      <c r="L108" t="n">
        <v>4.309129</v>
      </c>
      <c r="M108" t="n">
        <v>4.534138</v>
      </c>
      <c r="N108" t="n">
        <v>4.373819</v>
      </c>
      <c r="O108" t="n">
        <v>2.480696</v>
      </c>
      <c r="P108" t="n">
        <v>2.459009</v>
      </c>
      <c r="Q108" t="n">
        <v>2.637615</v>
      </c>
      <c r="R108" t="n">
        <v>2.537512</v>
      </c>
      <c r="S108" t="n">
        <v>0.166348</v>
      </c>
      <c r="T108" t="n">
        <v>1.424247</v>
      </c>
      <c r="U108" t="n">
        <v>2.690559</v>
      </c>
      <c r="V108" t="n">
        <v>2.651623</v>
      </c>
      <c r="W108" t="n">
        <v>2.724951</v>
      </c>
      <c r="X108" t="n">
        <v>2.67468</v>
      </c>
      <c r="Y108" t="n">
        <v>2.713049</v>
      </c>
      <c r="Z108" t="n">
        <v>2.906769</v>
      </c>
      <c r="AA108" t="n">
        <v>2.42813</v>
      </c>
      <c r="AB108" t="n">
        <v>2.689691</v>
      </c>
      <c r="AC108" t="n">
        <v>2.5203</v>
      </c>
      <c r="AD108" t="n">
        <v>2.52085</v>
      </c>
      <c r="AE108" t="n">
        <v>2.720656</v>
      </c>
      <c r="AF108" t="n">
        <v>2.699051</v>
      </c>
      <c r="AG108" t="n">
        <v>2.723843</v>
      </c>
      <c r="AH108" t="n">
        <v>2.640309</v>
      </c>
      <c r="AI108" t="n">
        <v>1.969799</v>
      </c>
      <c r="AJ108" t="n">
        <v>2.440635</v>
      </c>
      <c r="AK108" t="n">
        <v>2.411605</v>
      </c>
      <c r="AL108" t="n">
        <v>2.560887</v>
      </c>
      <c r="AM108" t="n">
        <v>2.756141</v>
      </c>
      <c r="AN108" t="n">
        <v>2.599596</v>
      </c>
      <c r="AO108" t="n">
        <v>2.757545</v>
      </c>
      <c r="AP108" t="n">
        <v>2.746371</v>
      </c>
      <c r="AQ108" t="n">
        <v>2.670069</v>
      </c>
      <c r="AR108" t="n">
        <v>2.77526</v>
      </c>
      <c r="AS108" t="n">
        <v>2.688502</v>
      </c>
      <c r="AT108" t="n">
        <v>2.770569</v>
      </c>
      <c r="AU108" t="n">
        <v>2.721281</v>
      </c>
      <c r="AV108" t="n">
        <v>2.765289</v>
      </c>
      <c r="AW108" t="n">
        <v>2.744344</v>
      </c>
      <c r="AX108" t="n">
        <v>2.575973</v>
      </c>
      <c r="AY108" t="n">
        <v>1.122109</v>
      </c>
      <c r="AZ108" t="n">
        <v>2.536947</v>
      </c>
      <c r="BA108" t="n">
        <v>2.667966</v>
      </c>
      <c r="BB108" t="n">
        <v>2.634654</v>
      </c>
      <c r="BC108" t="n">
        <v>2.777378</v>
      </c>
      <c r="BD108" t="n">
        <v>2.769632</v>
      </c>
      <c r="BE108" t="n">
        <v>2.698549</v>
      </c>
      <c r="BF108" t="n">
        <v>2.683587</v>
      </c>
      <c r="BG108" t="n">
        <v>1.733653</v>
      </c>
      <c r="BH108" t="n">
        <v>2.582111</v>
      </c>
      <c r="BI108" t="n">
        <v>2.73399</v>
      </c>
      <c r="BJ108" t="n">
        <v>2.749635</v>
      </c>
      <c r="BK108" t="n">
        <v>2.84776</v>
      </c>
      <c r="BL108" t="n">
        <v>2.840069</v>
      </c>
      <c r="BM108" t="n">
        <v>2.664474</v>
      </c>
      <c r="BN108" t="n">
        <v>2.632182</v>
      </c>
    </row>
    <row r="109" spans="1:66">
      <c r="A109" t="n">
        <v>86.399444</v>
      </c>
      <c r="B109" t="n">
        <v>3.599976851851852</v>
      </c>
      <c r="C109" t="n">
        <v>2.694734</v>
      </c>
      <c r="D109" t="n">
        <v>2.534941</v>
      </c>
      <c r="E109" t="n">
        <v>2.652553</v>
      </c>
      <c r="F109" t="n">
        <v>2.378279</v>
      </c>
      <c r="G109" t="n">
        <v>0.247846</v>
      </c>
      <c r="H109" t="n">
        <v>0.252273</v>
      </c>
      <c r="I109" t="n">
        <v>0.274274</v>
      </c>
      <c r="J109" t="n">
        <v>0.213543</v>
      </c>
      <c r="K109" t="n">
        <v>4.595537</v>
      </c>
      <c r="L109" t="n">
        <v>4.37954</v>
      </c>
      <c r="M109" t="n">
        <v>4.607666</v>
      </c>
      <c r="N109" t="n">
        <v>4.448197</v>
      </c>
      <c r="O109" t="n">
        <v>2.500686</v>
      </c>
      <c r="P109" t="n">
        <v>2.479223</v>
      </c>
      <c r="Q109" t="n">
        <v>2.667491</v>
      </c>
      <c r="R109" t="n">
        <v>2.562751</v>
      </c>
      <c r="S109" t="n">
        <v>0.16111</v>
      </c>
      <c r="T109" t="n">
        <v>1.429014</v>
      </c>
      <c r="U109" t="n">
        <v>2.700016</v>
      </c>
      <c r="V109" t="n">
        <v>2.67053</v>
      </c>
      <c r="W109" t="n">
        <v>2.748651</v>
      </c>
      <c r="X109" t="n">
        <v>2.703917</v>
      </c>
      <c r="Y109" t="n">
        <v>2.732571</v>
      </c>
      <c r="Z109" t="n">
        <v>2.938896</v>
      </c>
      <c r="AA109" t="n">
        <v>2.454114</v>
      </c>
      <c r="AB109" t="n">
        <v>2.710146</v>
      </c>
      <c r="AC109" t="n">
        <v>2.529118</v>
      </c>
      <c r="AD109" t="n">
        <v>2.537601</v>
      </c>
      <c r="AE109" t="n">
        <v>2.747749</v>
      </c>
      <c r="AF109" t="n">
        <v>2.709405</v>
      </c>
      <c r="AG109" t="n">
        <v>2.744953</v>
      </c>
      <c r="AH109" t="n">
        <v>2.676381</v>
      </c>
      <c r="AI109" t="n">
        <v>1.980277</v>
      </c>
      <c r="AJ109" t="n">
        <v>2.458608</v>
      </c>
      <c r="AK109" t="n">
        <v>2.427846</v>
      </c>
      <c r="AL109" t="n">
        <v>2.577773</v>
      </c>
      <c r="AM109" t="n">
        <v>2.783529</v>
      </c>
      <c r="AN109" t="n">
        <v>2.622756</v>
      </c>
      <c r="AO109" t="n">
        <v>2.781882</v>
      </c>
      <c r="AP109" t="n">
        <v>2.774549</v>
      </c>
      <c r="AQ109" t="n">
        <v>2.698046</v>
      </c>
      <c r="AR109" t="n">
        <v>2.811379</v>
      </c>
      <c r="AS109" t="n">
        <v>2.711425</v>
      </c>
      <c r="AT109" t="n">
        <v>2.798544</v>
      </c>
      <c r="AU109" t="n">
        <v>2.743455</v>
      </c>
      <c r="AV109" t="n">
        <v>2.798547</v>
      </c>
      <c r="AW109" t="n">
        <v>2.765268</v>
      </c>
      <c r="AX109" t="n">
        <v>2.597021</v>
      </c>
      <c r="AY109" t="n">
        <v>1.133646</v>
      </c>
      <c r="AZ109" t="n">
        <v>2.564967</v>
      </c>
      <c r="BA109" t="n">
        <v>2.681353</v>
      </c>
      <c r="BB109" t="n">
        <v>2.66255</v>
      </c>
      <c r="BC109" t="n">
        <v>2.79751</v>
      </c>
      <c r="BD109" t="n">
        <v>2.802315</v>
      </c>
      <c r="BE109" t="n">
        <v>2.71516</v>
      </c>
      <c r="BF109" t="n">
        <v>2.708466</v>
      </c>
      <c r="BG109" t="n">
        <v>1.731907</v>
      </c>
      <c r="BH109" t="n">
        <v>2.599795</v>
      </c>
      <c r="BI109" t="n">
        <v>2.751666</v>
      </c>
      <c r="BJ109" t="n">
        <v>2.78177</v>
      </c>
      <c r="BK109" t="n">
        <v>2.868499</v>
      </c>
      <c r="BL109" t="n">
        <v>2.883401</v>
      </c>
      <c r="BM109" t="n">
        <v>2.681524</v>
      </c>
      <c r="BN109" t="n">
        <v>2.655219</v>
      </c>
    </row>
    <row r="110" spans="1:66">
      <c r="A110" t="n">
        <v>87.39833299999999</v>
      </c>
      <c r="B110" t="n">
        <v>3.641597222222222</v>
      </c>
      <c r="C110" t="n">
        <v>2.718652</v>
      </c>
      <c r="D110" t="n">
        <v>2.558441</v>
      </c>
      <c r="E110" t="n">
        <v>2.688274</v>
      </c>
      <c r="F110" t="n">
        <v>2.398966</v>
      </c>
      <c r="G110" t="n">
        <v>0.238536</v>
      </c>
      <c r="H110" t="n">
        <v>0.240174</v>
      </c>
      <c r="I110" t="n">
        <v>0.264802</v>
      </c>
      <c r="J110" t="n">
        <v>0.203006</v>
      </c>
      <c r="K110" t="n">
        <v>4.689711</v>
      </c>
      <c r="L110" t="n">
        <v>4.452644</v>
      </c>
      <c r="M110" t="n">
        <v>4.676398</v>
      </c>
      <c r="N110" t="n">
        <v>4.516977</v>
      </c>
      <c r="O110" t="n">
        <v>2.525751</v>
      </c>
      <c r="P110" t="n">
        <v>2.496212</v>
      </c>
      <c r="Q110" t="n">
        <v>2.689639</v>
      </c>
      <c r="R110" t="n">
        <v>2.583656</v>
      </c>
      <c r="S110" t="n">
        <v>0.158371</v>
      </c>
      <c r="T110" t="n">
        <v>1.44011</v>
      </c>
      <c r="U110" t="n">
        <v>2.732366</v>
      </c>
      <c r="V110" t="n">
        <v>2.693935</v>
      </c>
      <c r="W110" t="n">
        <v>2.77066</v>
      </c>
      <c r="X110" t="n">
        <v>2.720608</v>
      </c>
      <c r="Y110" t="n">
        <v>2.761704</v>
      </c>
      <c r="Z110" t="n">
        <v>2.961667</v>
      </c>
      <c r="AA110" t="n">
        <v>2.468687</v>
      </c>
      <c r="AB110" t="n">
        <v>2.735452</v>
      </c>
      <c r="AC110" t="n">
        <v>2.554156</v>
      </c>
      <c r="AD110" t="n">
        <v>2.544216</v>
      </c>
      <c r="AE110" t="n">
        <v>2.754341</v>
      </c>
      <c r="AF110" t="n">
        <v>2.73194</v>
      </c>
      <c r="AG110" t="n">
        <v>2.776312</v>
      </c>
      <c r="AH110" t="n">
        <v>2.701757</v>
      </c>
      <c r="AI110" t="n">
        <v>1.987024</v>
      </c>
      <c r="AJ110" t="n">
        <v>2.471634</v>
      </c>
      <c r="AK110" t="n">
        <v>2.45242</v>
      </c>
      <c r="AL110" t="n">
        <v>2.595567</v>
      </c>
      <c r="AM110" t="n">
        <v>2.822106</v>
      </c>
      <c r="AN110" t="n">
        <v>2.646915</v>
      </c>
      <c r="AO110" t="n">
        <v>2.802897</v>
      </c>
      <c r="AP110" t="n">
        <v>2.80841</v>
      </c>
      <c r="AQ110" t="n">
        <v>2.736686</v>
      </c>
      <c r="AR110" t="n">
        <v>2.85354</v>
      </c>
      <c r="AS110" t="n">
        <v>2.739875</v>
      </c>
      <c r="AT110" t="n">
        <v>2.824537</v>
      </c>
      <c r="AU110" t="n">
        <v>2.778517</v>
      </c>
      <c r="AV110" t="n">
        <v>2.826753</v>
      </c>
      <c r="AW110" t="n">
        <v>2.782691</v>
      </c>
      <c r="AX110" t="n">
        <v>2.624753</v>
      </c>
      <c r="AY110" t="n">
        <v>1.134345</v>
      </c>
      <c r="AZ110" t="n">
        <v>2.579766</v>
      </c>
      <c r="BA110" t="n">
        <v>2.70218</v>
      </c>
      <c r="BB110" t="n">
        <v>2.679931</v>
      </c>
      <c r="BC110" t="n">
        <v>2.812032</v>
      </c>
      <c r="BD110" t="n">
        <v>2.82221</v>
      </c>
      <c r="BE110" t="n">
        <v>2.736857</v>
      </c>
      <c r="BF110" t="n">
        <v>2.738421</v>
      </c>
      <c r="BG110" t="n">
        <v>1.725693</v>
      </c>
      <c r="BH110" t="n">
        <v>2.62603</v>
      </c>
      <c r="BI110" t="n">
        <v>2.775527</v>
      </c>
      <c r="BJ110" t="n">
        <v>2.808627</v>
      </c>
      <c r="BK110" t="n">
        <v>2.899857</v>
      </c>
      <c r="BL110" t="n">
        <v>2.899913</v>
      </c>
      <c r="BM110" t="n">
        <v>2.708684</v>
      </c>
      <c r="BN110" t="n">
        <v>2.691682</v>
      </c>
    </row>
    <row r="111" spans="1:66">
      <c r="A111" t="n">
        <v>88.395833</v>
      </c>
      <c r="B111" t="n">
        <v>3.683159722222222</v>
      </c>
      <c r="C111" t="n">
        <v>2.744534</v>
      </c>
      <c r="D111" t="n">
        <v>2.570664</v>
      </c>
      <c r="E111" t="n">
        <v>2.705383</v>
      </c>
      <c r="F111" t="n">
        <v>2.413281</v>
      </c>
      <c r="G111" t="n">
        <v>0.228269</v>
      </c>
      <c r="H111" t="n">
        <v>0.231402</v>
      </c>
      <c r="I111" t="n">
        <v>0.25584</v>
      </c>
      <c r="J111" t="n">
        <v>0.197514</v>
      </c>
      <c r="K111" t="n">
        <v>4.785827</v>
      </c>
      <c r="L111" t="n">
        <v>4.540916</v>
      </c>
      <c r="M111" t="n">
        <v>4.743001</v>
      </c>
      <c r="N111" t="n">
        <v>4.594811</v>
      </c>
      <c r="O111" t="n">
        <v>2.550358</v>
      </c>
      <c r="P111" t="n">
        <v>2.510847</v>
      </c>
      <c r="Q111" t="n">
        <v>2.714213</v>
      </c>
      <c r="R111" t="n">
        <v>2.601803</v>
      </c>
      <c r="S111" t="n">
        <v>0.158644</v>
      </c>
      <c r="T111" t="n">
        <v>1.44232</v>
      </c>
      <c r="U111" t="n">
        <v>2.750941</v>
      </c>
      <c r="V111" t="n">
        <v>2.737073</v>
      </c>
      <c r="W111" t="n">
        <v>2.794633</v>
      </c>
      <c r="X111" t="n">
        <v>2.740832</v>
      </c>
      <c r="Y111" t="n">
        <v>2.780343</v>
      </c>
      <c r="Z111" t="n">
        <v>2.997756</v>
      </c>
      <c r="AA111" t="n">
        <v>2.495496</v>
      </c>
      <c r="AB111" t="n">
        <v>2.766921</v>
      </c>
      <c r="AC111" t="n">
        <v>2.574197</v>
      </c>
      <c r="AD111" t="n">
        <v>2.571512</v>
      </c>
      <c r="AE111" t="n">
        <v>2.781967</v>
      </c>
      <c r="AF111" t="n">
        <v>2.75882</v>
      </c>
      <c r="AG111" t="n">
        <v>2.790662</v>
      </c>
      <c r="AH111" t="n">
        <v>2.728746</v>
      </c>
      <c r="AI111" t="n">
        <v>1.98786</v>
      </c>
      <c r="AJ111" t="n">
        <v>2.502109</v>
      </c>
      <c r="AK111" t="n">
        <v>2.465182</v>
      </c>
      <c r="AL111" t="n">
        <v>2.622015</v>
      </c>
      <c r="AM111" t="n">
        <v>2.836043</v>
      </c>
      <c r="AN111" t="n">
        <v>2.666762</v>
      </c>
      <c r="AO111" t="n">
        <v>2.838863</v>
      </c>
      <c r="AP111" t="n">
        <v>2.816702</v>
      </c>
      <c r="AQ111" t="n">
        <v>2.761823</v>
      </c>
      <c r="AR111" t="n">
        <v>2.881233</v>
      </c>
      <c r="AS111" t="n">
        <v>2.766734</v>
      </c>
      <c r="AT111" t="n">
        <v>2.845368</v>
      </c>
      <c r="AU111" t="n">
        <v>2.806326</v>
      </c>
      <c r="AV111" t="n">
        <v>2.839961</v>
      </c>
      <c r="AW111" t="n">
        <v>2.803121</v>
      </c>
      <c r="AX111" t="n">
        <v>2.649703</v>
      </c>
      <c r="AY111" t="n">
        <v>1.144284</v>
      </c>
      <c r="AZ111" t="n">
        <v>2.607878</v>
      </c>
      <c r="BA111" t="n">
        <v>2.727157</v>
      </c>
      <c r="BB111" t="n">
        <v>2.69423</v>
      </c>
      <c r="BC111" t="n">
        <v>2.837934</v>
      </c>
      <c r="BD111" t="n">
        <v>2.862469</v>
      </c>
      <c r="BE111" t="n">
        <v>2.76938</v>
      </c>
      <c r="BF111" t="n">
        <v>2.778821</v>
      </c>
      <c r="BG111" t="n">
        <v>1.73141</v>
      </c>
      <c r="BH111" t="n">
        <v>2.641186</v>
      </c>
      <c r="BI111" t="n">
        <v>2.800361</v>
      </c>
      <c r="BJ111" t="n">
        <v>2.818696</v>
      </c>
      <c r="BK111" t="n">
        <v>2.928754</v>
      </c>
      <c r="BL111" t="n">
        <v>2.915973</v>
      </c>
      <c r="BM111" t="n">
        <v>2.745113</v>
      </c>
      <c r="BN111" t="n">
        <v>2.721622</v>
      </c>
    </row>
    <row r="112" spans="1:66">
      <c r="A112" t="n">
        <v>89.394167</v>
      </c>
      <c r="B112" t="n">
        <v>3.724756944444444</v>
      </c>
      <c r="C112" t="n">
        <v>2.764367</v>
      </c>
      <c r="D112" t="n">
        <v>2.580669</v>
      </c>
      <c r="E112" t="n">
        <v>2.714948</v>
      </c>
      <c r="F112" t="n">
        <v>2.428947</v>
      </c>
      <c r="G112" t="n">
        <v>0.222692</v>
      </c>
      <c r="H112" t="n">
        <v>0.223985</v>
      </c>
      <c r="I112" t="n">
        <v>0.250547</v>
      </c>
      <c r="J112" t="n">
        <v>0.190505</v>
      </c>
      <c r="K112" t="n">
        <v>4.885718</v>
      </c>
      <c r="L112" t="n">
        <v>4.612107</v>
      </c>
      <c r="M112" t="n">
        <v>4.818932</v>
      </c>
      <c r="N112" t="n">
        <v>4.668264</v>
      </c>
      <c r="O112" t="n">
        <v>2.563927</v>
      </c>
      <c r="P112" t="n">
        <v>2.531089</v>
      </c>
      <c r="Q112" t="n">
        <v>2.726419</v>
      </c>
      <c r="R112" t="n">
        <v>2.631306</v>
      </c>
      <c r="S112" t="n">
        <v>0.159889</v>
      </c>
      <c r="T112" t="n">
        <v>1.446348</v>
      </c>
      <c r="U112" t="n">
        <v>2.766813</v>
      </c>
      <c r="V112" t="n">
        <v>2.745688</v>
      </c>
      <c r="W112" t="n">
        <v>2.829113</v>
      </c>
      <c r="X112" t="n">
        <v>2.756068</v>
      </c>
      <c r="Y112" t="n">
        <v>2.817042</v>
      </c>
      <c r="Z112" t="n">
        <v>3.024073</v>
      </c>
      <c r="AA112" t="n">
        <v>2.52431</v>
      </c>
      <c r="AB112" t="n">
        <v>2.788052</v>
      </c>
      <c r="AC112" t="n">
        <v>2.604542</v>
      </c>
      <c r="AD112" t="n">
        <v>2.594244</v>
      </c>
      <c r="AE112" t="n">
        <v>2.800506</v>
      </c>
      <c r="AF112" t="n">
        <v>2.782267</v>
      </c>
      <c r="AG112" t="n">
        <v>2.816937</v>
      </c>
      <c r="AH112" t="n">
        <v>2.74251</v>
      </c>
      <c r="AI112" t="n">
        <v>1.993275</v>
      </c>
      <c r="AJ112" t="n">
        <v>2.517482</v>
      </c>
      <c r="AK112" t="n">
        <v>2.487933</v>
      </c>
      <c r="AL112" t="n">
        <v>2.643564</v>
      </c>
      <c r="AM112" t="n">
        <v>2.84802</v>
      </c>
      <c r="AN112" t="n">
        <v>2.688356</v>
      </c>
      <c r="AO112" t="n">
        <v>2.860388</v>
      </c>
      <c r="AP112" t="n">
        <v>2.833203</v>
      </c>
      <c r="AQ112" t="n">
        <v>2.781674</v>
      </c>
      <c r="AR112" t="n">
        <v>2.916527</v>
      </c>
      <c r="AS112" t="n">
        <v>2.791946</v>
      </c>
      <c r="AT112" t="n">
        <v>2.868854</v>
      </c>
      <c r="AU112" t="n">
        <v>2.821679</v>
      </c>
      <c r="AV112" t="n">
        <v>2.861286</v>
      </c>
      <c r="AW112" t="n">
        <v>2.819739</v>
      </c>
      <c r="AX112" t="n">
        <v>2.662209</v>
      </c>
      <c r="AY112" t="n">
        <v>1.155568</v>
      </c>
      <c r="AZ112" t="n">
        <v>2.622178</v>
      </c>
      <c r="BA112" t="n">
        <v>2.757638</v>
      </c>
      <c r="BB112" t="n">
        <v>2.720894</v>
      </c>
      <c r="BC112" t="n">
        <v>2.860227</v>
      </c>
      <c r="BD112" t="n">
        <v>2.88288</v>
      </c>
      <c r="BE112" t="n">
        <v>2.790605</v>
      </c>
      <c r="BF112" t="n">
        <v>2.797489</v>
      </c>
      <c r="BG112" t="n">
        <v>1.718143</v>
      </c>
      <c r="BH112" t="n">
        <v>2.653656</v>
      </c>
      <c r="BI112" t="n">
        <v>2.826319</v>
      </c>
      <c r="BJ112" t="n">
        <v>2.83437</v>
      </c>
      <c r="BK112" t="n">
        <v>2.93344</v>
      </c>
      <c r="BL112" t="n">
        <v>2.938589</v>
      </c>
      <c r="BM112" t="n">
        <v>2.758721</v>
      </c>
      <c r="BN112" t="n">
        <v>2.730719</v>
      </c>
    </row>
    <row r="113" spans="1:66">
      <c r="A113" t="n">
        <v>90.3925</v>
      </c>
      <c r="B113" t="n">
        <v>3.766354166666666</v>
      </c>
      <c r="C113" t="n">
        <v>2.792803</v>
      </c>
      <c r="D113" t="n">
        <v>2.601812</v>
      </c>
      <c r="E113" t="n">
        <v>2.743122</v>
      </c>
      <c r="F113" t="n">
        <v>2.453604</v>
      </c>
      <c r="G113" t="n">
        <v>0.21324</v>
      </c>
      <c r="H113" t="n">
        <v>0.216749</v>
      </c>
      <c r="I113" t="n">
        <v>0.242945</v>
      </c>
      <c r="J113" t="n">
        <v>0.187959</v>
      </c>
      <c r="K113" t="n">
        <v>4.973762</v>
      </c>
      <c r="L113" t="n">
        <v>4.681803</v>
      </c>
      <c r="M113" t="n">
        <v>4.888382</v>
      </c>
      <c r="N113" t="n">
        <v>4.750721</v>
      </c>
      <c r="O113" t="n">
        <v>2.596915</v>
      </c>
      <c r="P113" t="n">
        <v>2.56305</v>
      </c>
      <c r="Q113" t="n">
        <v>2.749113</v>
      </c>
      <c r="R113" t="n">
        <v>2.652536</v>
      </c>
      <c r="S113" t="n">
        <v>0.157266</v>
      </c>
      <c r="T113" t="n">
        <v>1.456325</v>
      </c>
      <c r="U113" t="n">
        <v>2.790892</v>
      </c>
      <c r="V113" t="n">
        <v>2.766786</v>
      </c>
      <c r="W113" t="n">
        <v>2.849214</v>
      </c>
      <c r="X113" t="n">
        <v>2.786115</v>
      </c>
      <c r="Y113" t="n">
        <v>2.837115</v>
      </c>
      <c r="Z113" t="n">
        <v>3.042517</v>
      </c>
      <c r="AA113" t="n">
        <v>2.551556</v>
      </c>
      <c r="AB113" t="n">
        <v>2.81979</v>
      </c>
      <c r="AC113" t="n">
        <v>2.620807</v>
      </c>
      <c r="AD113" t="n">
        <v>2.618579</v>
      </c>
      <c r="AE113" t="n">
        <v>2.824927</v>
      </c>
      <c r="AF113" t="n">
        <v>2.809662</v>
      </c>
      <c r="AG113" t="n">
        <v>2.842084</v>
      </c>
      <c r="AH113" t="n">
        <v>2.774781</v>
      </c>
      <c r="AI113" t="n">
        <v>2.00681</v>
      </c>
      <c r="AJ113" t="n">
        <v>2.54497</v>
      </c>
      <c r="AK113" t="n">
        <v>2.501029</v>
      </c>
      <c r="AL113" t="n">
        <v>2.658657</v>
      </c>
      <c r="AM113" t="n">
        <v>2.877714</v>
      </c>
      <c r="AN113" t="n">
        <v>2.707433</v>
      </c>
      <c r="AO113" t="n">
        <v>2.885484</v>
      </c>
      <c r="AP113" t="n">
        <v>2.856642</v>
      </c>
      <c r="AQ113" t="n">
        <v>2.8181</v>
      </c>
      <c r="AR113" t="n">
        <v>2.951772</v>
      </c>
      <c r="AS113" t="n">
        <v>2.817315</v>
      </c>
      <c r="AT113" t="n">
        <v>2.905979</v>
      </c>
      <c r="AU113" t="n">
        <v>2.83591</v>
      </c>
      <c r="AV113" t="n">
        <v>2.884562</v>
      </c>
      <c r="AW113" t="n">
        <v>2.849363</v>
      </c>
      <c r="AX113" t="n">
        <v>2.695188</v>
      </c>
      <c r="AY113" t="n">
        <v>1.163452</v>
      </c>
      <c r="AZ113" t="n">
        <v>2.64654</v>
      </c>
      <c r="BA113" t="n">
        <v>2.778314</v>
      </c>
      <c r="BB113" t="n">
        <v>2.750513</v>
      </c>
      <c r="BC113" t="n">
        <v>2.879444</v>
      </c>
      <c r="BD113" t="n">
        <v>2.901315</v>
      </c>
      <c r="BE113" t="n">
        <v>2.821986</v>
      </c>
      <c r="BF113" t="n">
        <v>2.815037</v>
      </c>
      <c r="BG113" t="n">
        <v>1.721058</v>
      </c>
      <c r="BH113" t="n">
        <v>2.676762</v>
      </c>
      <c r="BI113" t="n">
        <v>2.841412</v>
      </c>
      <c r="BJ113" t="n">
        <v>2.859746</v>
      </c>
      <c r="BK113" t="n">
        <v>2.965214</v>
      </c>
      <c r="BL113" t="n">
        <v>2.969685</v>
      </c>
      <c r="BM113" t="n">
        <v>2.78117</v>
      </c>
      <c r="BN113" t="n">
        <v>2.764629</v>
      </c>
    </row>
    <row r="114" spans="1:66">
      <c r="A114" t="n">
        <v>91.390556</v>
      </c>
      <c r="B114" t="n">
        <v>3.807939814814814</v>
      </c>
      <c r="C114" t="n">
        <v>2.805875</v>
      </c>
      <c r="D114" t="n">
        <v>2.621461</v>
      </c>
      <c r="E114" t="n">
        <v>2.760987</v>
      </c>
      <c r="F114" t="n">
        <v>2.454355</v>
      </c>
      <c r="G114" t="n">
        <v>0.208828</v>
      </c>
      <c r="H114" t="n">
        <v>0.208202</v>
      </c>
      <c r="I114" t="n">
        <v>0.239159</v>
      </c>
      <c r="J114" t="n">
        <v>0.182077</v>
      </c>
      <c r="K114" t="n">
        <v>5.060378</v>
      </c>
      <c r="L114" t="n">
        <v>4.74538</v>
      </c>
      <c r="M114" t="n">
        <v>4.957728</v>
      </c>
      <c r="N114" t="n">
        <v>4.802696</v>
      </c>
      <c r="O114" t="n">
        <v>2.613151</v>
      </c>
      <c r="P114" t="n">
        <v>2.581208</v>
      </c>
      <c r="Q114" t="n">
        <v>2.780097</v>
      </c>
      <c r="R114" t="n">
        <v>2.66367</v>
      </c>
      <c r="S114" t="n">
        <v>0.155272</v>
      </c>
      <c r="T114" t="n">
        <v>1.45563</v>
      </c>
      <c r="U114" t="n">
        <v>2.817347</v>
      </c>
      <c r="V114" t="n">
        <v>2.787275</v>
      </c>
      <c r="W114" t="n">
        <v>2.869731</v>
      </c>
      <c r="X114" t="n">
        <v>2.812241</v>
      </c>
      <c r="Y114" t="n">
        <v>2.86473</v>
      </c>
      <c r="Z114" t="n">
        <v>3.066563</v>
      </c>
      <c r="AA114" t="n">
        <v>2.577925</v>
      </c>
      <c r="AB114" t="n">
        <v>2.833596</v>
      </c>
      <c r="AC114" t="n">
        <v>2.630656</v>
      </c>
      <c r="AD114" t="n">
        <v>2.646423</v>
      </c>
      <c r="AE114" t="n">
        <v>2.848083</v>
      </c>
      <c r="AF114" t="n">
        <v>2.823344</v>
      </c>
      <c r="AG114" t="n">
        <v>2.867819</v>
      </c>
      <c r="AH114" t="n">
        <v>2.807642</v>
      </c>
      <c r="AI114" t="n">
        <v>2.02118</v>
      </c>
      <c r="AJ114" t="n">
        <v>2.551761</v>
      </c>
      <c r="AK114" t="n">
        <v>2.524092</v>
      </c>
      <c r="AL114" t="n">
        <v>2.677002</v>
      </c>
      <c r="AM114" t="n">
        <v>2.883991</v>
      </c>
      <c r="AN114" t="n">
        <v>2.721671</v>
      </c>
      <c r="AO114" t="n">
        <v>2.917104</v>
      </c>
      <c r="AP114" t="n">
        <v>2.872011</v>
      </c>
      <c r="AQ114" t="n">
        <v>2.843802</v>
      </c>
      <c r="AR114" t="n">
        <v>2.980488</v>
      </c>
      <c r="AS114" t="n">
        <v>2.840324</v>
      </c>
      <c r="AT114" t="n">
        <v>2.937143</v>
      </c>
      <c r="AU114" t="n">
        <v>2.863666</v>
      </c>
      <c r="AV114" t="n">
        <v>2.91365</v>
      </c>
      <c r="AW114" t="n">
        <v>2.877795</v>
      </c>
      <c r="AX114" t="n">
        <v>2.717255</v>
      </c>
      <c r="AY114" t="n">
        <v>1.172005</v>
      </c>
      <c r="AZ114" t="n">
        <v>2.664781</v>
      </c>
      <c r="BA114" t="n">
        <v>2.799514</v>
      </c>
      <c r="BB114" t="n">
        <v>2.755056</v>
      </c>
      <c r="BC114" t="n">
        <v>2.9121</v>
      </c>
      <c r="BD114" t="n">
        <v>2.911862</v>
      </c>
      <c r="BE114" t="n">
        <v>2.842394</v>
      </c>
      <c r="BF114" t="n">
        <v>2.851196</v>
      </c>
      <c r="BG114" t="n">
        <v>1.716389</v>
      </c>
      <c r="BH114" t="n">
        <v>2.694967</v>
      </c>
      <c r="BI114" t="n">
        <v>2.860604</v>
      </c>
      <c r="BJ114" t="n">
        <v>2.894234</v>
      </c>
      <c r="BK114" t="n">
        <v>2.980979</v>
      </c>
      <c r="BL114" t="n">
        <v>3.009629</v>
      </c>
      <c r="BM114" t="n">
        <v>2.7982</v>
      </c>
      <c r="BN114" t="n">
        <v>2.806531</v>
      </c>
    </row>
    <row r="115" spans="1:66">
      <c r="A115" t="n">
        <v>92.39</v>
      </c>
      <c r="B115" t="n">
        <v>3.849583333333333</v>
      </c>
      <c r="C115" t="n">
        <v>2.830634</v>
      </c>
      <c r="D115" t="n">
        <v>2.638137</v>
      </c>
      <c r="E115" t="n">
        <v>2.783542</v>
      </c>
      <c r="F115" t="n">
        <v>2.461436</v>
      </c>
      <c r="G115" t="n">
        <v>0.20096</v>
      </c>
      <c r="H115" t="n">
        <v>0.203193</v>
      </c>
      <c r="I115" t="n">
        <v>0.230787</v>
      </c>
      <c r="J115" t="n">
        <v>0.178018</v>
      </c>
      <c r="K115" t="n">
        <v>5.159217</v>
      </c>
      <c r="L115" t="n">
        <v>4.819987</v>
      </c>
      <c r="M115" t="n">
        <v>5.017755</v>
      </c>
      <c r="N115" t="n">
        <v>4.890895</v>
      </c>
      <c r="O115" t="n">
        <v>2.631516</v>
      </c>
      <c r="P115" t="n">
        <v>2.596904</v>
      </c>
      <c r="Q115" t="n">
        <v>2.79963</v>
      </c>
      <c r="R115" t="n">
        <v>2.699591</v>
      </c>
      <c r="S115" t="n">
        <v>0.158582</v>
      </c>
      <c r="T115" t="n">
        <v>1.461249</v>
      </c>
      <c r="U115" t="n">
        <v>2.83904</v>
      </c>
      <c r="V115" t="n">
        <v>2.805542</v>
      </c>
      <c r="W115" t="n">
        <v>2.887053</v>
      </c>
      <c r="X115" t="n">
        <v>2.831539</v>
      </c>
      <c r="Y115" t="n">
        <v>2.876525</v>
      </c>
      <c r="Z115" t="n">
        <v>3.097363</v>
      </c>
      <c r="AA115" t="n">
        <v>2.602455</v>
      </c>
      <c r="AB115" t="n">
        <v>2.847914</v>
      </c>
      <c r="AC115" t="n">
        <v>2.657325</v>
      </c>
      <c r="AD115" t="n">
        <v>2.673297</v>
      </c>
      <c r="AE115" t="n">
        <v>2.86144</v>
      </c>
      <c r="AF115" t="n">
        <v>2.850017</v>
      </c>
      <c r="AG115" t="n">
        <v>2.882445</v>
      </c>
      <c r="AH115" t="n">
        <v>2.820882</v>
      </c>
      <c r="AI115" t="n">
        <v>2.032926</v>
      </c>
      <c r="AJ115" t="n">
        <v>2.575449</v>
      </c>
      <c r="AK115" t="n">
        <v>2.553904</v>
      </c>
      <c r="AL115" t="n">
        <v>2.692377</v>
      </c>
      <c r="AM115" t="n">
        <v>2.91695</v>
      </c>
      <c r="AN115" t="n">
        <v>2.740537</v>
      </c>
      <c r="AO115" t="n">
        <v>2.934126</v>
      </c>
      <c r="AP115" t="n">
        <v>2.883463</v>
      </c>
      <c r="AQ115" t="n">
        <v>2.871626</v>
      </c>
      <c r="AR115" t="n">
        <v>3.00439</v>
      </c>
      <c r="AS115" t="n">
        <v>2.868138</v>
      </c>
      <c r="AT115" t="n">
        <v>2.964906</v>
      </c>
      <c r="AU115" t="n">
        <v>2.888102</v>
      </c>
      <c r="AV115" t="n">
        <v>2.931701</v>
      </c>
      <c r="AW115" t="n">
        <v>2.911919</v>
      </c>
      <c r="AX115" t="n">
        <v>2.735213</v>
      </c>
      <c r="AY115" t="n">
        <v>1.175963</v>
      </c>
      <c r="AZ115" t="n">
        <v>2.697536</v>
      </c>
      <c r="BA115" t="n">
        <v>2.836323</v>
      </c>
      <c r="BB115" t="n">
        <v>2.784242</v>
      </c>
      <c r="BC115" t="n">
        <v>2.918693</v>
      </c>
      <c r="BD115" t="n">
        <v>2.971887</v>
      </c>
      <c r="BE115" t="n">
        <v>2.862081</v>
      </c>
      <c r="BF115" t="n">
        <v>2.876615</v>
      </c>
      <c r="BG115" t="n">
        <v>1.719222</v>
      </c>
      <c r="BH115" t="n">
        <v>2.717547</v>
      </c>
      <c r="BI115" t="n">
        <v>2.893439</v>
      </c>
      <c r="BJ115" t="n">
        <v>2.903797</v>
      </c>
      <c r="BK115" t="n">
        <v>3.007783</v>
      </c>
      <c r="BL115" t="n">
        <v>3.034954</v>
      </c>
      <c r="BM115" t="n">
        <v>2.82086</v>
      </c>
      <c r="BN115" t="n">
        <v>2.839795</v>
      </c>
    </row>
    <row r="116" spans="1:66">
      <c r="A116" t="n">
        <v>93.388611</v>
      </c>
      <c r="B116" t="n">
        <v>3.89119212962963</v>
      </c>
      <c r="C116" t="n">
        <v>2.853793</v>
      </c>
      <c r="D116" t="n">
        <v>2.649603</v>
      </c>
      <c r="E116" t="n">
        <v>2.817845</v>
      </c>
      <c r="F116" t="n">
        <v>2.483764</v>
      </c>
      <c r="G116" t="n">
        <v>0.195903</v>
      </c>
      <c r="H116" t="n">
        <v>0.197576</v>
      </c>
      <c r="I116" t="n">
        <v>0.227974</v>
      </c>
      <c r="J116" t="n">
        <v>0.171592</v>
      </c>
      <c r="K116" t="n">
        <v>5.258724</v>
      </c>
      <c r="L116" t="n">
        <v>4.873844</v>
      </c>
      <c r="M116" t="n">
        <v>5.08053</v>
      </c>
      <c r="N116" t="n">
        <v>4.96529</v>
      </c>
      <c r="O116" t="n">
        <v>2.660087</v>
      </c>
      <c r="P116" t="n">
        <v>2.616859</v>
      </c>
      <c r="Q116" t="n">
        <v>2.827009</v>
      </c>
      <c r="R116" t="n">
        <v>2.72587</v>
      </c>
      <c r="S116" t="n">
        <v>0.157049</v>
      </c>
      <c r="T116" t="n">
        <v>1.469223</v>
      </c>
      <c r="U116" t="n">
        <v>2.857938</v>
      </c>
      <c r="V116" t="n">
        <v>2.813881</v>
      </c>
      <c r="W116" t="n">
        <v>2.914448</v>
      </c>
      <c r="X116" t="n">
        <v>2.850622</v>
      </c>
      <c r="Y116" t="n">
        <v>2.901792</v>
      </c>
      <c r="Z116" t="n">
        <v>3.12334</v>
      </c>
      <c r="AA116" t="n">
        <v>2.626048</v>
      </c>
      <c r="AB116" t="n">
        <v>2.877227</v>
      </c>
      <c r="AC116" t="n">
        <v>2.670818</v>
      </c>
      <c r="AD116" t="n">
        <v>2.678541</v>
      </c>
      <c r="AE116" t="n">
        <v>2.887188</v>
      </c>
      <c r="AF116" t="n">
        <v>2.864372</v>
      </c>
      <c r="AG116" t="n">
        <v>2.901383</v>
      </c>
      <c r="AH116" t="n">
        <v>2.850856</v>
      </c>
      <c r="AI116" t="n">
        <v>2.045819</v>
      </c>
      <c r="AJ116" t="n">
        <v>2.61215</v>
      </c>
      <c r="AK116" t="n">
        <v>2.574989</v>
      </c>
      <c r="AL116" t="n">
        <v>2.712436</v>
      </c>
      <c r="AM116" t="n">
        <v>2.947767</v>
      </c>
      <c r="AN116" t="n">
        <v>2.766355</v>
      </c>
      <c r="AO116" t="n">
        <v>2.957365</v>
      </c>
      <c r="AP116" t="n">
        <v>2.916934</v>
      </c>
      <c r="AQ116" t="n">
        <v>2.902281</v>
      </c>
      <c r="AR116" t="n">
        <v>3.041596</v>
      </c>
      <c r="AS116" t="n">
        <v>2.879709</v>
      </c>
      <c r="AT116" t="n">
        <v>2.989233</v>
      </c>
      <c r="AU116" t="n">
        <v>2.912064</v>
      </c>
      <c r="AV116" t="n">
        <v>2.966138</v>
      </c>
      <c r="AW116" t="n">
        <v>2.931631</v>
      </c>
      <c r="AX116" t="n">
        <v>2.758497</v>
      </c>
      <c r="AY116" t="n">
        <v>1.18689</v>
      </c>
      <c r="AZ116" t="n">
        <v>2.720754</v>
      </c>
      <c r="BA116" t="n">
        <v>2.844118</v>
      </c>
      <c r="BB116" t="n">
        <v>2.802578</v>
      </c>
      <c r="BC116" t="n">
        <v>2.950766</v>
      </c>
      <c r="BD116" t="n">
        <v>2.996979</v>
      </c>
      <c r="BE116" t="n">
        <v>2.886248</v>
      </c>
      <c r="BF116" t="n">
        <v>2.899713</v>
      </c>
      <c r="BG116" t="n">
        <v>1.71698</v>
      </c>
      <c r="BH116" t="n">
        <v>2.726564</v>
      </c>
      <c r="BI116" t="n">
        <v>2.918118</v>
      </c>
      <c r="BJ116" t="n">
        <v>2.935139</v>
      </c>
      <c r="BK116" t="n">
        <v>3.020686</v>
      </c>
      <c r="BL116" t="n">
        <v>3.069664</v>
      </c>
      <c r="BM116" t="n">
        <v>2.843517</v>
      </c>
      <c r="BN116" t="n">
        <v>2.865682</v>
      </c>
    </row>
    <row r="117" spans="1:66">
      <c r="A117" t="n">
        <v>94.3875</v>
      </c>
      <c r="B117" t="n">
        <v>3.9328125</v>
      </c>
      <c r="C117" t="n">
        <v>2.889618</v>
      </c>
      <c r="D117" t="n">
        <v>2.679251</v>
      </c>
      <c r="E117" t="n">
        <v>2.83836</v>
      </c>
      <c r="F117" t="n">
        <v>2.505148</v>
      </c>
      <c r="G117" t="n">
        <v>0.191863</v>
      </c>
      <c r="H117" t="n">
        <v>0.193858</v>
      </c>
      <c r="I117" t="n">
        <v>0.222092</v>
      </c>
      <c r="J117" t="n">
        <v>0.166658</v>
      </c>
      <c r="K117" t="n">
        <v>5.357158</v>
      </c>
      <c r="L117" t="n">
        <v>4.941958</v>
      </c>
      <c r="M117" t="n">
        <v>5.169877</v>
      </c>
      <c r="N117" t="n">
        <v>5.030179</v>
      </c>
      <c r="O117" t="n">
        <v>2.681617</v>
      </c>
      <c r="P117" t="n">
        <v>2.629657</v>
      </c>
      <c r="Q117" t="n">
        <v>2.848744</v>
      </c>
      <c r="R117" t="n">
        <v>2.745619</v>
      </c>
      <c r="S117" t="n">
        <v>0.153212</v>
      </c>
      <c r="T117" t="n">
        <v>1.465545</v>
      </c>
      <c r="U117" t="n">
        <v>2.871071</v>
      </c>
      <c r="V117" t="n">
        <v>2.84266</v>
      </c>
      <c r="W117" t="n">
        <v>2.942222</v>
      </c>
      <c r="X117" t="n">
        <v>2.88145</v>
      </c>
      <c r="Y117" t="n">
        <v>2.920415</v>
      </c>
      <c r="Z117" t="n">
        <v>3.14715</v>
      </c>
      <c r="AA117" t="n">
        <v>2.655802</v>
      </c>
      <c r="AB117" t="n">
        <v>2.90535</v>
      </c>
      <c r="AC117" t="n">
        <v>2.691618</v>
      </c>
      <c r="AD117" t="n">
        <v>2.697532</v>
      </c>
      <c r="AE117" t="n">
        <v>2.909122</v>
      </c>
      <c r="AF117" t="n">
        <v>2.885739</v>
      </c>
      <c r="AG117" t="n">
        <v>2.920835</v>
      </c>
      <c r="AH117" t="n">
        <v>2.878029</v>
      </c>
      <c r="AI117" t="n">
        <v>2.056065</v>
      </c>
      <c r="AJ117" t="n">
        <v>2.619791</v>
      </c>
      <c r="AK117" t="n">
        <v>2.592058</v>
      </c>
      <c r="AL117" t="n">
        <v>2.727605</v>
      </c>
      <c r="AM117" t="n">
        <v>2.974204</v>
      </c>
      <c r="AN117" t="n">
        <v>2.783605</v>
      </c>
      <c r="AO117" t="n">
        <v>2.990608</v>
      </c>
      <c r="AP117" t="n">
        <v>2.937238</v>
      </c>
      <c r="AQ117" t="n">
        <v>2.925253</v>
      </c>
      <c r="AR117" t="n">
        <v>3.064255</v>
      </c>
      <c r="AS117" t="n">
        <v>2.924943</v>
      </c>
      <c r="AT117" t="n">
        <v>3.020934</v>
      </c>
      <c r="AU117" t="n">
        <v>2.939316</v>
      </c>
      <c r="AV117" t="n">
        <v>2.974958</v>
      </c>
      <c r="AW117" t="n">
        <v>2.954032</v>
      </c>
      <c r="AX117" t="n">
        <v>2.775846</v>
      </c>
      <c r="AY117" t="n">
        <v>1.200365</v>
      </c>
      <c r="AZ117" t="n">
        <v>2.742644</v>
      </c>
      <c r="BA117" t="n">
        <v>2.865966</v>
      </c>
      <c r="BB117" t="n">
        <v>2.817838</v>
      </c>
      <c r="BC117" t="n">
        <v>2.979115</v>
      </c>
      <c r="BD117" t="n">
        <v>3.018536</v>
      </c>
      <c r="BE117" t="n">
        <v>2.906937</v>
      </c>
      <c r="BF117" t="n">
        <v>2.916103</v>
      </c>
      <c r="BG117" t="n">
        <v>1.721961</v>
      </c>
      <c r="BH117" t="n">
        <v>2.752029</v>
      </c>
      <c r="BI117" t="n">
        <v>2.946215</v>
      </c>
      <c r="BJ117" t="n">
        <v>2.957339</v>
      </c>
      <c r="BK117" t="n">
        <v>3.05366</v>
      </c>
      <c r="BL117" t="n">
        <v>3.084634</v>
      </c>
      <c r="BM117" t="n">
        <v>2.84813</v>
      </c>
      <c r="BN117" t="n">
        <v>2.88755</v>
      </c>
    </row>
    <row r="118" spans="1:66">
      <c r="A118" t="n">
        <v>95.386944</v>
      </c>
      <c r="B118" t="n">
        <v>3.974456018518518</v>
      </c>
      <c r="C118" t="n">
        <v>2.906721</v>
      </c>
      <c r="D118" t="n">
        <v>2.689611</v>
      </c>
      <c r="E118" t="n">
        <v>2.862918</v>
      </c>
      <c r="F118" t="n">
        <v>2.516443</v>
      </c>
      <c r="G118" t="n">
        <v>0.188751</v>
      </c>
      <c r="H118" t="n">
        <v>0.18724</v>
      </c>
      <c r="I118" t="n">
        <v>0.219199</v>
      </c>
      <c r="J118" t="n">
        <v>0.160305</v>
      </c>
      <c r="K118" t="n">
        <v>5.445723</v>
      </c>
      <c r="L118" t="n">
        <v>5.00819</v>
      </c>
      <c r="M118" t="n">
        <v>5.218876</v>
      </c>
      <c r="N118" t="n">
        <v>5.101352</v>
      </c>
      <c r="O118" t="n">
        <v>2.703033</v>
      </c>
      <c r="P118" t="n">
        <v>2.645625</v>
      </c>
      <c r="Q118" t="n">
        <v>2.869701</v>
      </c>
      <c r="R118" t="n">
        <v>2.776235</v>
      </c>
      <c r="S118" t="n">
        <v>0.154427</v>
      </c>
      <c r="T118" t="n">
        <v>1.464594</v>
      </c>
      <c r="U118" t="n">
        <v>2.907273</v>
      </c>
      <c r="V118" t="n">
        <v>2.858127</v>
      </c>
      <c r="W118" t="n">
        <v>2.963875</v>
      </c>
      <c r="X118" t="n">
        <v>2.903205</v>
      </c>
      <c r="Y118" t="n">
        <v>2.933115</v>
      </c>
      <c r="Z118" t="n">
        <v>3.18783</v>
      </c>
      <c r="AA118" t="n">
        <v>2.675943</v>
      </c>
      <c r="AB118" t="n">
        <v>2.908201</v>
      </c>
      <c r="AC118" t="n">
        <v>2.709374</v>
      </c>
      <c r="AD118" t="n">
        <v>2.720556</v>
      </c>
      <c r="AE118" t="n">
        <v>2.933703</v>
      </c>
      <c r="AF118" t="n">
        <v>2.908982</v>
      </c>
      <c r="AG118" t="n">
        <v>2.950639</v>
      </c>
      <c r="AH118" t="n">
        <v>2.895592</v>
      </c>
      <c r="AI118" t="n">
        <v>2.074928</v>
      </c>
      <c r="AJ118" t="n">
        <v>2.636441</v>
      </c>
      <c r="AK118" t="n">
        <v>2.610936</v>
      </c>
      <c r="AL118" t="n">
        <v>2.74509</v>
      </c>
      <c r="AM118" t="n">
        <v>2.992726</v>
      </c>
      <c r="AN118" t="n">
        <v>2.793415</v>
      </c>
      <c r="AO118" t="n">
        <v>3.007884</v>
      </c>
      <c r="AP118" t="n">
        <v>2.948174</v>
      </c>
      <c r="AQ118" t="n">
        <v>2.940277</v>
      </c>
      <c r="AR118" t="n">
        <v>3.088849</v>
      </c>
      <c r="AS118" t="n">
        <v>2.934073</v>
      </c>
      <c r="AT118" t="n">
        <v>3.025389</v>
      </c>
      <c r="AU118" t="n">
        <v>2.961945</v>
      </c>
      <c r="AV118" t="n">
        <v>3.002586</v>
      </c>
      <c r="AW118" t="n">
        <v>2.975616</v>
      </c>
      <c r="AX118" t="n">
        <v>2.790252</v>
      </c>
      <c r="AY118" t="n">
        <v>1.208761</v>
      </c>
      <c r="AZ118" t="n">
        <v>2.765519</v>
      </c>
      <c r="BA118" t="n">
        <v>2.887125</v>
      </c>
      <c r="BB118" t="n">
        <v>2.832331</v>
      </c>
      <c r="BC118" t="n">
        <v>2.995412</v>
      </c>
      <c r="BD118" t="n">
        <v>3.041924</v>
      </c>
      <c r="BE118" t="n">
        <v>2.928596</v>
      </c>
      <c r="BF118" t="n">
        <v>2.937159</v>
      </c>
      <c r="BG118" t="n">
        <v>1.723163</v>
      </c>
      <c r="BH118" t="n">
        <v>2.76037</v>
      </c>
      <c r="BI118" t="n">
        <v>2.967911</v>
      </c>
      <c r="BJ118" t="n">
        <v>2.967116</v>
      </c>
      <c r="BK118" t="n">
        <v>3.092657</v>
      </c>
      <c r="BL118" t="n">
        <v>3.110829</v>
      </c>
      <c r="BM118" t="n">
        <v>2.867123</v>
      </c>
      <c r="BN118" t="n">
        <v>2.917159</v>
      </c>
    </row>
    <row r="119" spans="1:66">
      <c r="A119" t="n">
        <v>96.38555599999999</v>
      </c>
      <c r="B119" t="n">
        <v>4.016064814814815</v>
      </c>
      <c r="C119" t="n">
        <v>2.935461</v>
      </c>
      <c r="D119" t="n">
        <v>2.708986</v>
      </c>
      <c r="E119" t="n">
        <v>2.876279</v>
      </c>
      <c r="F119" t="n">
        <v>2.542346</v>
      </c>
      <c r="G119" t="n">
        <v>0.183795</v>
      </c>
      <c r="H119" t="n">
        <v>0.18399</v>
      </c>
      <c r="I119" t="n">
        <v>0.215644</v>
      </c>
      <c r="J119" t="n">
        <v>0.159339</v>
      </c>
      <c r="K119" t="n">
        <v>5.50707</v>
      </c>
      <c r="L119" t="n">
        <v>5.077639</v>
      </c>
      <c r="M119" t="n">
        <v>5.302101</v>
      </c>
      <c r="N119" t="n">
        <v>5.173521</v>
      </c>
      <c r="O119" t="n">
        <v>2.724262</v>
      </c>
      <c r="P119" t="n">
        <v>2.674224</v>
      </c>
      <c r="Q119" t="n">
        <v>2.887092</v>
      </c>
      <c r="R119" t="n">
        <v>2.796215</v>
      </c>
      <c r="S119" t="n">
        <v>0.15054</v>
      </c>
      <c r="T119" t="n">
        <v>1.476311</v>
      </c>
      <c r="U119" t="n">
        <v>2.911524</v>
      </c>
      <c r="V119" t="n">
        <v>2.869149</v>
      </c>
      <c r="W119" t="n">
        <v>2.990975</v>
      </c>
      <c r="X119" t="n">
        <v>2.90674</v>
      </c>
      <c r="Y119" t="n">
        <v>2.971155</v>
      </c>
      <c r="Z119" t="n">
        <v>3.215824</v>
      </c>
      <c r="AA119" t="n">
        <v>2.704305</v>
      </c>
      <c r="AB119" t="n">
        <v>2.929163</v>
      </c>
      <c r="AC119" t="n">
        <v>2.730689</v>
      </c>
      <c r="AD119" t="n">
        <v>2.749872</v>
      </c>
      <c r="AE119" t="n">
        <v>2.956764</v>
      </c>
      <c r="AF119" t="n">
        <v>2.940841</v>
      </c>
      <c r="AG119" t="n">
        <v>2.973915</v>
      </c>
      <c r="AH119" t="n">
        <v>2.915361</v>
      </c>
      <c r="AI119" t="n">
        <v>2.083399</v>
      </c>
      <c r="AJ119" t="n">
        <v>2.647373</v>
      </c>
      <c r="AK119" t="n">
        <v>2.629341</v>
      </c>
      <c r="AL119" t="n">
        <v>2.764224</v>
      </c>
      <c r="AM119" t="n">
        <v>3.008496</v>
      </c>
      <c r="AN119" t="n">
        <v>2.828177</v>
      </c>
      <c r="AO119" t="n">
        <v>3.039034</v>
      </c>
      <c r="AP119" t="n">
        <v>2.971937</v>
      </c>
      <c r="AQ119" t="n">
        <v>2.963316</v>
      </c>
      <c r="AR119" t="n">
        <v>3.113436</v>
      </c>
      <c r="AS119" t="n">
        <v>2.958655</v>
      </c>
      <c r="AT119" t="n">
        <v>3.049847</v>
      </c>
      <c r="AU119" t="n">
        <v>2.974648</v>
      </c>
      <c r="AV119" t="n">
        <v>3.021895</v>
      </c>
      <c r="AW119" t="n">
        <v>3.009953</v>
      </c>
      <c r="AX119" t="n">
        <v>2.815922</v>
      </c>
      <c r="AY119" t="n">
        <v>1.227553</v>
      </c>
      <c r="AZ119" t="n">
        <v>2.788177</v>
      </c>
      <c r="BA119" t="n">
        <v>2.88936</v>
      </c>
      <c r="BB119" t="n">
        <v>2.865073</v>
      </c>
      <c r="BC119" t="n">
        <v>3.022809</v>
      </c>
      <c r="BD119" t="n">
        <v>3.080526</v>
      </c>
      <c r="BE119" t="n">
        <v>2.939106</v>
      </c>
      <c r="BF119" t="n">
        <v>2.965721</v>
      </c>
      <c r="BG119" t="n">
        <v>1.724848</v>
      </c>
      <c r="BH119" t="n">
        <v>2.766453</v>
      </c>
      <c r="BI119" t="n">
        <v>2.982795</v>
      </c>
      <c r="BJ119" t="n">
        <v>3.0029</v>
      </c>
      <c r="BK119" t="n">
        <v>3.115166</v>
      </c>
      <c r="BL119" t="n">
        <v>3.118328</v>
      </c>
      <c r="BM119" t="n">
        <v>2.889244</v>
      </c>
      <c r="BN119" t="n">
        <v>2.934549</v>
      </c>
    </row>
    <row r="120" spans="1:66">
      <c r="A120" t="n">
        <v>97.384444</v>
      </c>
      <c r="B120" t="n">
        <v>4.057685185185185</v>
      </c>
      <c r="C120" t="n">
        <v>2.950362</v>
      </c>
      <c r="D120" t="n">
        <v>2.721221</v>
      </c>
      <c r="E120" t="n">
        <v>2.887867</v>
      </c>
      <c r="F120" t="n">
        <v>2.556548</v>
      </c>
      <c r="G120" t="n">
        <v>0.181179</v>
      </c>
      <c r="H120" t="n">
        <v>0.180327</v>
      </c>
      <c r="I120" t="n">
        <v>0.213356</v>
      </c>
      <c r="J120" t="n">
        <v>0.154179</v>
      </c>
      <c r="K120" t="n">
        <v>5.61324</v>
      </c>
      <c r="L120" t="n">
        <v>5.144163</v>
      </c>
      <c r="M120" t="n">
        <v>5.379544</v>
      </c>
      <c r="N120" t="n">
        <v>5.226382</v>
      </c>
      <c r="O120" t="n">
        <v>2.742488</v>
      </c>
      <c r="P120" t="n">
        <v>2.688779</v>
      </c>
      <c r="Q120" t="n">
        <v>2.900241</v>
      </c>
      <c r="R120" t="n">
        <v>2.825527</v>
      </c>
      <c r="S120" t="n">
        <v>0.1502</v>
      </c>
      <c r="T120" t="n">
        <v>1.483633</v>
      </c>
      <c r="U120" t="n">
        <v>2.94363</v>
      </c>
      <c r="V120" t="n">
        <v>2.893447</v>
      </c>
      <c r="W120" t="n">
        <v>3.001524</v>
      </c>
      <c r="X120" t="n">
        <v>2.924458</v>
      </c>
      <c r="Y120" t="n">
        <v>2.989097</v>
      </c>
      <c r="Z120" t="n">
        <v>3.250576</v>
      </c>
      <c r="AA120" t="n">
        <v>2.719523</v>
      </c>
      <c r="AB120" t="n">
        <v>2.953393</v>
      </c>
      <c r="AC120" t="n">
        <v>2.745491</v>
      </c>
      <c r="AD120" t="n">
        <v>2.764776</v>
      </c>
      <c r="AE120" t="n">
        <v>2.981199</v>
      </c>
      <c r="AF120" t="n">
        <v>2.96253</v>
      </c>
      <c r="AG120" t="n">
        <v>2.99605</v>
      </c>
      <c r="AH120" t="n">
        <v>2.950132</v>
      </c>
      <c r="AI120" t="n">
        <v>2.101358</v>
      </c>
      <c r="AJ120" t="n">
        <v>2.666093</v>
      </c>
      <c r="AK120" t="n">
        <v>2.648797</v>
      </c>
      <c r="AL120" t="n">
        <v>2.781665</v>
      </c>
      <c r="AM120" t="n">
        <v>3.038136</v>
      </c>
      <c r="AN120" t="n">
        <v>2.839088</v>
      </c>
      <c r="AO120" t="n">
        <v>3.051792</v>
      </c>
      <c r="AP120" t="n">
        <v>2.997576</v>
      </c>
      <c r="AQ120" t="n">
        <v>2.997041</v>
      </c>
      <c r="AR120" t="n">
        <v>3.135171</v>
      </c>
      <c r="AS120" t="n">
        <v>2.977971</v>
      </c>
      <c r="AT120" t="n">
        <v>3.063699</v>
      </c>
      <c r="AU120" t="n">
        <v>2.998364</v>
      </c>
      <c r="AV120" t="n">
        <v>3.057646</v>
      </c>
      <c r="AW120" t="n">
        <v>3.026086</v>
      </c>
      <c r="AX120" t="n">
        <v>2.835517</v>
      </c>
      <c r="AY120" t="n">
        <v>1.237564</v>
      </c>
      <c r="AZ120" t="n">
        <v>2.810602</v>
      </c>
      <c r="BA120" t="n">
        <v>2.911153</v>
      </c>
      <c r="BB120" t="n">
        <v>2.893148</v>
      </c>
      <c r="BC120" t="n">
        <v>3.031887</v>
      </c>
      <c r="BD120" t="n">
        <v>3.105353</v>
      </c>
      <c r="BE120" t="n">
        <v>2.952802</v>
      </c>
      <c r="BF120" t="n">
        <v>3.001773</v>
      </c>
      <c r="BG120" t="n">
        <v>1.719729</v>
      </c>
      <c r="BH120" t="n">
        <v>2.777029</v>
      </c>
      <c r="BI120" t="n">
        <v>2.999734</v>
      </c>
      <c r="BJ120" t="n">
        <v>3.020364</v>
      </c>
      <c r="BK120" t="n">
        <v>3.125244</v>
      </c>
      <c r="BL120" t="n">
        <v>3.165926</v>
      </c>
      <c r="BM120" t="n">
        <v>2.915334</v>
      </c>
      <c r="BN120" t="n">
        <v>2.957252</v>
      </c>
    </row>
    <row r="121" spans="1:66">
      <c r="A121" t="n">
        <v>98.384444</v>
      </c>
      <c r="B121" t="n">
        <v>4.099351851851852</v>
      </c>
      <c r="C121" t="n">
        <v>2.979113</v>
      </c>
      <c r="D121" t="n">
        <v>2.74162</v>
      </c>
      <c r="E121" t="n">
        <v>2.909328</v>
      </c>
      <c r="F121" t="n">
        <v>2.563166</v>
      </c>
      <c r="G121" t="n">
        <v>0.176339</v>
      </c>
      <c r="H121" t="n">
        <v>0.175208</v>
      </c>
      <c r="I121" t="n">
        <v>0.207997</v>
      </c>
      <c r="J121" t="n">
        <v>0.153349</v>
      </c>
      <c r="K121" t="n">
        <v>5.695031</v>
      </c>
      <c r="L121" t="n">
        <v>5.210067</v>
      </c>
      <c r="M121" t="n">
        <v>5.461124</v>
      </c>
      <c r="N121" t="n">
        <v>5.298073</v>
      </c>
      <c r="O121" t="n">
        <v>2.76554</v>
      </c>
      <c r="P121" t="n">
        <v>2.713483</v>
      </c>
      <c r="Q121" t="n">
        <v>2.916177</v>
      </c>
      <c r="R121" t="n">
        <v>2.849932</v>
      </c>
      <c r="S121" t="n">
        <v>0.153839</v>
      </c>
      <c r="T121" t="n">
        <v>1.483352</v>
      </c>
      <c r="U121" t="n">
        <v>2.96799</v>
      </c>
      <c r="V121" t="n">
        <v>2.915032</v>
      </c>
      <c r="W121" t="n">
        <v>3.023432</v>
      </c>
      <c r="X121" t="n">
        <v>2.953608</v>
      </c>
      <c r="Y121" t="n">
        <v>3.000817</v>
      </c>
      <c r="Z121" t="n">
        <v>3.275071</v>
      </c>
      <c r="AA121" t="n">
        <v>2.741976</v>
      </c>
      <c r="AB121" t="n">
        <v>2.988083</v>
      </c>
      <c r="AC121" t="n">
        <v>2.778009</v>
      </c>
      <c r="AD121" t="n">
        <v>2.790156</v>
      </c>
      <c r="AE121" t="n">
        <v>2.98552</v>
      </c>
      <c r="AF121" t="n">
        <v>2.966741</v>
      </c>
      <c r="AG121" t="n">
        <v>3.022982</v>
      </c>
      <c r="AH121" t="n">
        <v>2.974004</v>
      </c>
      <c r="AI121" t="n">
        <v>2.109812</v>
      </c>
      <c r="AJ121" t="n">
        <v>2.683624</v>
      </c>
      <c r="AK121" t="n">
        <v>2.665085</v>
      </c>
      <c r="AL121" t="n">
        <v>2.806247</v>
      </c>
      <c r="AM121" t="n">
        <v>3.049328</v>
      </c>
      <c r="AN121" t="n">
        <v>2.860311</v>
      </c>
      <c r="AO121" t="n">
        <v>3.068067</v>
      </c>
      <c r="AP121" t="n">
        <v>3.017802</v>
      </c>
      <c r="AQ121" t="n">
        <v>3.023565</v>
      </c>
      <c r="AR121" t="n">
        <v>3.1564</v>
      </c>
      <c r="AS121" t="n">
        <v>3.008644</v>
      </c>
      <c r="AT121" t="n">
        <v>3.089923</v>
      </c>
      <c r="AU121" t="n">
        <v>3.015351</v>
      </c>
      <c r="AV121" t="n">
        <v>3.058578</v>
      </c>
      <c r="AW121" t="n">
        <v>3.051867</v>
      </c>
      <c r="AX121" t="n">
        <v>2.867619</v>
      </c>
      <c r="AY121" t="n">
        <v>1.242727</v>
      </c>
      <c r="AZ121" t="n">
        <v>2.83657</v>
      </c>
      <c r="BA121" t="n">
        <v>2.922513</v>
      </c>
      <c r="BB121" t="n">
        <v>2.89862</v>
      </c>
      <c r="BC121" t="n">
        <v>3.056807</v>
      </c>
      <c r="BD121" t="n">
        <v>3.131818</v>
      </c>
      <c r="BE121" t="n">
        <v>2.965532</v>
      </c>
      <c r="BF121" t="n">
        <v>3.036512</v>
      </c>
      <c r="BG121" t="n">
        <v>1.726403</v>
      </c>
      <c r="BH121" t="n">
        <v>2.812312</v>
      </c>
      <c r="BI121" t="n">
        <v>3.008195</v>
      </c>
      <c r="BJ121" t="n">
        <v>3.037199</v>
      </c>
      <c r="BK121" t="n">
        <v>3.136853</v>
      </c>
      <c r="BL121" t="n">
        <v>3.197895</v>
      </c>
      <c r="BM121" t="n">
        <v>2.924589</v>
      </c>
      <c r="BN121" t="n">
        <v>2.992621</v>
      </c>
    </row>
    <row r="122" spans="1:66">
      <c r="A122" t="n">
        <v>99.38416700000001</v>
      </c>
      <c r="B122" t="n">
        <v>4.141006944444444</v>
      </c>
      <c r="C122" t="n">
        <v>3.000927</v>
      </c>
      <c r="D122" t="n">
        <v>2.748542</v>
      </c>
      <c r="E122" t="n">
        <v>2.928795</v>
      </c>
      <c r="F122" t="n">
        <v>2.582729</v>
      </c>
      <c r="G122" t="n">
        <v>0.171608</v>
      </c>
      <c r="H122" t="n">
        <v>0.170984</v>
      </c>
      <c r="I122" t="n">
        <v>0.205356</v>
      </c>
      <c r="J122" t="n">
        <v>0.149667</v>
      </c>
      <c r="K122" t="n">
        <v>5.793857</v>
      </c>
      <c r="L122" t="n">
        <v>5.275833</v>
      </c>
      <c r="M122" t="n">
        <v>5.527794</v>
      </c>
      <c r="N122" t="n">
        <v>5.377479</v>
      </c>
      <c r="O122" t="n">
        <v>2.784371</v>
      </c>
      <c r="P122" t="n">
        <v>2.730536</v>
      </c>
      <c r="Q122" t="n">
        <v>2.941777</v>
      </c>
      <c r="R122" t="n">
        <v>2.876928</v>
      </c>
      <c r="S122" t="n">
        <v>0.152665</v>
      </c>
      <c r="T122" t="n">
        <v>1.485954</v>
      </c>
      <c r="U122" t="n">
        <v>2.994325</v>
      </c>
      <c r="V122" t="n">
        <v>2.948011</v>
      </c>
      <c r="W122" t="n">
        <v>3.051997</v>
      </c>
      <c r="X122" t="n">
        <v>2.982094</v>
      </c>
      <c r="Y122" t="n">
        <v>3.026471</v>
      </c>
      <c r="Z122" t="n">
        <v>3.293314</v>
      </c>
      <c r="AA122" t="n">
        <v>2.760335</v>
      </c>
      <c r="AB122" t="n">
        <v>2.997038</v>
      </c>
      <c r="AC122" t="n">
        <v>2.784089</v>
      </c>
      <c r="AD122" t="n">
        <v>2.825207</v>
      </c>
      <c r="AE122" t="n">
        <v>3.013385</v>
      </c>
      <c r="AF122" t="n">
        <v>2.986114</v>
      </c>
      <c r="AG122" t="n">
        <v>3.03986</v>
      </c>
      <c r="AH122" t="n">
        <v>3.004731</v>
      </c>
      <c r="AI122" t="n">
        <v>2.116604</v>
      </c>
      <c r="AJ122" t="n">
        <v>2.70358</v>
      </c>
      <c r="AK122" t="n">
        <v>2.684499</v>
      </c>
      <c r="AL122" t="n">
        <v>2.815242</v>
      </c>
      <c r="AM122" t="n">
        <v>3.069097</v>
      </c>
      <c r="AN122" t="n">
        <v>2.895958</v>
      </c>
      <c r="AO122" t="n">
        <v>3.100262</v>
      </c>
      <c r="AP122" t="n">
        <v>3.037961</v>
      </c>
      <c r="AQ122" t="n">
        <v>3.052509</v>
      </c>
      <c r="AR122" t="n">
        <v>3.187486</v>
      </c>
      <c r="AS122" t="n">
        <v>3.024759</v>
      </c>
      <c r="AT122" t="n">
        <v>3.115302</v>
      </c>
      <c r="AU122" t="n">
        <v>3.042483</v>
      </c>
      <c r="AV122" t="n">
        <v>3.079657</v>
      </c>
      <c r="AW122" t="n">
        <v>3.090401</v>
      </c>
      <c r="AX122" t="n">
        <v>2.884693</v>
      </c>
      <c r="AY122" t="n">
        <v>1.257498</v>
      </c>
      <c r="AZ122" t="n">
        <v>2.847654</v>
      </c>
      <c r="BA122" t="n">
        <v>2.935183</v>
      </c>
      <c r="BB122" t="n">
        <v>2.918572</v>
      </c>
      <c r="BC122" t="n">
        <v>3.082228</v>
      </c>
      <c r="BD122" t="n">
        <v>3.153097</v>
      </c>
      <c r="BE122" t="n">
        <v>2.989377</v>
      </c>
      <c r="BF122" t="n">
        <v>3.052287</v>
      </c>
      <c r="BG122" t="n">
        <v>1.733952</v>
      </c>
      <c r="BH122" t="n">
        <v>2.815179</v>
      </c>
      <c r="BI122" t="n">
        <v>3.019885</v>
      </c>
      <c r="BJ122" t="n">
        <v>3.055913</v>
      </c>
      <c r="BK122" t="n">
        <v>3.177144</v>
      </c>
      <c r="BL122" t="n">
        <v>3.228906</v>
      </c>
      <c r="BM122" t="n">
        <v>2.946532</v>
      </c>
      <c r="BN122" t="n">
        <v>3.015121</v>
      </c>
    </row>
    <row r="123" spans="1:66">
      <c r="A123" t="n">
        <v>100.384444</v>
      </c>
      <c r="B123" t="n">
        <v>4.182685185185185</v>
      </c>
      <c r="C123" t="n">
        <v>3.010451</v>
      </c>
      <c r="D123" t="n">
        <v>2.762884</v>
      </c>
      <c r="E123" t="n">
        <v>2.955263</v>
      </c>
      <c r="F123" t="n">
        <v>2.59115</v>
      </c>
      <c r="G123" t="n">
        <v>0.170304</v>
      </c>
      <c r="H123" t="n">
        <v>0.166887</v>
      </c>
      <c r="I123" t="n">
        <v>0.203155</v>
      </c>
      <c r="J123" t="n">
        <v>0.146778</v>
      </c>
      <c r="K123" t="n">
        <v>5.913748</v>
      </c>
      <c r="L123" t="n">
        <v>5.352837</v>
      </c>
      <c r="M123" t="n">
        <v>5.613294</v>
      </c>
      <c r="N123" t="n">
        <v>5.433609</v>
      </c>
      <c r="O123" t="n">
        <v>2.797803</v>
      </c>
      <c r="P123" t="n">
        <v>2.773174</v>
      </c>
      <c r="Q123" t="n">
        <v>2.967457</v>
      </c>
      <c r="R123" t="n">
        <v>2.904695</v>
      </c>
      <c r="S123" t="n">
        <v>0.150391</v>
      </c>
      <c r="T123" t="n">
        <v>1.502296</v>
      </c>
      <c r="U123" t="n">
        <v>3.001234</v>
      </c>
      <c r="V123" t="n">
        <v>2.969817</v>
      </c>
      <c r="W123" t="n">
        <v>3.072396</v>
      </c>
      <c r="X123" t="n">
        <v>3.004561</v>
      </c>
      <c r="Y123" t="n">
        <v>3.041432</v>
      </c>
      <c r="Z123" t="n">
        <v>3.310184</v>
      </c>
      <c r="AA123" t="n">
        <v>2.782596</v>
      </c>
      <c r="AB123" t="n">
        <v>3.026868</v>
      </c>
      <c r="AC123" t="n">
        <v>2.790966</v>
      </c>
      <c r="AD123" t="n">
        <v>2.838665</v>
      </c>
      <c r="AE123" t="n">
        <v>3.03555</v>
      </c>
      <c r="AF123" t="n">
        <v>3.009477</v>
      </c>
      <c r="AG123" t="n">
        <v>3.051073</v>
      </c>
      <c r="AH123" t="n">
        <v>3.028387</v>
      </c>
      <c r="AI123" t="n">
        <v>2.132779</v>
      </c>
      <c r="AJ123" t="n">
        <v>2.717181</v>
      </c>
      <c r="AK123" t="n">
        <v>2.710783</v>
      </c>
      <c r="AL123" t="n">
        <v>2.831295</v>
      </c>
      <c r="AM123" t="n">
        <v>3.097677</v>
      </c>
      <c r="AN123" t="n">
        <v>2.907481</v>
      </c>
      <c r="AO123" t="n">
        <v>3.120087</v>
      </c>
      <c r="AP123" t="n">
        <v>3.056461</v>
      </c>
      <c r="AQ123" t="n">
        <v>3.05706</v>
      </c>
      <c r="AR123" t="n">
        <v>3.214068</v>
      </c>
      <c r="AS123" t="n">
        <v>3.04839</v>
      </c>
      <c r="AT123" t="n">
        <v>3.121708</v>
      </c>
      <c r="AU123" t="n">
        <v>3.068477</v>
      </c>
      <c r="AV123" t="n">
        <v>3.109627</v>
      </c>
      <c r="AW123" t="n">
        <v>3.109559</v>
      </c>
      <c r="AX123" t="n">
        <v>2.909023</v>
      </c>
      <c r="AY123" t="n">
        <v>1.265282</v>
      </c>
      <c r="AZ123" t="n">
        <v>2.858403</v>
      </c>
      <c r="BA123" t="n">
        <v>2.959216</v>
      </c>
      <c r="BB123" t="n">
        <v>2.948339</v>
      </c>
      <c r="BC123" t="n">
        <v>3.079726</v>
      </c>
      <c r="BD123" t="n">
        <v>3.176097</v>
      </c>
      <c r="BE123" t="n">
        <v>3.0119</v>
      </c>
      <c r="BF123" t="n">
        <v>3.078714</v>
      </c>
      <c r="BG123" t="n">
        <v>1.735989</v>
      </c>
      <c r="BH123" t="n">
        <v>2.83359</v>
      </c>
      <c r="BI123" t="n">
        <v>3.046978</v>
      </c>
      <c r="BJ123" t="n">
        <v>3.081109</v>
      </c>
      <c r="BK123" t="n">
        <v>3.187513</v>
      </c>
      <c r="BL123" t="n">
        <v>3.248882</v>
      </c>
      <c r="BM123" t="n">
        <v>2.96905</v>
      </c>
      <c r="BN123" t="n">
        <v>3.056032</v>
      </c>
    </row>
    <row r="124" spans="1:66">
      <c r="A124" t="n">
        <v>101.383333</v>
      </c>
      <c r="B124" t="n">
        <v>4.224305555555556</v>
      </c>
      <c r="C124" t="n">
        <v>3.036248</v>
      </c>
      <c r="D124" t="n">
        <v>2.772066</v>
      </c>
      <c r="E124" t="n">
        <v>2.978983</v>
      </c>
      <c r="F124" t="n">
        <v>2.59619</v>
      </c>
      <c r="G124" t="n">
        <v>0.167322</v>
      </c>
      <c r="H124" t="n">
        <v>0.165424</v>
      </c>
      <c r="I124" t="n">
        <v>0.201101</v>
      </c>
      <c r="J124" t="n">
        <v>0.144429</v>
      </c>
      <c r="K124" t="n">
        <v>6.011135</v>
      </c>
      <c r="L124" t="n">
        <v>5.396442</v>
      </c>
      <c r="M124" t="n">
        <v>5.670271</v>
      </c>
      <c r="N124" t="n">
        <v>5.507144</v>
      </c>
      <c r="O124" t="n">
        <v>2.818311</v>
      </c>
      <c r="P124" t="n">
        <v>2.79539</v>
      </c>
      <c r="Q124" t="n">
        <v>2.975626</v>
      </c>
      <c r="R124" t="n">
        <v>2.913329</v>
      </c>
      <c r="S124" t="n">
        <v>0.151756</v>
      </c>
      <c r="T124" t="n">
        <v>1.505893</v>
      </c>
      <c r="U124" t="n">
        <v>3.030464</v>
      </c>
      <c r="V124" t="n">
        <v>2.9947</v>
      </c>
      <c r="W124" t="n">
        <v>3.080051</v>
      </c>
      <c r="X124" t="n">
        <v>3.03054</v>
      </c>
      <c r="Y124" t="n">
        <v>3.077337</v>
      </c>
      <c r="Z124" t="n">
        <v>3.339904</v>
      </c>
      <c r="AA124" t="n">
        <v>2.790072</v>
      </c>
      <c r="AB124" t="n">
        <v>3.039875</v>
      </c>
      <c r="AC124" t="n">
        <v>2.830481</v>
      </c>
      <c r="AD124" t="n">
        <v>2.859775</v>
      </c>
      <c r="AE124" t="n">
        <v>3.06665</v>
      </c>
      <c r="AF124" t="n">
        <v>3.029219</v>
      </c>
      <c r="AG124" t="n">
        <v>3.069036</v>
      </c>
      <c r="AH124" t="n">
        <v>3.06586</v>
      </c>
      <c r="AI124" t="n">
        <v>2.142256</v>
      </c>
      <c r="AJ124" t="n">
        <v>2.734908</v>
      </c>
      <c r="AK124" t="n">
        <v>2.716707</v>
      </c>
      <c r="AL124" t="n">
        <v>2.860119</v>
      </c>
      <c r="AM124" t="n">
        <v>3.131884</v>
      </c>
      <c r="AN124" t="n">
        <v>2.910752</v>
      </c>
      <c r="AO124" t="n">
        <v>3.126522</v>
      </c>
      <c r="AP124" t="n">
        <v>3.083163</v>
      </c>
      <c r="AQ124" t="n">
        <v>3.085738</v>
      </c>
      <c r="AR124" t="n">
        <v>3.246168</v>
      </c>
      <c r="AS124" t="n">
        <v>3.075034</v>
      </c>
      <c r="AT124" t="n">
        <v>3.149657</v>
      </c>
      <c r="AU124" t="n">
        <v>3.096806</v>
      </c>
      <c r="AV124" t="n">
        <v>3.12224</v>
      </c>
      <c r="AW124" t="n">
        <v>3.121233</v>
      </c>
      <c r="AX124" t="n">
        <v>2.930371</v>
      </c>
      <c r="AY124" t="n">
        <v>1.271994</v>
      </c>
      <c r="AZ124" t="n">
        <v>2.880833</v>
      </c>
      <c r="BA124" t="n">
        <v>2.979059</v>
      </c>
      <c r="BB124" t="n">
        <v>2.958384</v>
      </c>
      <c r="BC124" t="n">
        <v>3.106341</v>
      </c>
      <c r="BD124" t="n">
        <v>3.201089</v>
      </c>
      <c r="BE124" t="n">
        <v>3.029803</v>
      </c>
      <c r="BF124" t="n">
        <v>3.117817</v>
      </c>
      <c r="BG124" t="n">
        <v>1.741994</v>
      </c>
      <c r="BH124" t="n">
        <v>2.850272</v>
      </c>
      <c r="BI124" t="n">
        <v>3.076317</v>
      </c>
      <c r="BJ124" t="n">
        <v>3.101443</v>
      </c>
      <c r="BK124" t="n">
        <v>3.211131</v>
      </c>
      <c r="BL124" t="n">
        <v>3.262248</v>
      </c>
      <c r="BM124" t="n">
        <v>2.975693</v>
      </c>
      <c r="BN124" t="n">
        <v>3.096802</v>
      </c>
    </row>
    <row r="125" spans="1:66">
      <c r="A125" t="n">
        <v>102.381944</v>
      </c>
      <c r="B125" t="n">
        <v>4.265914351851852</v>
      </c>
      <c r="C125" t="n">
        <v>3.04765</v>
      </c>
      <c r="D125" t="n">
        <v>2.804954</v>
      </c>
      <c r="E125" t="n">
        <v>3.000345</v>
      </c>
      <c r="F125" t="n">
        <v>2.6104</v>
      </c>
      <c r="G125" t="n">
        <v>0.166557</v>
      </c>
      <c r="H125" t="n">
        <v>0.163539</v>
      </c>
      <c r="I125" t="n">
        <v>0.196725</v>
      </c>
      <c r="J125" t="n">
        <v>0.140463</v>
      </c>
      <c r="K125" t="n">
        <v>6.091882</v>
      </c>
      <c r="L125" t="n">
        <v>5.439217</v>
      </c>
      <c r="M125" t="n">
        <v>5.728867</v>
      </c>
      <c r="N125" t="n">
        <v>5.577182</v>
      </c>
      <c r="O125" t="n">
        <v>2.839371</v>
      </c>
      <c r="P125" t="n">
        <v>2.801948</v>
      </c>
      <c r="Q125" t="n">
        <v>3.002031</v>
      </c>
      <c r="R125" t="n">
        <v>2.935206</v>
      </c>
      <c r="S125" t="n">
        <v>0.150031</v>
      </c>
      <c r="T125" t="n">
        <v>1.511464</v>
      </c>
      <c r="U125" t="n">
        <v>3.047012</v>
      </c>
      <c r="V125" t="n">
        <v>3.013783</v>
      </c>
      <c r="W125" t="n">
        <v>3.112398</v>
      </c>
      <c r="X125" t="n">
        <v>3.042848</v>
      </c>
      <c r="Y125" t="n">
        <v>3.081787</v>
      </c>
      <c r="Z125" t="n">
        <v>3.373427</v>
      </c>
      <c r="AA125" t="n">
        <v>2.810669</v>
      </c>
      <c r="AB125" t="n">
        <v>3.050045</v>
      </c>
      <c r="AC125" t="n">
        <v>2.852308</v>
      </c>
      <c r="AD125" t="n">
        <v>2.872564</v>
      </c>
      <c r="AE125" t="n">
        <v>3.079077</v>
      </c>
      <c r="AF125" t="n">
        <v>3.050392</v>
      </c>
      <c r="AG125" t="n">
        <v>3.087247</v>
      </c>
      <c r="AH125" t="n">
        <v>3.082798</v>
      </c>
      <c r="AI125" t="n">
        <v>2.158164</v>
      </c>
      <c r="AJ125" t="n">
        <v>2.763991</v>
      </c>
      <c r="AK125" t="n">
        <v>2.737828</v>
      </c>
      <c r="AL125" t="n">
        <v>2.868315</v>
      </c>
      <c r="AM125" t="n">
        <v>3.149354</v>
      </c>
      <c r="AN125" t="n">
        <v>2.938213</v>
      </c>
      <c r="AO125" t="n">
        <v>3.153184</v>
      </c>
      <c r="AP125" t="n">
        <v>3.098413</v>
      </c>
      <c r="AQ125" t="n">
        <v>3.113374</v>
      </c>
      <c r="AR125" t="n">
        <v>3.273742</v>
      </c>
      <c r="AS125" t="n">
        <v>3.081246</v>
      </c>
      <c r="AT125" t="n">
        <v>3.176566</v>
      </c>
      <c r="AU125" t="n">
        <v>3.115484</v>
      </c>
      <c r="AV125" t="n">
        <v>3.152131</v>
      </c>
      <c r="AW125" t="n">
        <v>3.134495</v>
      </c>
      <c r="AX125" t="n">
        <v>2.950966</v>
      </c>
      <c r="AY125" t="n">
        <v>1.279618</v>
      </c>
      <c r="AZ125" t="n">
        <v>2.902766</v>
      </c>
      <c r="BA125" t="n">
        <v>3.009624</v>
      </c>
      <c r="BB125" t="n">
        <v>2.973266</v>
      </c>
      <c r="BC125" t="n">
        <v>3.118891</v>
      </c>
      <c r="BD125" t="n">
        <v>3.235879</v>
      </c>
      <c r="BE125" t="n">
        <v>3.045227</v>
      </c>
      <c r="BF125" t="n">
        <v>3.144308</v>
      </c>
      <c r="BG125" t="n">
        <v>1.733697</v>
      </c>
      <c r="BH125" t="n">
        <v>2.854887</v>
      </c>
      <c r="BI125" t="n">
        <v>3.096276</v>
      </c>
      <c r="BJ125" t="n">
        <v>3.126044</v>
      </c>
      <c r="BK125" t="n">
        <v>3.232494</v>
      </c>
      <c r="BL125" t="n">
        <v>3.289494</v>
      </c>
      <c r="BM125" t="n">
        <v>3.011131</v>
      </c>
      <c r="BN125" t="n">
        <v>3.112195</v>
      </c>
    </row>
    <row r="126" spans="1:66">
      <c r="A126" t="n">
        <v>103.381667</v>
      </c>
      <c r="B126" t="n">
        <v>4.307569444444444</v>
      </c>
      <c r="C126" t="n">
        <v>3.065129</v>
      </c>
      <c r="D126" t="n">
        <v>2.812203</v>
      </c>
      <c r="E126" t="n">
        <v>3.025527</v>
      </c>
      <c r="F126" t="n">
        <v>2.624821</v>
      </c>
      <c r="G126" t="n">
        <v>0.161338</v>
      </c>
      <c r="H126" t="n">
        <v>0.159399</v>
      </c>
      <c r="I126" t="n">
        <v>0.195529</v>
      </c>
      <c r="J126" t="n">
        <v>0.137442</v>
      </c>
      <c r="K126" t="n">
        <v>6.200677</v>
      </c>
      <c r="L126" t="n">
        <v>5.525453</v>
      </c>
      <c r="M126" t="n">
        <v>5.785655</v>
      </c>
      <c r="N126" t="n">
        <v>5.653609</v>
      </c>
      <c r="O126" t="n">
        <v>2.843344</v>
      </c>
      <c r="P126" t="n">
        <v>2.816669</v>
      </c>
      <c r="Q126" t="n">
        <v>3.010909</v>
      </c>
      <c r="R126" t="n">
        <v>2.939996</v>
      </c>
      <c r="S126" t="n">
        <v>0.151497</v>
      </c>
      <c r="T126" t="n">
        <v>1.517458</v>
      </c>
      <c r="U126" t="n">
        <v>3.05833</v>
      </c>
      <c r="V126" t="n">
        <v>3.030515</v>
      </c>
      <c r="W126" t="n">
        <v>3.114731</v>
      </c>
      <c r="X126" t="n">
        <v>3.063307</v>
      </c>
      <c r="Y126" t="n">
        <v>3.096692</v>
      </c>
      <c r="Z126" t="n">
        <v>3.392455</v>
      </c>
      <c r="AA126" t="n">
        <v>2.834509</v>
      </c>
      <c r="AB126" t="n">
        <v>3.085359</v>
      </c>
      <c r="AC126" t="n">
        <v>2.864517</v>
      </c>
      <c r="AD126" t="n">
        <v>2.902156</v>
      </c>
      <c r="AE126" t="n">
        <v>3.105979</v>
      </c>
      <c r="AF126" t="n">
        <v>3.0685</v>
      </c>
      <c r="AG126" t="n">
        <v>3.112707</v>
      </c>
      <c r="AH126" t="n">
        <v>3.107868</v>
      </c>
      <c r="AI126" t="n">
        <v>2.163829</v>
      </c>
      <c r="AJ126" t="n">
        <v>2.778227</v>
      </c>
      <c r="AK126" t="n">
        <v>2.764568</v>
      </c>
      <c r="AL126" t="n">
        <v>2.892282</v>
      </c>
      <c r="AM126" t="n">
        <v>3.1738</v>
      </c>
      <c r="AN126" t="n">
        <v>2.976096</v>
      </c>
      <c r="AO126" t="n">
        <v>3.179032</v>
      </c>
      <c r="AP126" t="n">
        <v>3.108487</v>
      </c>
      <c r="AQ126" t="n">
        <v>3.139321</v>
      </c>
      <c r="AR126" t="n">
        <v>3.304991</v>
      </c>
      <c r="AS126" t="n">
        <v>3.107812</v>
      </c>
      <c r="AT126" t="n">
        <v>3.194274</v>
      </c>
      <c r="AU126" t="n">
        <v>3.139392</v>
      </c>
      <c r="AV126" t="n">
        <v>3.173196</v>
      </c>
      <c r="AW126" t="n">
        <v>3.145631</v>
      </c>
      <c r="AX126" t="n">
        <v>2.968107</v>
      </c>
      <c r="AY126" t="n">
        <v>1.292499</v>
      </c>
      <c r="AZ126" t="n">
        <v>2.90267</v>
      </c>
      <c r="BA126" t="n">
        <v>3.0252</v>
      </c>
      <c r="BB126" t="n">
        <v>3.010138</v>
      </c>
      <c r="BC126" t="n">
        <v>3.130892</v>
      </c>
      <c r="BD126" t="n">
        <v>3.248226</v>
      </c>
      <c r="BE126" t="n">
        <v>3.073833</v>
      </c>
      <c r="BF126" t="n">
        <v>3.155491</v>
      </c>
      <c r="BG126" t="n">
        <v>1.734968</v>
      </c>
      <c r="BH126" t="n">
        <v>2.879577</v>
      </c>
      <c r="BI126" t="n">
        <v>3.118416</v>
      </c>
      <c r="BJ126" t="n">
        <v>3.148682</v>
      </c>
      <c r="BK126" t="n">
        <v>3.249085</v>
      </c>
      <c r="BL126" t="n">
        <v>3.311847</v>
      </c>
      <c r="BM126" t="n">
        <v>3.027138</v>
      </c>
      <c r="BN126" t="n">
        <v>3.135268</v>
      </c>
    </row>
    <row r="127" spans="1:66">
      <c r="A127" t="n">
        <v>104.381389</v>
      </c>
      <c r="B127" t="n">
        <v>4.349224537037037</v>
      </c>
      <c r="C127" t="n">
        <v>3.091768</v>
      </c>
      <c r="D127" t="n">
        <v>2.827421</v>
      </c>
      <c r="E127" t="n">
        <v>3.066676</v>
      </c>
      <c r="F127" t="n">
        <v>2.638292</v>
      </c>
      <c r="G127" t="n">
        <v>0.161595</v>
      </c>
      <c r="H127" t="n">
        <v>0.156085</v>
      </c>
      <c r="I127" t="n">
        <v>0.192679</v>
      </c>
      <c r="J127" t="n">
        <v>0.137068</v>
      </c>
      <c r="K127" t="n">
        <v>6.289563</v>
      </c>
      <c r="L127" t="n">
        <v>5.593276</v>
      </c>
      <c r="M127" t="n">
        <v>5.863402</v>
      </c>
      <c r="N127" t="n">
        <v>5.714038</v>
      </c>
      <c r="O127" t="n">
        <v>2.859435</v>
      </c>
      <c r="P127" t="n">
        <v>2.834639</v>
      </c>
      <c r="Q127" t="n">
        <v>3.041878</v>
      </c>
      <c r="R127" t="n">
        <v>2.9712</v>
      </c>
      <c r="S127" t="n">
        <v>0.148997</v>
      </c>
      <c r="T127" t="n">
        <v>1.529891</v>
      </c>
      <c r="U127" t="n">
        <v>3.09336</v>
      </c>
      <c r="V127" t="n">
        <v>3.053037</v>
      </c>
      <c r="W127" t="n">
        <v>3.14948</v>
      </c>
      <c r="X127" t="n">
        <v>3.089263</v>
      </c>
      <c r="Y127" t="n">
        <v>3.123842</v>
      </c>
      <c r="Z127" t="n">
        <v>3.406484</v>
      </c>
      <c r="AA127" t="n">
        <v>2.862308</v>
      </c>
      <c r="AB127" t="n">
        <v>3.095219</v>
      </c>
      <c r="AC127" t="n">
        <v>2.889529</v>
      </c>
      <c r="AD127" t="n">
        <v>2.907091</v>
      </c>
      <c r="AE127" t="n">
        <v>3.117523</v>
      </c>
      <c r="AF127" t="n">
        <v>3.092574</v>
      </c>
      <c r="AG127" t="n">
        <v>3.132349</v>
      </c>
      <c r="AH127" t="n">
        <v>3.13726</v>
      </c>
      <c r="AI127" t="n">
        <v>2.187284</v>
      </c>
      <c r="AJ127" t="n">
        <v>2.803008</v>
      </c>
      <c r="AK127" t="n">
        <v>2.766148</v>
      </c>
      <c r="AL127" t="n">
        <v>2.92287</v>
      </c>
      <c r="AM127" t="n">
        <v>3.196905</v>
      </c>
      <c r="AN127" t="n">
        <v>2.98316</v>
      </c>
      <c r="AO127" t="n">
        <v>3.205521</v>
      </c>
      <c r="AP127" t="n">
        <v>3.12737</v>
      </c>
      <c r="AQ127" t="n">
        <v>3.16029</v>
      </c>
      <c r="AR127" t="n">
        <v>3.342775</v>
      </c>
      <c r="AS127" t="n">
        <v>3.127313</v>
      </c>
      <c r="AT127" t="n">
        <v>3.213261</v>
      </c>
      <c r="AU127" t="n">
        <v>3.165667</v>
      </c>
      <c r="AV127" t="n">
        <v>3.199435</v>
      </c>
      <c r="AW127" t="n">
        <v>3.173504</v>
      </c>
      <c r="AX127" t="n">
        <v>2.998376</v>
      </c>
      <c r="AY127" t="n">
        <v>1.302394</v>
      </c>
      <c r="AZ127" t="n">
        <v>2.93667</v>
      </c>
      <c r="BA127" t="n">
        <v>3.036581</v>
      </c>
      <c r="BB127" t="n">
        <v>3.022685</v>
      </c>
      <c r="BC127" t="n">
        <v>3.151133</v>
      </c>
      <c r="BD127" t="n">
        <v>3.286874</v>
      </c>
      <c r="BE127" t="n">
        <v>3.092111</v>
      </c>
      <c r="BF127" t="n">
        <v>3.176054</v>
      </c>
      <c r="BG127" t="n">
        <v>1.733114</v>
      </c>
      <c r="BH127" t="n">
        <v>2.90208</v>
      </c>
      <c r="BI127" t="n">
        <v>3.145102</v>
      </c>
      <c r="BJ127" t="n">
        <v>3.165187</v>
      </c>
      <c r="BK127" t="n">
        <v>3.280033</v>
      </c>
      <c r="BL127" t="n">
        <v>3.331591</v>
      </c>
      <c r="BM127" t="n">
        <v>3.044094</v>
      </c>
      <c r="BN127" t="n">
        <v>3.156689</v>
      </c>
    </row>
    <row r="128" spans="1:66">
      <c r="A128" t="n">
        <v>105.38</v>
      </c>
      <c r="B128" t="n">
        <v>4.390833333333333</v>
      </c>
      <c r="C128" t="n">
        <v>3.114215</v>
      </c>
      <c r="D128" t="n">
        <v>2.830194</v>
      </c>
      <c r="E128" t="n">
        <v>3.077139</v>
      </c>
      <c r="F128" t="n">
        <v>2.659288</v>
      </c>
      <c r="G128" t="n">
        <v>0.159795</v>
      </c>
      <c r="H128" t="n">
        <v>0.156061</v>
      </c>
      <c r="I128" t="n">
        <v>0.18949</v>
      </c>
      <c r="J128" t="n">
        <v>0.131492</v>
      </c>
      <c r="K128" t="n">
        <v>6.369292</v>
      </c>
      <c r="L128" t="n">
        <v>5.633148</v>
      </c>
      <c r="M128" t="n">
        <v>5.924173</v>
      </c>
      <c r="N128" t="n">
        <v>5.779324</v>
      </c>
      <c r="O128" t="n">
        <v>2.881123</v>
      </c>
      <c r="P128" t="n">
        <v>2.866702</v>
      </c>
      <c r="Q128" t="n">
        <v>3.055621</v>
      </c>
      <c r="R128" t="n">
        <v>2.990905</v>
      </c>
      <c r="S128" t="n">
        <v>0.148367</v>
      </c>
      <c r="T128" t="n">
        <v>1.535237</v>
      </c>
      <c r="U128" t="n">
        <v>3.104763</v>
      </c>
      <c r="V128" t="n">
        <v>3.067344</v>
      </c>
      <c r="W128" t="n">
        <v>3.177421</v>
      </c>
      <c r="X128" t="n">
        <v>3.108971</v>
      </c>
      <c r="Y128" t="n">
        <v>3.1446</v>
      </c>
      <c r="Z128" t="n">
        <v>3.433053</v>
      </c>
      <c r="AA128" t="n">
        <v>2.871857</v>
      </c>
      <c r="AB128" t="n">
        <v>3.12209</v>
      </c>
      <c r="AC128" t="n">
        <v>2.903739</v>
      </c>
      <c r="AD128" t="n">
        <v>2.926196</v>
      </c>
      <c r="AE128" t="n">
        <v>3.135899</v>
      </c>
      <c r="AF128" t="n">
        <v>3.093553</v>
      </c>
      <c r="AG128" t="n">
        <v>3.157403</v>
      </c>
      <c r="AH128" t="n">
        <v>3.172035</v>
      </c>
      <c r="AI128" t="n">
        <v>2.198314</v>
      </c>
      <c r="AJ128" t="n">
        <v>2.816427</v>
      </c>
      <c r="AK128" t="n">
        <v>2.789261</v>
      </c>
      <c r="AL128" t="n">
        <v>2.930006</v>
      </c>
      <c r="AM128" t="n">
        <v>3.211198</v>
      </c>
      <c r="AN128" t="n">
        <v>3.005404</v>
      </c>
      <c r="AO128" t="n">
        <v>3.20807</v>
      </c>
      <c r="AP128" t="n">
        <v>3.142937</v>
      </c>
      <c r="AQ128" t="n">
        <v>3.187848</v>
      </c>
      <c r="AR128" t="n">
        <v>3.371778</v>
      </c>
      <c r="AS128" t="n">
        <v>3.152907</v>
      </c>
      <c r="AT128" t="n">
        <v>3.235025</v>
      </c>
      <c r="AU128" t="n">
        <v>3.178932</v>
      </c>
      <c r="AV128" t="n">
        <v>3.231216</v>
      </c>
      <c r="AW128" t="n">
        <v>3.174321</v>
      </c>
      <c r="AX128" t="n">
        <v>3.013768</v>
      </c>
      <c r="AY128" t="n">
        <v>1.315358</v>
      </c>
      <c r="AZ128" t="n">
        <v>2.947304</v>
      </c>
      <c r="BA128" t="n">
        <v>3.059855</v>
      </c>
      <c r="BB128" t="n">
        <v>3.050814</v>
      </c>
      <c r="BC128" t="n">
        <v>3.175994</v>
      </c>
      <c r="BD128" t="n">
        <v>3.310081</v>
      </c>
      <c r="BE128" t="n">
        <v>3.111126</v>
      </c>
      <c r="BF128" t="n">
        <v>3.208703</v>
      </c>
      <c r="BG128" t="n">
        <v>1.735243</v>
      </c>
      <c r="BH128" t="n">
        <v>2.906246</v>
      </c>
      <c r="BI128" t="n">
        <v>3.156051</v>
      </c>
      <c r="BJ128" t="n">
        <v>3.190006</v>
      </c>
      <c r="BK128" t="n">
        <v>3.299463</v>
      </c>
      <c r="BL128" t="n">
        <v>3.358858</v>
      </c>
      <c r="BM128" t="n">
        <v>3.053294</v>
      </c>
      <c r="BN128" t="n">
        <v>3.180921</v>
      </c>
    </row>
    <row r="129" spans="1:66">
      <c r="A129" t="n">
        <v>106.379167</v>
      </c>
      <c r="B129" t="n">
        <v>4.432465277777777</v>
      </c>
      <c r="C129" t="n">
        <v>3.134158</v>
      </c>
      <c r="D129" t="n">
        <v>2.84994</v>
      </c>
      <c r="E129" t="n">
        <v>3.102654</v>
      </c>
      <c r="F129" t="n">
        <v>2.670377</v>
      </c>
      <c r="G129" t="n">
        <v>0.155377</v>
      </c>
      <c r="H129" t="n">
        <v>0.154194</v>
      </c>
      <c r="I129" t="n">
        <v>0.188493</v>
      </c>
      <c r="J129" t="n">
        <v>0.130642</v>
      </c>
      <c r="K129" t="n">
        <v>6.470498</v>
      </c>
      <c r="L129" t="n">
        <v>5.691046</v>
      </c>
      <c r="M129" t="n">
        <v>5.971513</v>
      </c>
      <c r="N129" t="n">
        <v>5.831712</v>
      </c>
      <c r="O129" t="n">
        <v>2.906431</v>
      </c>
      <c r="P129" t="n">
        <v>2.885081</v>
      </c>
      <c r="Q129" t="n">
        <v>3.076684</v>
      </c>
      <c r="R129" t="n">
        <v>3.002184</v>
      </c>
      <c r="S129" t="n">
        <v>0.143034</v>
      </c>
      <c r="T129" t="n">
        <v>1.538277</v>
      </c>
      <c r="U129" t="n">
        <v>3.139486</v>
      </c>
      <c r="V129" t="n">
        <v>3.086481</v>
      </c>
      <c r="W129" t="n">
        <v>3.200433</v>
      </c>
      <c r="X129" t="n">
        <v>3.141453</v>
      </c>
      <c r="Y129" t="n">
        <v>3.167256</v>
      </c>
      <c r="Z129" t="n">
        <v>3.460627</v>
      </c>
      <c r="AA129" t="n">
        <v>2.885669</v>
      </c>
      <c r="AB129" t="n">
        <v>3.14345</v>
      </c>
      <c r="AC129" t="n">
        <v>2.924586</v>
      </c>
      <c r="AD129" t="n">
        <v>2.953108</v>
      </c>
      <c r="AE129" t="n">
        <v>3.151918</v>
      </c>
      <c r="AF129" t="n">
        <v>3.105512</v>
      </c>
      <c r="AG129" t="n">
        <v>3.175863</v>
      </c>
      <c r="AH129" t="n">
        <v>3.20251</v>
      </c>
      <c r="AI129" t="n">
        <v>2.20502</v>
      </c>
      <c r="AJ129" t="n">
        <v>2.835279</v>
      </c>
      <c r="AK129" t="n">
        <v>2.805662</v>
      </c>
      <c r="AL129" t="n">
        <v>2.943875</v>
      </c>
      <c r="AM129" t="n">
        <v>3.233622</v>
      </c>
      <c r="AN129" t="n">
        <v>3.027407</v>
      </c>
      <c r="AO129" t="n">
        <v>3.227023</v>
      </c>
      <c r="AP129" t="n">
        <v>3.16522</v>
      </c>
      <c r="AQ129" t="n">
        <v>3.206619</v>
      </c>
      <c r="AR129" t="n">
        <v>3.382153</v>
      </c>
      <c r="AS129" t="n">
        <v>3.175961</v>
      </c>
      <c r="AT129" t="n">
        <v>3.264401</v>
      </c>
      <c r="AU129" t="n">
        <v>3.21759</v>
      </c>
      <c r="AV129" t="n">
        <v>3.257171</v>
      </c>
      <c r="AW129" t="n">
        <v>3.201249</v>
      </c>
      <c r="AX129" t="n">
        <v>3.040461</v>
      </c>
      <c r="AY129" t="n">
        <v>1.327781</v>
      </c>
      <c r="AZ129" t="n">
        <v>2.974195</v>
      </c>
      <c r="BA129" t="n">
        <v>3.076263</v>
      </c>
      <c r="BB129" t="n">
        <v>3.065274</v>
      </c>
      <c r="BC129" t="n">
        <v>3.202228</v>
      </c>
      <c r="BD129" t="n">
        <v>3.327485</v>
      </c>
      <c r="BE129" t="n">
        <v>3.115769</v>
      </c>
      <c r="BF129" t="n">
        <v>3.220023</v>
      </c>
      <c r="BG129" t="n">
        <v>1.7358</v>
      </c>
      <c r="BH129" t="n">
        <v>2.911887</v>
      </c>
      <c r="BI129" t="n">
        <v>3.178977</v>
      </c>
      <c r="BJ129" t="n">
        <v>3.193985</v>
      </c>
      <c r="BK129" t="n">
        <v>3.331363</v>
      </c>
      <c r="BL129" t="n">
        <v>3.37619</v>
      </c>
      <c r="BM129" t="n">
        <v>3.082344</v>
      </c>
      <c r="BN129" t="n">
        <v>3.212493</v>
      </c>
    </row>
    <row r="130" spans="1:66">
      <c r="A130" t="n">
        <v>107.378611</v>
      </c>
      <c r="B130" t="n">
        <v>4.474108796296297</v>
      </c>
      <c r="C130" t="n">
        <v>3.148344</v>
      </c>
      <c r="D130" t="n">
        <v>2.864128</v>
      </c>
      <c r="E130" t="n">
        <v>3.118389</v>
      </c>
      <c r="F130" t="n">
        <v>2.681471</v>
      </c>
      <c r="G130" t="n">
        <v>0.154948</v>
      </c>
      <c r="H130" t="n">
        <v>0.150621</v>
      </c>
      <c r="I130" t="n">
        <v>0.185064</v>
      </c>
      <c r="J130" t="n">
        <v>0.13005</v>
      </c>
      <c r="K130" t="n">
        <v>6.555819</v>
      </c>
      <c r="L130" t="n">
        <v>5.762813</v>
      </c>
      <c r="M130" t="n">
        <v>6.025415</v>
      </c>
      <c r="N130" t="n">
        <v>5.881839</v>
      </c>
      <c r="O130" t="n">
        <v>2.911807</v>
      </c>
      <c r="P130" t="n">
        <v>2.902579</v>
      </c>
      <c r="Q130" t="n">
        <v>3.078572</v>
      </c>
      <c r="R130" t="n">
        <v>3.015242</v>
      </c>
      <c r="S130" t="n">
        <v>0.147737</v>
      </c>
      <c r="T130" t="n">
        <v>1.546757</v>
      </c>
      <c r="U130" t="n">
        <v>3.154764</v>
      </c>
      <c r="V130" t="n">
        <v>3.101358</v>
      </c>
      <c r="W130" t="n">
        <v>3.223961</v>
      </c>
      <c r="X130" t="n">
        <v>3.147865</v>
      </c>
      <c r="Y130" t="n">
        <v>3.190552</v>
      </c>
      <c r="Z130" t="n">
        <v>3.480552</v>
      </c>
      <c r="AA130" t="n">
        <v>2.908837</v>
      </c>
      <c r="AB130" t="n">
        <v>3.166987</v>
      </c>
      <c r="AC130" t="n">
        <v>2.936732</v>
      </c>
      <c r="AD130" t="n">
        <v>2.961183</v>
      </c>
      <c r="AE130" t="n">
        <v>3.163474</v>
      </c>
      <c r="AF130" t="n">
        <v>3.139902</v>
      </c>
      <c r="AG130" t="n">
        <v>3.181971</v>
      </c>
      <c r="AH130" t="n">
        <v>3.232128</v>
      </c>
      <c r="AI130" t="n">
        <v>2.209813</v>
      </c>
      <c r="AJ130" t="n">
        <v>2.856731</v>
      </c>
      <c r="AK130" t="n">
        <v>2.818416</v>
      </c>
      <c r="AL130" t="n">
        <v>2.960104</v>
      </c>
      <c r="AM130" t="n">
        <v>3.24366</v>
      </c>
      <c r="AN130" t="n">
        <v>3.037187</v>
      </c>
      <c r="AO130" t="n">
        <v>3.239544</v>
      </c>
      <c r="AP130" t="n">
        <v>3.185835</v>
      </c>
      <c r="AQ130" t="n">
        <v>3.231467</v>
      </c>
      <c r="AR130" t="n">
        <v>3.407127</v>
      </c>
      <c r="AS130" t="n">
        <v>3.174281</v>
      </c>
      <c r="AT130" t="n">
        <v>3.268571</v>
      </c>
      <c r="AU130" t="n">
        <v>3.229795</v>
      </c>
      <c r="AV130" t="n">
        <v>3.26549</v>
      </c>
      <c r="AW130" t="n">
        <v>3.221787</v>
      </c>
      <c r="AX130" t="n">
        <v>3.043804</v>
      </c>
      <c r="AY130" t="n">
        <v>1.333535</v>
      </c>
      <c r="AZ130" t="n">
        <v>2.994969</v>
      </c>
      <c r="BA130" t="n">
        <v>3.101034</v>
      </c>
      <c r="BB130" t="n">
        <v>3.088378</v>
      </c>
      <c r="BC130" t="n">
        <v>3.219666</v>
      </c>
      <c r="BD130" t="n">
        <v>3.363276</v>
      </c>
      <c r="BE130" t="n">
        <v>3.128982</v>
      </c>
      <c r="BF130" t="n">
        <v>3.251049</v>
      </c>
      <c r="BG130" t="n">
        <v>1.737523</v>
      </c>
      <c r="BH130" t="n">
        <v>2.932608</v>
      </c>
      <c r="BI130" t="n">
        <v>3.198834</v>
      </c>
      <c r="BJ130" t="n">
        <v>3.216508</v>
      </c>
      <c r="BK130" t="n">
        <v>3.339358</v>
      </c>
      <c r="BL130" t="n">
        <v>3.417436</v>
      </c>
      <c r="BM130" t="n">
        <v>3.097757</v>
      </c>
      <c r="BN130" t="n">
        <v>3.227987</v>
      </c>
    </row>
    <row r="131" spans="1:66">
      <c r="A131" t="n">
        <v>108.377778</v>
      </c>
      <c r="B131" t="n">
        <v>4.515740740740741</v>
      </c>
      <c r="C131" t="n">
        <v>3.192199</v>
      </c>
      <c r="D131" t="n">
        <v>2.881341</v>
      </c>
      <c r="E131" t="n">
        <v>3.146558</v>
      </c>
      <c r="F131" t="n">
        <v>2.690616</v>
      </c>
      <c r="G131" t="n">
        <v>0.154847</v>
      </c>
      <c r="H131" t="n">
        <v>0.149953</v>
      </c>
      <c r="I131" t="n">
        <v>0.185604</v>
      </c>
      <c r="J131" t="n">
        <v>0.12882</v>
      </c>
      <c r="K131" t="n">
        <v>6.628327</v>
      </c>
      <c r="L131" t="n">
        <v>5.826613</v>
      </c>
      <c r="M131" t="n">
        <v>6.100196</v>
      </c>
      <c r="N131" t="n">
        <v>5.960857</v>
      </c>
      <c r="O131" t="n">
        <v>2.917827</v>
      </c>
      <c r="P131" t="n">
        <v>2.908365</v>
      </c>
      <c r="Q131" t="n">
        <v>3.098904</v>
      </c>
      <c r="R131" t="n">
        <v>3.035103</v>
      </c>
      <c r="S131" t="n">
        <v>0.141375</v>
      </c>
      <c r="T131" t="n">
        <v>1.548222</v>
      </c>
      <c r="U131" t="n">
        <v>3.173769</v>
      </c>
      <c r="V131" t="n">
        <v>3.126657</v>
      </c>
      <c r="W131" t="n">
        <v>3.243593</v>
      </c>
      <c r="X131" t="n">
        <v>3.178722</v>
      </c>
      <c r="Y131" t="n">
        <v>3.203581</v>
      </c>
      <c r="Z131" t="n">
        <v>3.50489</v>
      </c>
      <c r="AA131" t="n">
        <v>2.922843</v>
      </c>
      <c r="AB131" t="n">
        <v>3.188007</v>
      </c>
      <c r="AC131" t="n">
        <v>2.959934</v>
      </c>
      <c r="AD131" t="n">
        <v>2.98866</v>
      </c>
      <c r="AE131" t="n">
        <v>3.180843</v>
      </c>
      <c r="AF131" t="n">
        <v>3.158104</v>
      </c>
      <c r="AG131" t="n">
        <v>3.196314</v>
      </c>
      <c r="AH131" t="n">
        <v>3.271785</v>
      </c>
      <c r="AI131" t="n">
        <v>2.221652</v>
      </c>
      <c r="AJ131" t="n">
        <v>2.870573</v>
      </c>
      <c r="AK131" t="n">
        <v>2.834094</v>
      </c>
      <c r="AL131" t="n">
        <v>2.979471</v>
      </c>
      <c r="AM131" t="n">
        <v>3.276642</v>
      </c>
      <c r="AN131" t="n">
        <v>3.046211</v>
      </c>
      <c r="AO131" t="n">
        <v>3.268014</v>
      </c>
      <c r="AP131" t="n">
        <v>3.207588</v>
      </c>
      <c r="AQ131" t="n">
        <v>3.25176</v>
      </c>
      <c r="AR131" t="n">
        <v>3.415216</v>
      </c>
      <c r="AS131" t="n">
        <v>3.205439</v>
      </c>
      <c r="AT131" t="n">
        <v>3.290198</v>
      </c>
      <c r="AU131" t="n">
        <v>3.239795</v>
      </c>
      <c r="AV131" t="n">
        <v>3.292582</v>
      </c>
      <c r="AW131" t="n">
        <v>3.24702</v>
      </c>
      <c r="AX131" t="n">
        <v>3.071223</v>
      </c>
      <c r="AY131" t="n">
        <v>1.342438</v>
      </c>
      <c r="AZ131" t="n">
        <v>3.015917</v>
      </c>
      <c r="BA131" t="n">
        <v>3.10457</v>
      </c>
      <c r="BB131" t="n">
        <v>3.114966</v>
      </c>
      <c r="BC131" t="n">
        <v>3.237959</v>
      </c>
      <c r="BD131" t="n">
        <v>3.371574</v>
      </c>
      <c r="BE131" t="n">
        <v>3.144211</v>
      </c>
      <c r="BF131" t="n">
        <v>3.266937</v>
      </c>
      <c r="BG131" t="n">
        <v>1.740409</v>
      </c>
      <c r="BH131" t="n">
        <v>2.951201</v>
      </c>
      <c r="BI131" t="n">
        <v>3.217835</v>
      </c>
      <c r="BJ131" t="n">
        <v>3.239329</v>
      </c>
      <c r="BK131" t="n">
        <v>3.353888</v>
      </c>
      <c r="BL131" t="n">
        <v>3.449774</v>
      </c>
      <c r="BM131" t="n">
        <v>3.113584</v>
      </c>
      <c r="BN131" t="n">
        <v>3.264257</v>
      </c>
    </row>
    <row r="132" spans="1:66">
      <c r="A132" t="n">
        <v>109.376667</v>
      </c>
      <c r="B132" t="n">
        <v>4.557361111111111</v>
      </c>
      <c r="C132" t="n">
        <v>3.217398</v>
      </c>
      <c r="D132" t="n">
        <v>2.896402</v>
      </c>
      <c r="E132" t="n">
        <v>3.17337</v>
      </c>
      <c r="F132" t="n">
        <v>2.707033</v>
      </c>
      <c r="G132" t="n">
        <v>0.15057</v>
      </c>
      <c r="H132" t="n">
        <v>0.147804</v>
      </c>
      <c r="I132" t="n">
        <v>0.180685</v>
      </c>
      <c r="J132" t="n">
        <v>0.126686</v>
      </c>
      <c r="K132" t="n">
        <v>6.727648</v>
      </c>
      <c r="L132" t="n">
        <v>5.867697</v>
      </c>
      <c r="M132" t="n">
        <v>6.162255</v>
      </c>
      <c r="N132" t="n">
        <v>5.998059</v>
      </c>
      <c r="O132" t="n">
        <v>2.93639</v>
      </c>
      <c r="P132" t="n">
        <v>2.929288</v>
      </c>
      <c r="Q132" t="n">
        <v>3.116589</v>
      </c>
      <c r="R132" t="n">
        <v>3.069545</v>
      </c>
      <c r="S132" t="n">
        <v>0.147579</v>
      </c>
      <c r="T132" t="n">
        <v>1.556588</v>
      </c>
      <c r="U132" t="n">
        <v>3.196323</v>
      </c>
      <c r="V132" t="n">
        <v>3.144629</v>
      </c>
      <c r="W132" t="n">
        <v>3.254521</v>
      </c>
      <c r="X132" t="n">
        <v>3.194178</v>
      </c>
      <c r="Y132" t="n">
        <v>3.215471</v>
      </c>
      <c r="Z132" t="n">
        <v>3.526194</v>
      </c>
      <c r="AA132" t="n">
        <v>2.951615</v>
      </c>
      <c r="AB132" t="n">
        <v>3.202048</v>
      </c>
      <c r="AC132" t="n">
        <v>2.99068</v>
      </c>
      <c r="AD132" t="n">
        <v>2.999531</v>
      </c>
      <c r="AE132" t="n">
        <v>3.217226</v>
      </c>
      <c r="AF132" t="n">
        <v>3.189104</v>
      </c>
      <c r="AG132" t="n">
        <v>3.210481</v>
      </c>
      <c r="AH132" t="n">
        <v>3.282402</v>
      </c>
      <c r="AI132" t="n">
        <v>2.239176</v>
      </c>
      <c r="AJ132" t="n">
        <v>2.880981</v>
      </c>
      <c r="AK132" t="n">
        <v>2.857003</v>
      </c>
      <c r="AL132" t="n">
        <v>2.99305</v>
      </c>
      <c r="AM132" t="n">
        <v>3.304083</v>
      </c>
      <c r="AN132" t="n">
        <v>3.072999</v>
      </c>
      <c r="AO132" t="n">
        <v>3.296681</v>
      </c>
      <c r="AP132" t="n">
        <v>3.226475</v>
      </c>
      <c r="AQ132" t="n">
        <v>3.278572</v>
      </c>
      <c r="AR132" t="n">
        <v>3.459737</v>
      </c>
      <c r="AS132" t="n">
        <v>3.219086</v>
      </c>
      <c r="AT132" t="n">
        <v>3.314316</v>
      </c>
      <c r="AU132" t="n">
        <v>3.265775</v>
      </c>
      <c r="AV132" t="n">
        <v>3.326715</v>
      </c>
      <c r="AW132" t="n">
        <v>3.2671</v>
      </c>
      <c r="AX132" t="n">
        <v>3.082866</v>
      </c>
      <c r="AY132" t="n">
        <v>1.352656</v>
      </c>
      <c r="AZ132" t="n">
        <v>3.042151</v>
      </c>
      <c r="BA132" t="n">
        <v>3.118432</v>
      </c>
      <c r="BB132" t="n">
        <v>3.130898</v>
      </c>
      <c r="BC132" t="n">
        <v>3.258693</v>
      </c>
      <c r="BD132" t="n">
        <v>3.425098</v>
      </c>
      <c r="BE132" t="n">
        <v>3.165155</v>
      </c>
      <c r="BF132" t="n">
        <v>3.289969</v>
      </c>
      <c r="BG132" t="n">
        <v>1.741756</v>
      </c>
      <c r="BH132" t="n">
        <v>2.973091</v>
      </c>
      <c r="BI132" t="n">
        <v>3.23696</v>
      </c>
      <c r="BJ132" t="n">
        <v>3.259531</v>
      </c>
      <c r="BK132" t="n">
        <v>3.364942</v>
      </c>
      <c r="BL132" t="n">
        <v>3.480643</v>
      </c>
      <c r="BM132" t="n">
        <v>3.136582</v>
      </c>
      <c r="BN132" t="n">
        <v>3.283</v>
      </c>
    </row>
    <row r="133" spans="1:66">
      <c r="A133" t="n">
        <v>110.375833</v>
      </c>
      <c r="B133" t="n">
        <v>4.598993055555556</v>
      </c>
      <c r="C133" t="n">
        <v>3.23182</v>
      </c>
      <c r="D133" t="n">
        <v>2.905744</v>
      </c>
      <c r="E133" t="n">
        <v>3.190669</v>
      </c>
      <c r="F133" t="n">
        <v>2.711042</v>
      </c>
      <c r="G133" t="n">
        <v>0.151079</v>
      </c>
      <c r="H133" t="n">
        <v>0.145139</v>
      </c>
      <c r="I133" t="n">
        <v>0.182102</v>
      </c>
      <c r="J133" t="n">
        <v>0.124836</v>
      </c>
      <c r="K133" t="n">
        <v>6.794778</v>
      </c>
      <c r="L133" t="n">
        <v>5.918401</v>
      </c>
      <c r="M133" t="n">
        <v>6.230109</v>
      </c>
      <c r="N133" t="n">
        <v>6.046647</v>
      </c>
      <c r="O133" t="n">
        <v>2.969435</v>
      </c>
      <c r="P133" t="n">
        <v>2.954742</v>
      </c>
      <c r="Q133" t="n">
        <v>3.140145</v>
      </c>
      <c r="R133" t="n">
        <v>3.074796</v>
      </c>
      <c r="S133" t="n">
        <v>0.143226</v>
      </c>
      <c r="T133" t="n">
        <v>1.567896</v>
      </c>
      <c r="U133" t="n">
        <v>3.207885</v>
      </c>
      <c r="V133" t="n">
        <v>3.154423</v>
      </c>
      <c r="W133" t="n">
        <v>3.280821</v>
      </c>
      <c r="X133" t="n">
        <v>3.211218</v>
      </c>
      <c r="Y133" t="n">
        <v>3.243694</v>
      </c>
      <c r="Z133" t="n">
        <v>3.542941</v>
      </c>
      <c r="AA133" t="n">
        <v>2.971518</v>
      </c>
      <c r="AB133" t="n">
        <v>3.224049</v>
      </c>
      <c r="AC133" t="n">
        <v>2.993322</v>
      </c>
      <c r="AD133" t="n">
        <v>3.030486</v>
      </c>
      <c r="AE133" t="n">
        <v>3.232437</v>
      </c>
      <c r="AF133" t="n">
        <v>3.208424</v>
      </c>
      <c r="AG133" t="n">
        <v>3.232391</v>
      </c>
      <c r="AH133" t="n">
        <v>3.30659</v>
      </c>
      <c r="AI133" t="n">
        <v>2.258776</v>
      </c>
      <c r="AJ133" t="n">
        <v>2.902377</v>
      </c>
      <c r="AK133" t="n">
        <v>2.875854</v>
      </c>
      <c r="AL133" t="n">
        <v>3.012421</v>
      </c>
      <c r="AM133" t="n">
        <v>3.302628</v>
      </c>
      <c r="AN133" t="n">
        <v>3.094549</v>
      </c>
      <c r="AO133" t="n">
        <v>3.316752</v>
      </c>
      <c r="AP133" t="n">
        <v>3.244709</v>
      </c>
      <c r="AQ133" t="n">
        <v>3.309842</v>
      </c>
      <c r="AR133" t="n">
        <v>3.49527</v>
      </c>
      <c r="AS133" t="n">
        <v>3.248889</v>
      </c>
      <c r="AT133" t="n">
        <v>3.321589</v>
      </c>
      <c r="AU133" t="n">
        <v>3.295398</v>
      </c>
      <c r="AV133" t="n">
        <v>3.3377</v>
      </c>
      <c r="AW133" t="n">
        <v>3.28574</v>
      </c>
      <c r="AX133" t="n">
        <v>3.111747</v>
      </c>
      <c r="AY133" t="n">
        <v>1.357217</v>
      </c>
      <c r="AZ133" t="n">
        <v>3.067425</v>
      </c>
      <c r="BA133" t="n">
        <v>3.137545</v>
      </c>
      <c r="BB133" t="n">
        <v>3.13974</v>
      </c>
      <c r="BC133" t="n">
        <v>3.273358</v>
      </c>
      <c r="BD133" t="n">
        <v>3.434153</v>
      </c>
      <c r="BE133" t="n">
        <v>3.172435</v>
      </c>
      <c r="BF133" t="n">
        <v>3.324556</v>
      </c>
      <c r="BG133" t="n">
        <v>1.743336</v>
      </c>
      <c r="BH133" t="n">
        <v>2.986342</v>
      </c>
      <c r="BI133" t="n">
        <v>3.257804</v>
      </c>
      <c r="BJ133" t="n">
        <v>3.292612</v>
      </c>
      <c r="BK133" t="n">
        <v>3.38635</v>
      </c>
      <c r="BL133" t="n">
        <v>3.480272</v>
      </c>
      <c r="BM133" t="n">
        <v>3.14372</v>
      </c>
      <c r="BN133" t="n">
        <v>3.327734</v>
      </c>
    </row>
    <row r="134" spans="1:66">
      <c r="A134" t="n">
        <v>111.375556</v>
      </c>
      <c r="B134" t="n">
        <v>4.640648148148148</v>
      </c>
      <c r="C134" t="n">
        <v>3.234534</v>
      </c>
      <c r="D134" t="n">
        <v>2.919369</v>
      </c>
      <c r="E134" t="n">
        <v>3.208142</v>
      </c>
      <c r="F134" t="n">
        <v>2.723044</v>
      </c>
      <c r="G134" t="n">
        <v>0.147835</v>
      </c>
      <c r="H134" t="n">
        <v>0.145652</v>
      </c>
      <c r="I134" t="n">
        <v>0.179707</v>
      </c>
      <c r="J134" t="n">
        <v>0.123375</v>
      </c>
      <c r="K134" t="n">
        <v>6.88189</v>
      </c>
      <c r="L134" t="n">
        <v>5.991526</v>
      </c>
      <c r="M134" t="n">
        <v>6.288316</v>
      </c>
      <c r="N134" t="n">
        <v>6.122787</v>
      </c>
      <c r="O134" t="n">
        <v>2.997963</v>
      </c>
      <c r="P134" t="n">
        <v>2.975623</v>
      </c>
      <c r="Q134" t="n">
        <v>3.139446</v>
      </c>
      <c r="R134" t="n">
        <v>3.097908</v>
      </c>
      <c r="S134" t="n">
        <v>0.141629</v>
      </c>
      <c r="T134" t="n">
        <v>1.5698</v>
      </c>
      <c r="U134" t="n">
        <v>3.219517</v>
      </c>
      <c r="V134" t="n">
        <v>3.188055</v>
      </c>
      <c r="W134" t="n">
        <v>3.295933</v>
      </c>
      <c r="X134" t="n">
        <v>3.232827</v>
      </c>
      <c r="Y134" t="n">
        <v>3.260985</v>
      </c>
      <c r="Z134" t="n">
        <v>3.569615</v>
      </c>
      <c r="AA134" t="n">
        <v>2.984476</v>
      </c>
      <c r="AB134" t="n">
        <v>3.243202</v>
      </c>
      <c r="AC134" t="n">
        <v>3.014366</v>
      </c>
      <c r="AD134" t="n">
        <v>3.03611</v>
      </c>
      <c r="AE134" t="n">
        <v>3.24938</v>
      </c>
      <c r="AF134" t="n">
        <v>3.21558</v>
      </c>
      <c r="AG134" t="n">
        <v>3.259572</v>
      </c>
      <c r="AH134" t="n">
        <v>3.340214</v>
      </c>
      <c r="AI134" t="n">
        <v>2.26835</v>
      </c>
      <c r="AJ134" t="n">
        <v>2.908992</v>
      </c>
      <c r="AK134" t="n">
        <v>2.886224</v>
      </c>
      <c r="AL134" t="n">
        <v>3.034273</v>
      </c>
      <c r="AM134" t="n">
        <v>3.331344</v>
      </c>
      <c r="AN134" t="n">
        <v>3.106046</v>
      </c>
      <c r="AO134" t="n">
        <v>3.341762</v>
      </c>
      <c r="AP134" t="n">
        <v>3.25933</v>
      </c>
      <c r="AQ134" t="n">
        <v>3.327571</v>
      </c>
      <c r="AR134" t="n">
        <v>3.506857</v>
      </c>
      <c r="AS134" t="n">
        <v>3.25145</v>
      </c>
      <c r="AT134" t="n">
        <v>3.340968</v>
      </c>
      <c r="AU134" t="n">
        <v>3.313072</v>
      </c>
      <c r="AV134" t="n">
        <v>3.354883</v>
      </c>
      <c r="AW134" t="n">
        <v>3.306908</v>
      </c>
      <c r="AX134" t="n">
        <v>3.124413</v>
      </c>
      <c r="AY134" t="n">
        <v>1.364901</v>
      </c>
      <c r="AZ134" t="n">
        <v>3.076745</v>
      </c>
      <c r="BA134" t="n">
        <v>3.163129</v>
      </c>
      <c r="BB134" t="n">
        <v>3.152629</v>
      </c>
      <c r="BC134" t="n">
        <v>3.286922</v>
      </c>
      <c r="BD134" t="n">
        <v>3.476671</v>
      </c>
      <c r="BE134" t="n">
        <v>3.195777</v>
      </c>
      <c r="BF134" t="n">
        <v>3.341746</v>
      </c>
      <c r="BG134" t="n">
        <v>1.745028</v>
      </c>
      <c r="BH134" t="n">
        <v>2.99709</v>
      </c>
      <c r="BI134" t="n">
        <v>3.265699</v>
      </c>
      <c r="BJ134" t="n">
        <v>3.302039</v>
      </c>
      <c r="BK134" t="n">
        <v>3.403289</v>
      </c>
      <c r="BL134" t="n">
        <v>3.507442</v>
      </c>
      <c r="BM134" t="n">
        <v>3.16226</v>
      </c>
      <c r="BN134" t="n">
        <v>3.345327</v>
      </c>
    </row>
    <row r="135" spans="1:66">
      <c r="A135" t="n">
        <v>112.375</v>
      </c>
      <c r="B135" t="n">
        <v>4.682291666666667</v>
      </c>
      <c r="C135" t="n">
        <v>3.2498</v>
      </c>
      <c r="D135" t="n">
        <v>2.928578</v>
      </c>
      <c r="E135" t="n">
        <v>3.228679</v>
      </c>
      <c r="F135" t="n">
        <v>2.731748</v>
      </c>
      <c r="G135" t="n">
        <v>0.145072</v>
      </c>
      <c r="H135" t="n">
        <v>0.142177</v>
      </c>
      <c r="I135" t="n">
        <v>0.176965</v>
      </c>
      <c r="J135" t="n">
        <v>0.120992</v>
      </c>
      <c r="K135" t="n">
        <v>6.936731</v>
      </c>
      <c r="L135" t="n">
        <v>6.023384</v>
      </c>
      <c r="M135" t="n">
        <v>6.343924</v>
      </c>
      <c r="N135" t="n">
        <v>6.191526</v>
      </c>
      <c r="O135" t="n">
        <v>3.017791</v>
      </c>
      <c r="P135" t="n">
        <v>2.993614</v>
      </c>
      <c r="Q135" t="n">
        <v>3.160722</v>
      </c>
      <c r="R135" t="n">
        <v>3.119433</v>
      </c>
      <c r="S135" t="n">
        <v>0.143109</v>
      </c>
      <c r="T135" t="n">
        <v>1.575995</v>
      </c>
      <c r="U135" t="n">
        <v>3.254863</v>
      </c>
      <c r="V135" t="n">
        <v>3.207487</v>
      </c>
      <c r="W135" t="n">
        <v>3.314013</v>
      </c>
      <c r="X135" t="n">
        <v>3.258471</v>
      </c>
      <c r="Y135" t="n">
        <v>3.272066</v>
      </c>
      <c r="Z135" t="n">
        <v>3.607007</v>
      </c>
      <c r="AA135" t="n">
        <v>3.005588</v>
      </c>
      <c r="AB135" t="n">
        <v>3.255071</v>
      </c>
      <c r="AC135" t="n">
        <v>3.022039</v>
      </c>
      <c r="AD135" t="n">
        <v>3.044585</v>
      </c>
      <c r="AE135" t="n">
        <v>3.268935</v>
      </c>
      <c r="AF135" t="n">
        <v>3.232311</v>
      </c>
      <c r="AG135" t="n">
        <v>3.274683</v>
      </c>
      <c r="AH135" t="n">
        <v>3.361228</v>
      </c>
      <c r="AI135" t="n">
        <v>2.274109</v>
      </c>
      <c r="AJ135" t="n">
        <v>2.937505</v>
      </c>
      <c r="AK135" t="n">
        <v>2.907622</v>
      </c>
      <c r="AL135" t="n">
        <v>3.050801</v>
      </c>
      <c r="AM135" t="n">
        <v>3.361204</v>
      </c>
      <c r="AN135" t="n">
        <v>3.127382</v>
      </c>
      <c r="AO135" t="n">
        <v>3.35247</v>
      </c>
      <c r="AP135" t="n">
        <v>3.280376</v>
      </c>
      <c r="AQ135" t="n">
        <v>3.349416</v>
      </c>
      <c r="AR135" t="n">
        <v>3.528424</v>
      </c>
      <c r="AS135" t="n">
        <v>3.266958</v>
      </c>
      <c r="AT135" t="n">
        <v>3.354687</v>
      </c>
      <c r="AU135" t="n">
        <v>3.358129</v>
      </c>
      <c r="AV135" t="n">
        <v>3.386004</v>
      </c>
      <c r="AW135" t="n">
        <v>3.321977</v>
      </c>
      <c r="AX135" t="n">
        <v>3.135652</v>
      </c>
      <c r="AY135" t="n">
        <v>1.377076</v>
      </c>
      <c r="AZ135" t="n">
        <v>3.105716</v>
      </c>
      <c r="BA135" t="n">
        <v>3.183529</v>
      </c>
      <c r="BB135" t="n">
        <v>3.170684</v>
      </c>
      <c r="BC135" t="n">
        <v>3.312826</v>
      </c>
      <c r="BD135" t="n">
        <v>3.511004</v>
      </c>
      <c r="BE135" t="n">
        <v>3.207122</v>
      </c>
      <c r="BF135" t="n">
        <v>3.371854</v>
      </c>
      <c r="BG135" t="n">
        <v>1.747061</v>
      </c>
      <c r="BH135" t="n">
        <v>3.009085</v>
      </c>
      <c r="BI135" t="n">
        <v>3.28907</v>
      </c>
      <c r="BJ135" t="n">
        <v>3.301991</v>
      </c>
      <c r="BK135" t="n">
        <v>3.441306</v>
      </c>
      <c r="BL135" t="n">
        <v>3.525735</v>
      </c>
      <c r="BM135" t="n">
        <v>3.180613</v>
      </c>
      <c r="BN135" t="n">
        <v>3.373076</v>
      </c>
    </row>
    <row r="136" spans="1:66">
      <c r="A136" t="n">
        <v>113.374444</v>
      </c>
      <c r="B136" t="n">
        <v>4.723935185185185</v>
      </c>
      <c r="C136" t="n">
        <v>3.268507</v>
      </c>
      <c r="D136" t="n">
        <v>2.933002</v>
      </c>
      <c r="E136" t="n">
        <v>3.247634</v>
      </c>
      <c r="F136" t="n">
        <v>2.737447</v>
      </c>
      <c r="G136" t="n">
        <v>0.146676</v>
      </c>
      <c r="H136" t="n">
        <v>0.143915</v>
      </c>
      <c r="I136" t="n">
        <v>0.174931</v>
      </c>
      <c r="J136" t="n">
        <v>0.119108</v>
      </c>
      <c r="K136" t="n">
        <v>7.027089</v>
      </c>
      <c r="L136" t="n">
        <v>6.084802</v>
      </c>
      <c r="M136" t="n">
        <v>6.404451</v>
      </c>
      <c r="N136" t="n">
        <v>6.230925</v>
      </c>
      <c r="O136" t="n">
        <v>3.02995</v>
      </c>
      <c r="P136" t="n">
        <v>3.00653</v>
      </c>
      <c r="Q136" t="n">
        <v>3.180674</v>
      </c>
      <c r="R136" t="n">
        <v>3.12774</v>
      </c>
      <c r="S136" t="n">
        <v>0.141058</v>
      </c>
      <c r="T136" t="n">
        <v>1.580524</v>
      </c>
      <c r="U136" t="n">
        <v>3.27234</v>
      </c>
      <c r="V136" t="n">
        <v>3.234183</v>
      </c>
      <c r="W136" t="n">
        <v>3.336089</v>
      </c>
      <c r="X136" t="n">
        <v>3.289799</v>
      </c>
      <c r="Y136" t="n">
        <v>3.302853</v>
      </c>
      <c r="Z136" t="n">
        <v>3.630588</v>
      </c>
      <c r="AA136" t="n">
        <v>3.031896</v>
      </c>
      <c r="AB136" t="n">
        <v>3.272251</v>
      </c>
      <c r="AC136" t="n">
        <v>3.042152</v>
      </c>
      <c r="AD136" t="n">
        <v>3.076532</v>
      </c>
      <c r="AE136" t="n">
        <v>3.301406</v>
      </c>
      <c r="AF136" t="n">
        <v>3.248392</v>
      </c>
      <c r="AG136" t="n">
        <v>3.280018</v>
      </c>
      <c r="AH136" t="n">
        <v>3.392324</v>
      </c>
      <c r="AI136" t="n">
        <v>2.280527</v>
      </c>
      <c r="AJ136" t="n">
        <v>2.955479</v>
      </c>
      <c r="AK136" t="n">
        <v>2.91583</v>
      </c>
      <c r="AL136" t="n">
        <v>3.08009</v>
      </c>
      <c r="AM136" t="n">
        <v>3.368894</v>
      </c>
      <c r="AN136" t="n">
        <v>3.144352</v>
      </c>
      <c r="AO136" t="n">
        <v>3.376099</v>
      </c>
      <c r="AP136" t="n">
        <v>3.300363</v>
      </c>
      <c r="AQ136" t="n">
        <v>3.357462</v>
      </c>
      <c r="AR136" t="n">
        <v>3.548611</v>
      </c>
      <c r="AS136" t="n">
        <v>3.283816</v>
      </c>
      <c r="AT136" t="n">
        <v>3.366643</v>
      </c>
      <c r="AU136" t="n">
        <v>3.378063</v>
      </c>
      <c r="AV136" t="n">
        <v>3.388803</v>
      </c>
      <c r="AW136" t="n">
        <v>3.337322</v>
      </c>
      <c r="AX136" t="n">
        <v>3.15519</v>
      </c>
      <c r="AY136" t="n">
        <v>1.396054</v>
      </c>
      <c r="AZ136" t="n">
        <v>3.124089</v>
      </c>
      <c r="BA136" t="n">
        <v>3.209707</v>
      </c>
      <c r="BB136" t="n">
        <v>3.18572</v>
      </c>
      <c r="BC136" t="n">
        <v>3.336778</v>
      </c>
      <c r="BD136" t="n">
        <v>3.527818</v>
      </c>
      <c r="BE136" t="n">
        <v>3.222591</v>
      </c>
      <c r="BF136" t="n">
        <v>3.401331</v>
      </c>
      <c r="BG136" t="n">
        <v>1.741803</v>
      </c>
      <c r="BH136" t="n">
        <v>3.029901</v>
      </c>
      <c r="BI136" t="n">
        <v>3.305573</v>
      </c>
      <c r="BJ136" t="n">
        <v>3.335744</v>
      </c>
      <c r="BK136" t="n">
        <v>3.440659</v>
      </c>
      <c r="BL136" t="n">
        <v>3.544503</v>
      </c>
      <c r="BM136" t="n">
        <v>3.196595</v>
      </c>
      <c r="BN136" t="n">
        <v>3.394844</v>
      </c>
    </row>
    <row r="137" spans="1:66">
      <c r="A137" t="n">
        <v>114.373889</v>
      </c>
      <c r="B137" t="n">
        <v>4.765578703703704</v>
      </c>
      <c r="C137" t="n">
        <v>3.304313</v>
      </c>
      <c r="D137" t="n">
        <v>2.951486</v>
      </c>
      <c r="E137" t="n">
        <v>3.271134</v>
      </c>
      <c r="F137" t="n">
        <v>2.747318</v>
      </c>
      <c r="G137" t="n">
        <v>0.145238</v>
      </c>
      <c r="H137" t="n">
        <v>0.13997</v>
      </c>
      <c r="I137" t="n">
        <v>0.173931</v>
      </c>
      <c r="J137" t="n">
        <v>0.117419</v>
      </c>
      <c r="K137" t="n">
        <v>7.134381</v>
      </c>
      <c r="L137" t="n">
        <v>6.140579</v>
      </c>
      <c r="M137" t="n">
        <v>6.469012</v>
      </c>
      <c r="N137" t="n">
        <v>6.303907</v>
      </c>
      <c r="O137" t="n">
        <v>3.042622</v>
      </c>
      <c r="P137" t="n">
        <v>3.030779</v>
      </c>
      <c r="Q137" t="n">
        <v>3.204076</v>
      </c>
      <c r="R137" t="n">
        <v>3.136928</v>
      </c>
      <c r="S137" t="n">
        <v>0.143218</v>
      </c>
      <c r="T137" t="n">
        <v>1.593745</v>
      </c>
      <c r="U137" t="n">
        <v>3.282299</v>
      </c>
      <c r="V137" t="n">
        <v>3.242016</v>
      </c>
      <c r="W137" t="n">
        <v>3.351226</v>
      </c>
      <c r="X137" t="n">
        <v>3.306046</v>
      </c>
      <c r="Y137" t="n">
        <v>3.305554</v>
      </c>
      <c r="Z137" t="n">
        <v>3.635436</v>
      </c>
      <c r="AA137" t="n">
        <v>3.054996</v>
      </c>
      <c r="AB137" t="n">
        <v>3.292527</v>
      </c>
      <c r="AC137" t="n">
        <v>3.057063</v>
      </c>
      <c r="AD137" t="n">
        <v>3.088908</v>
      </c>
      <c r="AE137" t="n">
        <v>3.314422</v>
      </c>
      <c r="AF137" t="n">
        <v>3.273377</v>
      </c>
      <c r="AG137" t="n">
        <v>3.29536</v>
      </c>
      <c r="AH137" t="n">
        <v>3.418467</v>
      </c>
      <c r="AI137" t="n">
        <v>2.291783</v>
      </c>
      <c r="AJ137" t="n">
        <v>2.962544</v>
      </c>
      <c r="AK137" t="n">
        <v>2.936626</v>
      </c>
      <c r="AL137" t="n">
        <v>3.080219</v>
      </c>
      <c r="AM137" t="n">
        <v>3.396298</v>
      </c>
      <c r="AN137" t="n">
        <v>3.167619</v>
      </c>
      <c r="AO137" t="n">
        <v>3.378845</v>
      </c>
      <c r="AP137" t="n">
        <v>3.307211</v>
      </c>
      <c r="AQ137" t="n">
        <v>3.371946</v>
      </c>
      <c r="AR137" t="n">
        <v>3.569193</v>
      </c>
      <c r="AS137" t="n">
        <v>3.301956</v>
      </c>
      <c r="AT137" t="n">
        <v>3.384275</v>
      </c>
      <c r="AU137" t="n">
        <v>3.388829</v>
      </c>
      <c r="AV137" t="n">
        <v>3.412</v>
      </c>
      <c r="AW137" t="n">
        <v>3.363665</v>
      </c>
      <c r="AX137" t="n">
        <v>3.192448</v>
      </c>
      <c r="AY137" t="n">
        <v>1.409976</v>
      </c>
      <c r="AZ137" t="n">
        <v>3.146574</v>
      </c>
      <c r="BA137" t="n">
        <v>3.21523</v>
      </c>
      <c r="BB137" t="n">
        <v>3.203826</v>
      </c>
      <c r="BC137" t="n">
        <v>3.351294</v>
      </c>
      <c r="BD137" t="n">
        <v>3.544445</v>
      </c>
      <c r="BE137" t="n">
        <v>3.221549</v>
      </c>
      <c r="BF137" t="n">
        <v>3.431518</v>
      </c>
      <c r="BG137" t="n">
        <v>1.744824</v>
      </c>
      <c r="BH137" t="n">
        <v>3.042425</v>
      </c>
      <c r="BI137" t="n">
        <v>3.32386</v>
      </c>
      <c r="BJ137" t="n">
        <v>3.339776</v>
      </c>
      <c r="BK137" t="n">
        <v>3.465161</v>
      </c>
      <c r="BL137" t="n">
        <v>3.579804</v>
      </c>
      <c r="BM137" t="n">
        <v>3.21454</v>
      </c>
      <c r="BN137" t="n">
        <v>3.423916</v>
      </c>
    </row>
    <row r="138" spans="1:66">
      <c r="A138" t="n">
        <v>115.3725</v>
      </c>
      <c r="B138" t="n">
        <v>4.8071875</v>
      </c>
      <c r="C138" t="n">
        <v>3.313223</v>
      </c>
      <c r="D138" t="n">
        <v>2.962472</v>
      </c>
      <c r="E138" t="n">
        <v>3.292578</v>
      </c>
      <c r="F138" t="n">
        <v>2.772365</v>
      </c>
      <c r="G138" t="n">
        <v>0.142214</v>
      </c>
      <c r="H138" t="n">
        <v>0.138571</v>
      </c>
      <c r="I138" t="n">
        <v>0.171883</v>
      </c>
      <c r="J138" t="n">
        <v>0.118487</v>
      </c>
      <c r="K138" t="n">
        <v>7.229392</v>
      </c>
      <c r="L138" t="n">
        <v>6.178644</v>
      </c>
      <c r="M138" t="n">
        <v>6.52111</v>
      </c>
      <c r="N138" t="n">
        <v>6.352878</v>
      </c>
      <c r="O138" t="n">
        <v>3.060463</v>
      </c>
      <c r="P138" t="n">
        <v>3.036922</v>
      </c>
      <c r="Q138" t="n">
        <v>3.215744</v>
      </c>
      <c r="R138" t="n">
        <v>3.153477</v>
      </c>
      <c r="S138" t="n">
        <v>0.142439</v>
      </c>
      <c r="T138" t="n">
        <v>1.594033</v>
      </c>
      <c r="U138" t="n">
        <v>3.307328</v>
      </c>
      <c r="V138" t="n">
        <v>3.254878</v>
      </c>
      <c r="W138" t="n">
        <v>3.373031</v>
      </c>
      <c r="X138" t="n">
        <v>3.326017</v>
      </c>
      <c r="Y138" t="n">
        <v>3.34231</v>
      </c>
      <c r="Z138" t="n">
        <v>3.675322</v>
      </c>
      <c r="AA138" t="n">
        <v>3.075997</v>
      </c>
      <c r="AB138" t="n">
        <v>3.291886</v>
      </c>
      <c r="AC138" t="n">
        <v>3.081362</v>
      </c>
      <c r="AD138" t="n">
        <v>3.107939</v>
      </c>
      <c r="AE138" t="n">
        <v>3.343075</v>
      </c>
      <c r="AF138" t="n">
        <v>3.301134</v>
      </c>
      <c r="AG138" t="n">
        <v>3.321266</v>
      </c>
      <c r="AH138" t="n">
        <v>3.425924</v>
      </c>
      <c r="AI138" t="n">
        <v>2.308177</v>
      </c>
      <c r="AJ138" t="n">
        <v>2.983708</v>
      </c>
      <c r="AK138" t="n">
        <v>2.960362</v>
      </c>
      <c r="AL138" t="n">
        <v>3.08874</v>
      </c>
      <c r="AM138" t="n">
        <v>3.421696</v>
      </c>
      <c r="AN138" t="n">
        <v>3.199471</v>
      </c>
      <c r="AO138" t="n">
        <v>3.419684</v>
      </c>
      <c r="AP138" t="n">
        <v>3.329267</v>
      </c>
      <c r="AQ138" t="n">
        <v>3.392627</v>
      </c>
      <c r="AR138" t="n">
        <v>3.588476</v>
      </c>
      <c r="AS138" t="n">
        <v>3.331747</v>
      </c>
      <c r="AT138" t="n">
        <v>3.40142</v>
      </c>
      <c r="AU138" t="n">
        <v>3.410703</v>
      </c>
      <c r="AV138" t="n">
        <v>3.428561</v>
      </c>
      <c r="AW138" t="n">
        <v>3.392199</v>
      </c>
      <c r="AX138" t="n">
        <v>3.194188</v>
      </c>
      <c r="AY138" t="n">
        <v>1.415258</v>
      </c>
      <c r="AZ138" t="n">
        <v>3.172394</v>
      </c>
      <c r="BA138" t="n">
        <v>3.226757</v>
      </c>
      <c r="BB138" t="n">
        <v>3.216873</v>
      </c>
      <c r="BC138" t="n">
        <v>3.369146</v>
      </c>
      <c r="BD138" t="n">
        <v>3.54807</v>
      </c>
      <c r="BE138" t="n">
        <v>3.242884</v>
      </c>
      <c r="BF138" t="n">
        <v>3.443302</v>
      </c>
      <c r="BG138" t="n">
        <v>1.739406</v>
      </c>
      <c r="BH138" t="n">
        <v>3.053722</v>
      </c>
      <c r="BI138" t="n">
        <v>3.340597</v>
      </c>
      <c r="BJ138" t="n">
        <v>3.363875</v>
      </c>
      <c r="BK138" t="n">
        <v>3.488695</v>
      </c>
      <c r="BL138" t="n">
        <v>3.585792</v>
      </c>
      <c r="BM138" t="n">
        <v>3.229062</v>
      </c>
      <c r="BN138" t="n">
        <v>3.442543</v>
      </c>
    </row>
    <row r="139" spans="1:66">
      <c r="A139" t="n">
        <v>116.371667</v>
      </c>
      <c r="B139" t="n">
        <v>4.848819444444445</v>
      </c>
      <c r="C139" t="n">
        <v>3.330606</v>
      </c>
      <c r="D139" t="n">
        <v>2.969038</v>
      </c>
      <c r="E139" t="n">
        <v>3.320319</v>
      </c>
      <c r="F139" t="n">
        <v>2.782584</v>
      </c>
      <c r="G139" t="n">
        <v>0.142572</v>
      </c>
      <c r="H139" t="n">
        <v>0.138737</v>
      </c>
      <c r="I139" t="n">
        <v>0.174443</v>
      </c>
      <c r="J139" t="n">
        <v>0.1163</v>
      </c>
      <c r="K139" t="n">
        <v>7.299742</v>
      </c>
      <c r="L139" t="n">
        <v>6.224261</v>
      </c>
      <c r="M139" t="n">
        <v>6.564367</v>
      </c>
      <c r="N139" t="n">
        <v>6.388699</v>
      </c>
      <c r="O139" t="n">
        <v>3.079357</v>
      </c>
      <c r="P139" t="n">
        <v>3.055119</v>
      </c>
      <c r="Q139" t="n">
        <v>3.240571</v>
      </c>
      <c r="R139" t="n">
        <v>3.177657</v>
      </c>
      <c r="S139" t="n">
        <v>0.142664</v>
      </c>
      <c r="T139" t="n">
        <v>1.603937</v>
      </c>
      <c r="U139" t="n">
        <v>3.331615</v>
      </c>
      <c r="V139" t="n">
        <v>3.269245</v>
      </c>
      <c r="W139" t="n">
        <v>3.401075</v>
      </c>
      <c r="X139" t="n">
        <v>3.3514</v>
      </c>
      <c r="Y139" t="n">
        <v>3.362461</v>
      </c>
      <c r="Z139" t="n">
        <v>3.705637</v>
      </c>
      <c r="AA139" t="n">
        <v>3.091383</v>
      </c>
      <c r="AB139" t="n">
        <v>3.312303</v>
      </c>
      <c r="AC139" t="n">
        <v>3.095939</v>
      </c>
      <c r="AD139" t="n">
        <v>3.114024</v>
      </c>
      <c r="AE139" t="n">
        <v>3.362794</v>
      </c>
      <c r="AF139" t="n">
        <v>3.325146</v>
      </c>
      <c r="AG139" t="n">
        <v>3.347952</v>
      </c>
      <c r="AH139" t="n">
        <v>3.453761</v>
      </c>
      <c r="AI139" t="n">
        <v>2.318881</v>
      </c>
      <c r="AJ139" t="n">
        <v>3.006303</v>
      </c>
      <c r="AK139" t="n">
        <v>2.969437</v>
      </c>
      <c r="AL139" t="n">
        <v>3.114914</v>
      </c>
      <c r="AM139" t="n">
        <v>3.453219</v>
      </c>
      <c r="AN139" t="n">
        <v>3.214168</v>
      </c>
      <c r="AO139" t="n">
        <v>3.439586</v>
      </c>
      <c r="AP139" t="n">
        <v>3.362421</v>
      </c>
      <c r="AQ139" t="n">
        <v>3.413093</v>
      </c>
      <c r="AR139" t="n">
        <v>3.614832</v>
      </c>
      <c r="AS139" t="n">
        <v>3.343809</v>
      </c>
      <c r="AT139" t="n">
        <v>3.417901</v>
      </c>
      <c r="AU139" t="n">
        <v>3.431801</v>
      </c>
      <c r="AV139" t="n">
        <v>3.421604</v>
      </c>
      <c r="AW139" t="n">
        <v>3.402779</v>
      </c>
      <c r="AX139" t="n">
        <v>3.209973</v>
      </c>
      <c r="AY139" t="n">
        <v>1.433516</v>
      </c>
      <c r="AZ139" t="n">
        <v>3.186173</v>
      </c>
      <c r="BA139" t="n">
        <v>3.233119</v>
      </c>
      <c r="BB139" t="n">
        <v>3.245719</v>
      </c>
      <c r="BC139" t="n">
        <v>3.396905</v>
      </c>
      <c r="BD139" t="n">
        <v>3.586839</v>
      </c>
      <c r="BE139" t="n">
        <v>3.263582</v>
      </c>
      <c r="BF139" t="n">
        <v>3.487843</v>
      </c>
      <c r="BG139" t="n">
        <v>1.73822</v>
      </c>
      <c r="BH139" t="n">
        <v>3.080466</v>
      </c>
      <c r="BI139" t="n">
        <v>3.361371</v>
      </c>
      <c r="BJ139" t="n">
        <v>3.387487</v>
      </c>
      <c r="BK139" t="n">
        <v>3.526211</v>
      </c>
      <c r="BL139" t="n">
        <v>3.624016</v>
      </c>
      <c r="BM139" t="n">
        <v>3.26464</v>
      </c>
      <c r="BN139" t="n">
        <v>3.467162</v>
      </c>
    </row>
    <row r="140" spans="1:66">
      <c r="A140" t="n">
        <v>117.371667</v>
      </c>
      <c r="B140" t="n">
        <v>4.890486111111112</v>
      </c>
      <c r="C140" t="n">
        <v>3.347514</v>
      </c>
      <c r="D140" t="n">
        <v>2.984075</v>
      </c>
      <c r="E140" t="n">
        <v>3.341692</v>
      </c>
      <c r="F140" t="n">
        <v>2.782333</v>
      </c>
      <c r="G140" t="n">
        <v>0.138391</v>
      </c>
      <c r="H140" t="n">
        <v>0.137354</v>
      </c>
      <c r="I140" t="n">
        <v>0.17128</v>
      </c>
      <c r="J140" t="n">
        <v>0.11347</v>
      </c>
      <c r="K140" t="n">
        <v>7.36116</v>
      </c>
      <c r="L140" t="n">
        <v>6.278383</v>
      </c>
      <c r="M140" t="n">
        <v>6.613398</v>
      </c>
      <c r="N140" t="n">
        <v>6.469665</v>
      </c>
      <c r="O140" t="n">
        <v>3.091157</v>
      </c>
      <c r="P140" t="n">
        <v>3.065849</v>
      </c>
      <c r="Q140" t="n">
        <v>3.266662</v>
      </c>
      <c r="R140" t="n">
        <v>3.187563</v>
      </c>
      <c r="S140" t="n">
        <v>0.143607</v>
      </c>
      <c r="T140" t="n">
        <v>1.60922</v>
      </c>
      <c r="U140" t="n">
        <v>3.357083</v>
      </c>
      <c r="V140" t="n">
        <v>3.289859</v>
      </c>
      <c r="W140" t="n">
        <v>3.398187</v>
      </c>
      <c r="X140" t="n">
        <v>3.347697</v>
      </c>
      <c r="Y140" t="n">
        <v>3.377747</v>
      </c>
      <c r="Z140" t="n">
        <v>3.72982</v>
      </c>
      <c r="AA140" t="n">
        <v>3.105359</v>
      </c>
      <c r="AB140" t="n">
        <v>3.323477</v>
      </c>
      <c r="AC140" t="n">
        <v>3.109239</v>
      </c>
      <c r="AD140" t="n">
        <v>3.138265</v>
      </c>
      <c r="AE140" t="n">
        <v>3.375119</v>
      </c>
      <c r="AF140" t="n">
        <v>3.332256</v>
      </c>
      <c r="AG140" t="n">
        <v>3.358598</v>
      </c>
      <c r="AH140" t="n">
        <v>3.481657</v>
      </c>
      <c r="AI140" t="n">
        <v>2.333643</v>
      </c>
      <c r="AJ140" t="n">
        <v>3.033752</v>
      </c>
      <c r="AK140" t="n">
        <v>2.987807</v>
      </c>
      <c r="AL140" t="n">
        <v>3.129405</v>
      </c>
      <c r="AM140" t="n">
        <v>3.460638</v>
      </c>
      <c r="AN140" t="n">
        <v>3.238581</v>
      </c>
      <c r="AO140" t="n">
        <v>3.442952</v>
      </c>
      <c r="AP140" t="n">
        <v>3.370984</v>
      </c>
      <c r="AQ140" t="n">
        <v>3.444675</v>
      </c>
      <c r="AR140" t="n">
        <v>3.620908</v>
      </c>
      <c r="AS140" t="n">
        <v>3.357085</v>
      </c>
      <c r="AT140" t="n">
        <v>3.432645</v>
      </c>
      <c r="AU140" t="n">
        <v>3.448254</v>
      </c>
      <c r="AV140" t="n">
        <v>3.443811</v>
      </c>
      <c r="AW140" t="n">
        <v>3.428904</v>
      </c>
      <c r="AX140" t="n">
        <v>3.222272</v>
      </c>
      <c r="AY140" t="n">
        <v>1.445381</v>
      </c>
      <c r="AZ140" t="n">
        <v>3.219975</v>
      </c>
      <c r="BA140" t="n">
        <v>3.236081</v>
      </c>
      <c r="BB140" t="n">
        <v>3.251432</v>
      </c>
      <c r="BC140" t="n">
        <v>3.417232</v>
      </c>
      <c r="BD140" t="n">
        <v>3.598219</v>
      </c>
      <c r="BE140" t="n">
        <v>3.289554</v>
      </c>
      <c r="BF140" t="n">
        <v>3.506858</v>
      </c>
      <c r="BG140" t="n">
        <v>1.743358</v>
      </c>
      <c r="BH140" t="n">
        <v>3.094495</v>
      </c>
      <c r="BI140" t="n">
        <v>3.372028</v>
      </c>
      <c r="BJ140" t="n">
        <v>3.404973</v>
      </c>
      <c r="BK140" t="n">
        <v>3.54226</v>
      </c>
      <c r="BL140" t="n">
        <v>3.64635</v>
      </c>
      <c r="BM140" t="n">
        <v>3.274476</v>
      </c>
      <c r="BN140" t="n">
        <v>3.505209</v>
      </c>
    </row>
    <row r="141" spans="1:66">
      <c r="A141" t="n">
        <v>118.370833</v>
      </c>
      <c r="B141" t="n">
        <v>4.932118055555556</v>
      </c>
      <c r="C141" t="n">
        <v>3.379599</v>
      </c>
      <c r="D141" t="n">
        <v>2.997691</v>
      </c>
      <c r="E141" t="n">
        <v>3.367755</v>
      </c>
      <c r="F141" t="n">
        <v>2.797889</v>
      </c>
      <c r="G141" t="n">
        <v>0.141112</v>
      </c>
      <c r="H141" t="n">
        <v>0.137154</v>
      </c>
      <c r="I141" t="n">
        <v>0.17062</v>
      </c>
      <c r="J141" t="n">
        <v>0.112048</v>
      </c>
      <c r="K141" t="n">
        <v>7.474157</v>
      </c>
      <c r="L141" t="n">
        <v>6.335026</v>
      </c>
      <c r="M141" t="n">
        <v>6.652261</v>
      </c>
      <c r="N141" t="n">
        <v>6.515277</v>
      </c>
      <c r="O141" t="n">
        <v>3.09998</v>
      </c>
      <c r="P141" t="n">
        <v>3.085309</v>
      </c>
      <c r="Q141" t="n">
        <v>3.281743</v>
      </c>
      <c r="R141" t="n">
        <v>3.208241</v>
      </c>
      <c r="S141" t="n">
        <v>0.142346</v>
      </c>
      <c r="T141" t="n">
        <v>1.617166</v>
      </c>
      <c r="U141" t="n">
        <v>3.377491</v>
      </c>
      <c r="V141" t="n">
        <v>3.305866</v>
      </c>
      <c r="W141" t="n">
        <v>3.428093</v>
      </c>
      <c r="X141" t="n">
        <v>3.372667</v>
      </c>
      <c r="Y141" t="n">
        <v>3.405773</v>
      </c>
      <c r="Z141" t="n">
        <v>3.753987</v>
      </c>
      <c r="AA141" t="n">
        <v>3.136349</v>
      </c>
      <c r="AB141" t="n">
        <v>3.34085</v>
      </c>
      <c r="AC141" t="n">
        <v>3.136575</v>
      </c>
      <c r="AD141" t="n">
        <v>3.156955</v>
      </c>
      <c r="AE141" t="n">
        <v>3.391894</v>
      </c>
      <c r="AF141" t="n">
        <v>3.350262</v>
      </c>
      <c r="AG141" t="n">
        <v>3.381187</v>
      </c>
      <c r="AH141" t="n">
        <v>3.509479</v>
      </c>
      <c r="AI141" t="n">
        <v>2.342921</v>
      </c>
      <c r="AJ141" t="n">
        <v>3.046399</v>
      </c>
      <c r="AK141" t="n">
        <v>3.001324</v>
      </c>
      <c r="AL141" t="n">
        <v>3.146101</v>
      </c>
      <c r="AM141" t="n">
        <v>3.489028</v>
      </c>
      <c r="AN141" t="n">
        <v>3.248751</v>
      </c>
      <c r="AO141" t="n">
        <v>3.465486</v>
      </c>
      <c r="AP141" t="n">
        <v>3.398184</v>
      </c>
      <c r="AQ141" t="n">
        <v>3.459523</v>
      </c>
      <c r="AR141" t="n">
        <v>3.659222</v>
      </c>
      <c r="AS141" t="n">
        <v>3.372374</v>
      </c>
      <c r="AT141" t="n">
        <v>3.467337</v>
      </c>
      <c r="AU141" t="n">
        <v>3.439763</v>
      </c>
      <c r="AV141" t="n">
        <v>3.46195</v>
      </c>
      <c r="AW141" t="n">
        <v>3.459335</v>
      </c>
      <c r="AX141" t="n">
        <v>3.246081</v>
      </c>
      <c r="AY141" t="n">
        <v>1.446083</v>
      </c>
      <c r="AZ141" t="n">
        <v>3.22575</v>
      </c>
      <c r="BA141" t="n">
        <v>3.262371</v>
      </c>
      <c r="BB141" t="n">
        <v>3.267441</v>
      </c>
      <c r="BC141" t="n">
        <v>3.426949</v>
      </c>
      <c r="BD141" t="n">
        <v>3.631647</v>
      </c>
      <c r="BE141" t="n">
        <v>3.286351</v>
      </c>
      <c r="BF141" t="n">
        <v>3.51962</v>
      </c>
      <c r="BG141" t="n">
        <v>1.740581</v>
      </c>
      <c r="BH141" t="n">
        <v>3.117349</v>
      </c>
      <c r="BI141" t="n">
        <v>3.392119</v>
      </c>
      <c r="BJ141" t="n">
        <v>3.414846</v>
      </c>
      <c r="BK141" t="n">
        <v>3.576874</v>
      </c>
      <c r="BL141" t="n">
        <v>3.67968</v>
      </c>
      <c r="BM141" t="n">
        <v>3.292773</v>
      </c>
      <c r="BN141" t="n">
        <v>3.525264</v>
      </c>
    </row>
    <row r="142" spans="1:66">
      <c r="A142" t="n">
        <v>119.369444</v>
      </c>
      <c r="B142" t="n">
        <v>4.973726851851851</v>
      </c>
      <c r="C142" t="n">
        <v>3.391844</v>
      </c>
      <c r="D142" t="n">
        <v>3.014662</v>
      </c>
      <c r="E142" t="n">
        <v>3.396968</v>
      </c>
      <c r="F142" t="n">
        <v>2.803036</v>
      </c>
      <c r="G142" t="n">
        <v>0.136644</v>
      </c>
      <c r="H142" t="n">
        <v>0.134145</v>
      </c>
      <c r="I142" t="n">
        <v>0.168592</v>
      </c>
      <c r="J142" t="n">
        <v>0.111273</v>
      </c>
      <c r="K142" t="n">
        <v>7.530951</v>
      </c>
      <c r="L142" t="n">
        <v>6.358838</v>
      </c>
      <c r="M142" t="n">
        <v>6.697569</v>
      </c>
      <c r="N142" t="n">
        <v>6.564813</v>
      </c>
      <c r="O142" t="n">
        <v>3.127315</v>
      </c>
      <c r="P142" t="n">
        <v>3.097335</v>
      </c>
      <c r="Q142" t="n">
        <v>3.292341</v>
      </c>
      <c r="R142" t="n">
        <v>3.226179</v>
      </c>
      <c r="S142" t="n">
        <v>0.138763</v>
      </c>
      <c r="T142" t="n">
        <v>1.62567</v>
      </c>
      <c r="U142" t="n">
        <v>3.398173</v>
      </c>
      <c r="V142" t="n">
        <v>3.32252</v>
      </c>
      <c r="W142" t="n">
        <v>3.454605</v>
      </c>
      <c r="X142" t="n">
        <v>3.397071</v>
      </c>
      <c r="Y142" t="n">
        <v>3.421063</v>
      </c>
      <c r="Z142" t="n">
        <v>3.785889</v>
      </c>
      <c r="AA142" t="n">
        <v>3.163623</v>
      </c>
      <c r="AB142" t="n">
        <v>3.352238</v>
      </c>
      <c r="AC142" t="n">
        <v>3.146935</v>
      </c>
      <c r="AD142" t="n">
        <v>3.160508</v>
      </c>
      <c r="AE142" t="n">
        <v>3.412435</v>
      </c>
      <c r="AF142" t="n">
        <v>3.359422</v>
      </c>
      <c r="AG142" t="n">
        <v>3.383063</v>
      </c>
      <c r="AH142" t="n">
        <v>3.538706</v>
      </c>
      <c r="AI142" t="n">
        <v>2.35876</v>
      </c>
      <c r="AJ142" t="n">
        <v>3.066633</v>
      </c>
      <c r="AK142" t="n">
        <v>3.009476</v>
      </c>
      <c r="AL142" t="n">
        <v>3.169707</v>
      </c>
      <c r="AM142" t="n">
        <v>3.494422</v>
      </c>
      <c r="AN142" t="n">
        <v>3.260597</v>
      </c>
      <c r="AO142" t="n">
        <v>3.475527</v>
      </c>
      <c r="AP142" t="n">
        <v>3.404566</v>
      </c>
      <c r="AQ142" t="n">
        <v>3.479097</v>
      </c>
      <c r="AR142" t="n">
        <v>3.675767</v>
      </c>
      <c r="AS142" t="n">
        <v>3.387838</v>
      </c>
      <c r="AT142" t="n">
        <v>3.476758</v>
      </c>
      <c r="AU142" t="n">
        <v>3.447601</v>
      </c>
      <c r="AV142" t="n">
        <v>3.476966</v>
      </c>
      <c r="AW142" t="n">
        <v>3.468967</v>
      </c>
      <c r="AX142" t="n">
        <v>3.260062</v>
      </c>
      <c r="AY142" t="n">
        <v>1.458529</v>
      </c>
      <c r="AZ142" t="n">
        <v>3.251086</v>
      </c>
      <c r="BA142" t="n">
        <v>3.270457</v>
      </c>
      <c r="BB142" t="n">
        <v>3.290199</v>
      </c>
      <c r="BC142" t="n">
        <v>3.448788</v>
      </c>
      <c r="BD142" t="n">
        <v>3.680183</v>
      </c>
      <c r="BE142" t="n">
        <v>3.293885</v>
      </c>
      <c r="BF142" t="n">
        <v>3.539254</v>
      </c>
      <c r="BG142" t="n">
        <v>1.743779</v>
      </c>
      <c r="BH142" t="n">
        <v>3.134926</v>
      </c>
      <c r="BI142" t="n">
        <v>3.405455</v>
      </c>
      <c r="BJ142" t="n">
        <v>3.429478</v>
      </c>
      <c r="BK142" t="n">
        <v>3.572844</v>
      </c>
      <c r="BL142" t="n">
        <v>3.689322</v>
      </c>
      <c r="BM142" t="n">
        <v>3.300436</v>
      </c>
      <c r="BN142" t="n">
        <v>3.540042</v>
      </c>
    </row>
    <row r="143" spans="1:66">
      <c r="A143" t="n">
        <v>120.368889</v>
      </c>
      <c r="B143" t="n">
        <v>5.015370370370371</v>
      </c>
      <c r="C143" t="n">
        <v>3.426871</v>
      </c>
      <c r="D143" t="n">
        <v>3.034135</v>
      </c>
      <c r="E143" t="n">
        <v>3.407728</v>
      </c>
      <c r="F143" t="n">
        <v>2.826046</v>
      </c>
      <c r="G143" t="n">
        <v>0.137422</v>
      </c>
      <c r="H143" t="n">
        <v>0.134815</v>
      </c>
      <c r="I143" t="n">
        <v>0.168279</v>
      </c>
      <c r="J143" t="n">
        <v>0.112678</v>
      </c>
      <c r="K143" t="n">
        <v>7.637885</v>
      </c>
      <c r="L143" t="n">
        <v>6.408516</v>
      </c>
      <c r="M143" t="n">
        <v>6.774802</v>
      </c>
      <c r="N143" t="n">
        <v>6.631501</v>
      </c>
      <c r="O143" t="n">
        <v>3.153526</v>
      </c>
      <c r="P143" t="n">
        <v>3.125619</v>
      </c>
      <c r="Q143" t="n">
        <v>3.325172</v>
      </c>
      <c r="R143" t="n">
        <v>3.230542</v>
      </c>
      <c r="S143" t="n">
        <v>0.14143</v>
      </c>
      <c r="T143" t="n">
        <v>1.630651</v>
      </c>
      <c r="U143" t="n">
        <v>3.431678</v>
      </c>
      <c r="V143" t="n">
        <v>3.346287</v>
      </c>
      <c r="W143" t="n">
        <v>3.472959</v>
      </c>
      <c r="X143" t="n">
        <v>3.422922</v>
      </c>
      <c r="Y143" t="n">
        <v>3.452972</v>
      </c>
      <c r="Z143" t="n">
        <v>3.812856</v>
      </c>
      <c r="AA143" t="n">
        <v>3.196797</v>
      </c>
      <c r="AB143" t="n">
        <v>3.38672</v>
      </c>
      <c r="AC143" t="n">
        <v>3.171041</v>
      </c>
      <c r="AD143" t="n">
        <v>3.191858</v>
      </c>
      <c r="AE143" t="n">
        <v>3.475961</v>
      </c>
      <c r="AF143" t="n">
        <v>3.395057</v>
      </c>
      <c r="AG143" t="n">
        <v>3.433297</v>
      </c>
      <c r="AH143" t="n">
        <v>3.591105</v>
      </c>
      <c r="AI143" t="n">
        <v>2.38138</v>
      </c>
      <c r="AJ143" t="n">
        <v>3.092739</v>
      </c>
      <c r="AK143" t="n">
        <v>3.0595</v>
      </c>
      <c r="AL143" t="n">
        <v>3.206516</v>
      </c>
      <c r="AM143" t="n">
        <v>3.533496</v>
      </c>
      <c r="AN143" t="n">
        <v>3.29775</v>
      </c>
      <c r="AO143" t="n">
        <v>3.505143</v>
      </c>
      <c r="AP143" t="n">
        <v>3.446143</v>
      </c>
      <c r="AQ143" t="n">
        <v>3.504367</v>
      </c>
      <c r="AR143" t="n">
        <v>3.689761</v>
      </c>
      <c r="AS143" t="n">
        <v>3.420445</v>
      </c>
      <c r="AT143" t="n">
        <v>3.505515</v>
      </c>
      <c r="AU143" t="n">
        <v>3.488854</v>
      </c>
      <c r="AV143" t="n">
        <v>3.513532</v>
      </c>
      <c r="AW143" t="n">
        <v>3.500526</v>
      </c>
      <c r="AX143" t="n">
        <v>3.288893</v>
      </c>
      <c r="AY143" t="n">
        <v>1.475896</v>
      </c>
      <c r="AZ143" t="n">
        <v>3.278857</v>
      </c>
      <c r="BA143" t="n">
        <v>3.306351</v>
      </c>
      <c r="BB143" t="n">
        <v>3.323848</v>
      </c>
      <c r="BC143" t="n">
        <v>3.485852</v>
      </c>
      <c r="BD143" t="n">
        <v>3.718774</v>
      </c>
      <c r="BE143" t="n">
        <v>3.311426</v>
      </c>
      <c r="BF143" t="n">
        <v>3.586537</v>
      </c>
      <c r="BG143" t="n">
        <v>1.750747</v>
      </c>
      <c r="BH143" t="n">
        <v>3.148332</v>
      </c>
      <c r="BI143" t="n">
        <v>3.434911</v>
      </c>
      <c r="BJ143" t="n">
        <v>3.458984</v>
      </c>
      <c r="BK143" t="n">
        <v>3.622891</v>
      </c>
      <c r="BL143" t="n">
        <v>3.731535</v>
      </c>
      <c r="BM143" t="n">
        <v>3.327818</v>
      </c>
      <c r="BN143" t="n">
        <v>3.592224</v>
      </c>
    </row>
    <row r="144" spans="1:66">
      <c r="A144" t="n">
        <v>121.367222</v>
      </c>
      <c r="B144" t="n">
        <v>5.056967592592593</v>
      </c>
      <c r="C144" t="n">
        <v>3.409569</v>
      </c>
      <c r="D144" t="n">
        <v>3.017972</v>
      </c>
      <c r="E144" t="n">
        <v>3.405032</v>
      </c>
      <c r="F144" t="n">
        <v>2.828058</v>
      </c>
      <c r="G144" t="n">
        <v>0.134578</v>
      </c>
      <c r="H144" t="n">
        <v>0.133559</v>
      </c>
      <c r="I144" t="n">
        <v>0.168597</v>
      </c>
      <c r="J144" t="n">
        <v>0.10863</v>
      </c>
      <c r="K144" t="n">
        <v>7.724347</v>
      </c>
      <c r="L144" t="n">
        <v>6.465086</v>
      </c>
      <c r="M144" t="n">
        <v>6.822791</v>
      </c>
      <c r="N144" t="n">
        <v>6.660214</v>
      </c>
      <c r="O144" t="n">
        <v>3.138238</v>
      </c>
      <c r="P144" t="n">
        <v>3.114052</v>
      </c>
      <c r="Q144" t="n">
        <v>3.306706</v>
      </c>
      <c r="R144" t="n">
        <v>3.224015</v>
      </c>
      <c r="S144" t="n">
        <v>0.141414</v>
      </c>
      <c r="T144" t="n">
        <v>1.630863</v>
      </c>
      <c r="U144" t="n">
        <v>3.441344</v>
      </c>
      <c r="V144" t="n">
        <v>3.363878</v>
      </c>
      <c r="W144" t="n">
        <v>3.486521</v>
      </c>
      <c r="X144" t="n">
        <v>3.425935</v>
      </c>
      <c r="Y144" t="n">
        <v>3.440503</v>
      </c>
      <c r="Z144" t="n">
        <v>3.825309</v>
      </c>
      <c r="AA144" t="n">
        <v>3.203867</v>
      </c>
      <c r="AB144" t="n">
        <v>3.361965</v>
      </c>
      <c r="AC144" t="n">
        <v>3.164263</v>
      </c>
      <c r="AD144" t="n">
        <v>3.182222</v>
      </c>
      <c r="AE144" t="n">
        <v>3.458581</v>
      </c>
      <c r="AF144" t="n">
        <v>3.389237</v>
      </c>
      <c r="AG144" t="n">
        <v>3.401329</v>
      </c>
      <c r="AH144" t="n">
        <v>3.56888</v>
      </c>
      <c r="AI144" t="n">
        <v>2.354289</v>
      </c>
      <c r="AJ144" t="n">
        <v>3.071081</v>
      </c>
      <c r="AK144" t="n">
        <v>3.034647</v>
      </c>
      <c r="AL144" t="n">
        <v>3.182583</v>
      </c>
      <c r="AM144" t="n">
        <v>3.512008</v>
      </c>
      <c r="AN144" t="n">
        <v>3.288294</v>
      </c>
      <c r="AO144" t="n">
        <v>3.493781</v>
      </c>
      <c r="AP144" t="n">
        <v>3.428463</v>
      </c>
      <c r="AQ144" t="n">
        <v>3.502906</v>
      </c>
      <c r="AR144" t="n">
        <v>3.697276</v>
      </c>
      <c r="AS144" t="n">
        <v>3.400603</v>
      </c>
      <c r="AT144" t="n">
        <v>3.478507</v>
      </c>
      <c r="AU144" t="n">
        <v>3.459679</v>
      </c>
      <c r="AV144" t="n">
        <v>3.489378</v>
      </c>
      <c r="AW144" t="n">
        <v>3.475081</v>
      </c>
      <c r="AX144" t="n">
        <v>3.261638</v>
      </c>
      <c r="AY144" t="n">
        <v>1.471155</v>
      </c>
      <c r="AZ144" t="n">
        <v>3.272055</v>
      </c>
      <c r="BA144" t="n">
        <v>3.286737</v>
      </c>
      <c r="BB144" t="n">
        <v>3.302837</v>
      </c>
      <c r="BC144" t="n">
        <v>3.45107</v>
      </c>
      <c r="BD144" t="n">
        <v>3.682661</v>
      </c>
      <c r="BE144" t="n">
        <v>3.295728</v>
      </c>
      <c r="BF144" t="n">
        <v>3.552255</v>
      </c>
      <c r="BG144" t="n">
        <v>1.751426</v>
      </c>
      <c r="BH144" t="n">
        <v>3.164834</v>
      </c>
      <c r="BI144" t="n">
        <v>3.447943</v>
      </c>
      <c r="BJ144" t="n">
        <v>3.464592</v>
      </c>
      <c r="BK144" t="n">
        <v>3.621111</v>
      </c>
      <c r="BL144" t="n">
        <v>3.719519</v>
      </c>
      <c r="BM144" t="n">
        <v>3.319153</v>
      </c>
      <c r="BN144" t="n">
        <v>3.589655</v>
      </c>
    </row>
    <row r="145" spans="1:66">
      <c r="A145" t="n">
        <v>122.363333</v>
      </c>
      <c r="B145" t="n">
        <v>5.098472222222222</v>
      </c>
      <c r="C145" t="n">
        <v>3.454904</v>
      </c>
      <c r="D145" t="n">
        <v>3.052745</v>
      </c>
      <c r="E145" t="n">
        <v>3.429507</v>
      </c>
      <c r="F145" t="n">
        <v>2.838659</v>
      </c>
      <c r="G145" t="n">
        <v>0.136077</v>
      </c>
      <c r="H145" t="n">
        <v>0.12961</v>
      </c>
      <c r="I145" t="n">
        <v>0.165263</v>
      </c>
      <c r="J145" t="n">
        <v>0.108269</v>
      </c>
      <c r="K145" t="n">
        <v>7.799539</v>
      </c>
      <c r="L145" t="n">
        <v>6.486566</v>
      </c>
      <c r="M145" t="n">
        <v>6.867416</v>
      </c>
      <c r="N145" t="n">
        <v>6.708037</v>
      </c>
      <c r="O145" t="n">
        <v>3.184117</v>
      </c>
      <c r="P145" t="n">
        <v>3.173051</v>
      </c>
      <c r="Q145" t="n">
        <v>3.364093</v>
      </c>
      <c r="R145" t="n">
        <v>3.279171</v>
      </c>
      <c r="S145" t="n">
        <v>0.143174</v>
      </c>
      <c r="T145" t="n">
        <v>1.652304</v>
      </c>
      <c r="U145" t="n">
        <v>3.470076</v>
      </c>
      <c r="V145" t="n">
        <v>3.385337</v>
      </c>
      <c r="W145" t="n">
        <v>3.522708</v>
      </c>
      <c r="X145" t="n">
        <v>3.452647</v>
      </c>
      <c r="Y145" t="n">
        <v>3.483414</v>
      </c>
      <c r="Z145" t="n">
        <v>3.876497</v>
      </c>
      <c r="AA145" t="n">
        <v>3.233694</v>
      </c>
      <c r="AB145" t="n">
        <v>3.411221</v>
      </c>
      <c r="AC145" t="n">
        <v>3.204612</v>
      </c>
      <c r="AD145" t="n">
        <v>3.219526</v>
      </c>
      <c r="AE145" t="n">
        <v>3.483354</v>
      </c>
      <c r="AF145" t="n">
        <v>3.419466</v>
      </c>
      <c r="AG145" t="n">
        <v>3.447443</v>
      </c>
      <c r="AH145" t="n">
        <v>3.620777</v>
      </c>
      <c r="AI145" t="n">
        <v>2.391993</v>
      </c>
      <c r="AJ145" t="n">
        <v>3.119096</v>
      </c>
      <c r="AK145" t="n">
        <v>3.081536</v>
      </c>
      <c r="AL145" t="n">
        <v>3.220606</v>
      </c>
      <c r="AM145" t="n">
        <v>3.569473</v>
      </c>
      <c r="AN145" t="n">
        <v>3.317746</v>
      </c>
      <c r="AO145" t="n">
        <v>3.525592</v>
      </c>
      <c r="AP145" t="n">
        <v>3.474174</v>
      </c>
      <c r="AQ145" t="n">
        <v>3.540533</v>
      </c>
      <c r="AR145" t="n">
        <v>3.759954</v>
      </c>
      <c r="AS145" t="n">
        <v>3.454825</v>
      </c>
      <c r="AT145" t="n">
        <v>3.523696</v>
      </c>
      <c r="AU145" t="n">
        <v>3.509201</v>
      </c>
      <c r="AV145" t="n">
        <v>3.53811</v>
      </c>
      <c r="AW145" t="n">
        <v>3.510558</v>
      </c>
      <c r="AX145" t="n">
        <v>3.307815</v>
      </c>
      <c r="AY145" t="n">
        <v>1.497982</v>
      </c>
      <c r="AZ145" t="n">
        <v>3.306652</v>
      </c>
      <c r="BA145" t="n">
        <v>3.330965</v>
      </c>
      <c r="BB145" t="n">
        <v>3.346719</v>
      </c>
      <c r="BC145" t="n">
        <v>3.496566</v>
      </c>
      <c r="BD145" t="n">
        <v>3.757759</v>
      </c>
      <c r="BE145" t="n">
        <v>3.342538</v>
      </c>
      <c r="BF145" t="n">
        <v>3.606167</v>
      </c>
      <c r="BG145" t="n">
        <v>1.752467</v>
      </c>
      <c r="BH145" t="n">
        <v>3.183751</v>
      </c>
      <c r="BI145" t="n">
        <v>3.469056</v>
      </c>
      <c r="BJ145" t="n">
        <v>3.493203</v>
      </c>
      <c r="BK145" t="n">
        <v>3.645605</v>
      </c>
      <c r="BL145" t="n">
        <v>3.771064</v>
      </c>
      <c r="BM145" t="n">
        <v>3.352156</v>
      </c>
      <c r="BN145" t="n">
        <v>3.626608</v>
      </c>
    </row>
    <row r="146" spans="1:66">
      <c r="A146" t="n">
        <v>123.361944</v>
      </c>
      <c r="B146" t="n">
        <v>5.140081018518519</v>
      </c>
      <c r="C146" t="n">
        <v>3.463818</v>
      </c>
      <c r="D146" t="n">
        <v>3.050625</v>
      </c>
      <c r="E146" t="n">
        <v>3.449411</v>
      </c>
      <c r="F146" t="n">
        <v>2.845413</v>
      </c>
      <c r="G146" t="n">
        <v>0.13447</v>
      </c>
      <c r="H146" t="n">
        <v>0.132628</v>
      </c>
      <c r="I146" t="n">
        <v>0.166721</v>
      </c>
      <c r="J146" t="n">
        <v>0.109755</v>
      </c>
      <c r="K146" t="n">
        <v>7.902656</v>
      </c>
      <c r="L146" t="n">
        <v>6.540195</v>
      </c>
      <c r="M146" t="n">
        <v>6.919965</v>
      </c>
      <c r="N146" t="n">
        <v>6.763421</v>
      </c>
      <c r="O146" t="n">
        <v>3.213498</v>
      </c>
      <c r="P146" t="n">
        <v>3.181643</v>
      </c>
      <c r="Q146" t="n">
        <v>3.375215</v>
      </c>
      <c r="R146" t="n">
        <v>3.285404</v>
      </c>
      <c r="S146" t="n">
        <v>0.140756</v>
      </c>
      <c r="T146" t="n">
        <v>1.652721</v>
      </c>
      <c r="U146" t="n">
        <v>3.494605</v>
      </c>
      <c r="V146" t="n">
        <v>3.411962</v>
      </c>
      <c r="W146" t="n">
        <v>3.532508</v>
      </c>
      <c r="X146" t="n">
        <v>3.459199</v>
      </c>
      <c r="Y146" t="n">
        <v>3.506608</v>
      </c>
      <c r="Z146" t="n">
        <v>3.881385</v>
      </c>
      <c r="AA146" t="n">
        <v>3.25597</v>
      </c>
      <c r="AB146" t="n">
        <v>3.426125</v>
      </c>
      <c r="AC146" t="n">
        <v>3.21449</v>
      </c>
      <c r="AD146" t="n">
        <v>3.246592</v>
      </c>
      <c r="AE146" t="n">
        <v>3.505921</v>
      </c>
      <c r="AF146" t="n">
        <v>3.429984</v>
      </c>
      <c r="AG146" t="n">
        <v>3.470892</v>
      </c>
      <c r="AH146" t="n">
        <v>3.631642</v>
      </c>
      <c r="AI146" t="n">
        <v>2.393365</v>
      </c>
      <c r="AJ146" t="n">
        <v>3.129358</v>
      </c>
      <c r="AK146" t="n">
        <v>3.094484</v>
      </c>
      <c r="AL146" t="n">
        <v>3.253829</v>
      </c>
      <c r="AM146" t="n">
        <v>3.589466</v>
      </c>
      <c r="AN146" t="n">
        <v>3.344367</v>
      </c>
      <c r="AO146" t="n">
        <v>3.547291</v>
      </c>
      <c r="AP146" t="n">
        <v>3.491978</v>
      </c>
      <c r="AQ146" t="n">
        <v>3.55724</v>
      </c>
      <c r="AR146" t="n">
        <v>3.767599</v>
      </c>
      <c r="AS146" t="n">
        <v>3.47084</v>
      </c>
      <c r="AT146" t="n">
        <v>3.534133</v>
      </c>
      <c r="AU146" t="n">
        <v>3.524371</v>
      </c>
      <c r="AV146" t="n">
        <v>3.569451</v>
      </c>
      <c r="AW146" t="n">
        <v>3.546979</v>
      </c>
      <c r="AX146" t="n">
        <v>3.317097</v>
      </c>
      <c r="AY146" t="n">
        <v>1.507137</v>
      </c>
      <c r="AZ146" t="n">
        <v>3.328441</v>
      </c>
      <c r="BA146" t="n">
        <v>3.334612</v>
      </c>
      <c r="BB146" t="n">
        <v>3.370208</v>
      </c>
      <c r="BC146" t="n">
        <v>3.505515</v>
      </c>
      <c r="BD146" t="n">
        <v>3.777751</v>
      </c>
      <c r="BE146" t="n">
        <v>3.349126</v>
      </c>
      <c r="BF146" t="n">
        <v>3.634311</v>
      </c>
      <c r="BG146" t="n">
        <v>1.750081</v>
      </c>
      <c r="BH146" t="n">
        <v>3.212093</v>
      </c>
      <c r="BI146" t="n">
        <v>3.480443</v>
      </c>
      <c r="BJ146" t="n">
        <v>3.503889</v>
      </c>
      <c r="BK146" t="n">
        <v>3.653518</v>
      </c>
      <c r="BL146" t="n">
        <v>3.776906</v>
      </c>
      <c r="BM146" t="n">
        <v>3.362547</v>
      </c>
      <c r="BN146" t="n">
        <v>3.657207</v>
      </c>
    </row>
    <row r="147" spans="1:66">
      <c r="A147" t="n">
        <v>124.359722</v>
      </c>
      <c r="B147" t="n">
        <v>5.181655092592592</v>
      </c>
      <c r="C147" t="n">
        <v>3.492096</v>
      </c>
      <c r="D147" t="n">
        <v>3.057831</v>
      </c>
      <c r="E147" t="n">
        <v>3.46375</v>
      </c>
      <c r="F147" t="n">
        <v>2.851519</v>
      </c>
      <c r="G147" t="n">
        <v>0.134388</v>
      </c>
      <c r="H147" t="n">
        <v>0.131354</v>
      </c>
      <c r="I147" t="n">
        <v>0.163943</v>
      </c>
      <c r="J147" t="n">
        <v>0.105552</v>
      </c>
      <c r="K147" t="n">
        <v>7.983666</v>
      </c>
      <c r="L147" t="n">
        <v>6.588106</v>
      </c>
      <c r="M147" t="n">
        <v>6.960481</v>
      </c>
      <c r="N147" t="n">
        <v>6.802049</v>
      </c>
      <c r="O147" t="n">
        <v>3.224325</v>
      </c>
      <c r="P147" t="n">
        <v>3.205699</v>
      </c>
      <c r="Q147" t="n">
        <v>3.384511</v>
      </c>
      <c r="R147" t="n">
        <v>3.304569</v>
      </c>
      <c r="S147" t="n">
        <v>0.144305</v>
      </c>
      <c r="T147" t="n">
        <v>1.668706</v>
      </c>
      <c r="U147" t="n">
        <v>3.516299</v>
      </c>
      <c r="V147" t="n">
        <v>3.436425</v>
      </c>
      <c r="W147" t="n">
        <v>3.555732</v>
      </c>
      <c r="X147" t="n">
        <v>3.483559</v>
      </c>
      <c r="Y147" t="n">
        <v>3.525232</v>
      </c>
      <c r="Z147" t="n">
        <v>3.891501</v>
      </c>
      <c r="AA147" t="n">
        <v>3.269752</v>
      </c>
      <c r="AB147" t="n">
        <v>3.444895</v>
      </c>
      <c r="AC147" t="n">
        <v>3.231684</v>
      </c>
      <c r="AD147" t="n">
        <v>3.26374</v>
      </c>
      <c r="AE147" t="n">
        <v>3.520346</v>
      </c>
      <c r="AF147" t="n">
        <v>3.446746</v>
      </c>
      <c r="AG147" t="n">
        <v>3.499454</v>
      </c>
      <c r="AH147" t="n">
        <v>3.653827</v>
      </c>
      <c r="AI147" t="n">
        <v>2.399853</v>
      </c>
      <c r="AJ147" t="n">
        <v>3.140128</v>
      </c>
      <c r="AK147" t="n">
        <v>3.121192</v>
      </c>
      <c r="AL147" t="n">
        <v>3.251855</v>
      </c>
      <c r="AM147" t="n">
        <v>3.584281</v>
      </c>
      <c r="AN147" t="n">
        <v>3.357373</v>
      </c>
      <c r="AO147" t="n">
        <v>3.568739</v>
      </c>
      <c r="AP147" t="n">
        <v>3.489897</v>
      </c>
      <c r="AQ147" t="n">
        <v>3.571243</v>
      </c>
      <c r="AR147" t="n">
        <v>3.783492</v>
      </c>
      <c r="AS147" t="n">
        <v>3.473707</v>
      </c>
      <c r="AT147" t="n">
        <v>3.539462</v>
      </c>
      <c r="AU147" t="n">
        <v>3.5527</v>
      </c>
      <c r="AV147" t="n">
        <v>3.591939</v>
      </c>
      <c r="AW147" t="n">
        <v>3.558731</v>
      </c>
      <c r="AX147" t="n">
        <v>3.341678</v>
      </c>
      <c r="AY147" t="n">
        <v>1.517763</v>
      </c>
      <c r="AZ147" t="n">
        <v>3.351611</v>
      </c>
      <c r="BA147" t="n">
        <v>3.346098</v>
      </c>
      <c r="BB147" t="n">
        <v>3.384733</v>
      </c>
      <c r="BC147" t="n">
        <v>3.529669</v>
      </c>
      <c r="BD147" t="n">
        <v>3.789992</v>
      </c>
      <c r="BE147" t="n">
        <v>3.365108</v>
      </c>
      <c r="BF147" t="n">
        <v>3.660552</v>
      </c>
      <c r="BG147" t="n">
        <v>1.757206</v>
      </c>
      <c r="BH147" t="n">
        <v>3.217451</v>
      </c>
      <c r="BI147" t="n">
        <v>3.485699</v>
      </c>
      <c r="BJ147" t="n">
        <v>3.533723</v>
      </c>
      <c r="BK147" t="n">
        <v>3.677283</v>
      </c>
      <c r="BL147" t="n">
        <v>3.799568</v>
      </c>
      <c r="BM147" t="n">
        <v>3.373029</v>
      </c>
      <c r="BN147" t="n">
        <v>3.692301</v>
      </c>
    </row>
    <row r="148" spans="1:66">
      <c r="A148" t="n">
        <v>125.359167</v>
      </c>
      <c r="B148" t="n">
        <v>5.223298611111111</v>
      </c>
      <c r="C148" t="n">
        <v>3.502612</v>
      </c>
      <c r="D148" t="n">
        <v>3.070976</v>
      </c>
      <c r="E148" t="n">
        <v>3.483047</v>
      </c>
      <c r="F148" t="n">
        <v>2.854928</v>
      </c>
      <c r="G148" t="n">
        <v>0.132186</v>
      </c>
      <c r="H148" t="n">
        <v>0.12872</v>
      </c>
      <c r="I148" t="n">
        <v>0.162064</v>
      </c>
      <c r="J148" t="n">
        <v>0.107352</v>
      </c>
      <c r="K148" t="n">
        <v>8.094101999999999</v>
      </c>
      <c r="L148" t="n">
        <v>6.636936</v>
      </c>
      <c r="M148" t="n">
        <v>7.011784</v>
      </c>
      <c r="N148" t="n">
        <v>6.858662</v>
      </c>
      <c r="O148" t="n">
        <v>3.234607</v>
      </c>
      <c r="P148" t="n">
        <v>3.222969</v>
      </c>
      <c r="Q148" t="n">
        <v>3.41269</v>
      </c>
      <c r="R148" t="n">
        <v>3.322481</v>
      </c>
      <c r="S148" t="n">
        <v>0.140768</v>
      </c>
      <c r="T148" t="n">
        <v>1.670581</v>
      </c>
      <c r="U148" t="n">
        <v>3.54093</v>
      </c>
      <c r="V148" t="n">
        <v>3.444825</v>
      </c>
      <c r="W148" t="n">
        <v>3.579613</v>
      </c>
      <c r="X148" t="n">
        <v>3.501221</v>
      </c>
      <c r="Y148" t="n">
        <v>3.537172</v>
      </c>
      <c r="Z148" t="n">
        <v>3.925688</v>
      </c>
      <c r="AA148" t="n">
        <v>3.284421</v>
      </c>
      <c r="AB148" t="n">
        <v>3.460886</v>
      </c>
      <c r="AC148" t="n">
        <v>3.248057</v>
      </c>
      <c r="AD148" t="n">
        <v>3.270335</v>
      </c>
      <c r="AE148" t="n">
        <v>3.545938</v>
      </c>
      <c r="AF148" t="n">
        <v>3.467856</v>
      </c>
      <c r="AG148" t="n">
        <v>3.517033</v>
      </c>
      <c r="AH148" t="n">
        <v>3.665135</v>
      </c>
      <c r="AI148" t="n">
        <v>2.41585</v>
      </c>
      <c r="AJ148" t="n">
        <v>3.148516</v>
      </c>
      <c r="AK148" t="n">
        <v>3.126557</v>
      </c>
      <c r="AL148" t="n">
        <v>3.274699</v>
      </c>
      <c r="AM148" t="n">
        <v>3.5972</v>
      </c>
      <c r="AN148" t="n">
        <v>3.376338</v>
      </c>
      <c r="AO148" t="n">
        <v>3.585764</v>
      </c>
      <c r="AP148" t="n">
        <v>3.519663</v>
      </c>
      <c r="AQ148" t="n">
        <v>3.584525</v>
      </c>
      <c r="AR148" t="n">
        <v>3.794356</v>
      </c>
      <c r="AS148" t="n">
        <v>3.487171</v>
      </c>
      <c r="AT148" t="n">
        <v>3.553137</v>
      </c>
      <c r="AU148" t="n">
        <v>3.571346</v>
      </c>
      <c r="AV148" t="n">
        <v>3.598345</v>
      </c>
      <c r="AW148" t="n">
        <v>3.572628</v>
      </c>
      <c r="AX148" t="n">
        <v>3.356281</v>
      </c>
      <c r="AY148" t="n">
        <v>1.530772</v>
      </c>
      <c r="AZ148" t="n">
        <v>3.357215</v>
      </c>
      <c r="BA148" t="n">
        <v>3.360552</v>
      </c>
      <c r="BB148" t="n">
        <v>3.391343</v>
      </c>
      <c r="BC148" t="n">
        <v>3.549124</v>
      </c>
      <c r="BD148" t="n">
        <v>3.81012</v>
      </c>
      <c r="BE148" t="n">
        <v>3.374618</v>
      </c>
      <c r="BF148" t="n">
        <v>3.680691</v>
      </c>
      <c r="BG148" t="n">
        <v>1.757438</v>
      </c>
      <c r="BH148" t="n">
        <v>3.235658</v>
      </c>
      <c r="BI148" t="n">
        <v>3.503247</v>
      </c>
      <c r="BJ148" t="n">
        <v>3.56251</v>
      </c>
      <c r="BK148" t="n">
        <v>3.688503</v>
      </c>
      <c r="BL148" t="n">
        <v>3.821564</v>
      </c>
      <c r="BM148" t="n">
        <v>3.387336</v>
      </c>
      <c r="BN148" t="n">
        <v>3.717992</v>
      </c>
    </row>
    <row r="149" spans="1:66">
      <c r="A149" t="n">
        <v>126.356944</v>
      </c>
      <c r="B149" t="n">
        <v>5.264872685185185</v>
      </c>
      <c r="C149" t="n">
        <v>3.532061</v>
      </c>
      <c r="D149" t="n">
        <v>3.07441</v>
      </c>
      <c r="E149" t="n">
        <v>3.515467</v>
      </c>
      <c r="F149" t="n">
        <v>2.86971</v>
      </c>
      <c r="G149" t="n">
        <v>0.131091</v>
      </c>
      <c r="H149" t="n">
        <v>0.127556</v>
      </c>
      <c r="I149" t="n">
        <v>0.162576</v>
      </c>
      <c r="J149" t="n">
        <v>0.105659</v>
      </c>
      <c r="K149" t="n">
        <v>8.155923</v>
      </c>
      <c r="L149" t="n">
        <v>6.65738</v>
      </c>
      <c r="M149" t="n">
        <v>7.021329</v>
      </c>
      <c r="N149" t="n">
        <v>6.906284</v>
      </c>
      <c r="O149" t="n">
        <v>3.245657</v>
      </c>
      <c r="P149" t="n">
        <v>3.23808</v>
      </c>
      <c r="Q149" t="n">
        <v>3.423192</v>
      </c>
      <c r="R149" t="n">
        <v>3.32637</v>
      </c>
      <c r="S149" t="n">
        <v>0.140274</v>
      </c>
      <c r="T149" t="n">
        <v>1.684847</v>
      </c>
      <c r="U149" t="n">
        <v>3.553986</v>
      </c>
      <c r="V149" t="n">
        <v>3.466326</v>
      </c>
      <c r="W149" t="n">
        <v>3.58913</v>
      </c>
      <c r="X149" t="n">
        <v>3.52269</v>
      </c>
      <c r="Y149" t="n">
        <v>3.54835</v>
      </c>
      <c r="Z149" t="n">
        <v>3.961513</v>
      </c>
      <c r="AA149" t="n">
        <v>3.310739</v>
      </c>
      <c r="AB149" t="n">
        <v>3.475776</v>
      </c>
      <c r="AC149" t="n">
        <v>3.248233</v>
      </c>
      <c r="AD149" t="n">
        <v>3.293536</v>
      </c>
      <c r="AE149" t="n">
        <v>3.553086</v>
      </c>
      <c r="AF149" t="n">
        <v>3.476742</v>
      </c>
      <c r="AG149" t="n">
        <v>3.525098</v>
      </c>
      <c r="AH149" t="n">
        <v>3.689294</v>
      </c>
      <c r="AI149" t="n">
        <v>2.420945</v>
      </c>
      <c r="AJ149" t="n">
        <v>3.169474</v>
      </c>
      <c r="AK149" t="n">
        <v>3.13618</v>
      </c>
      <c r="AL149" t="n">
        <v>3.280782</v>
      </c>
      <c r="AM149" t="n">
        <v>3.603498</v>
      </c>
      <c r="AN149" t="n">
        <v>3.395305</v>
      </c>
      <c r="AO149" t="n">
        <v>3.599979</v>
      </c>
      <c r="AP149" t="n">
        <v>3.521547</v>
      </c>
      <c r="AQ149" t="n">
        <v>3.603685</v>
      </c>
      <c r="AR149" t="n">
        <v>3.819115</v>
      </c>
      <c r="AS149" t="n">
        <v>3.496915</v>
      </c>
      <c r="AT149" t="n">
        <v>3.555463</v>
      </c>
      <c r="AU149" t="n">
        <v>3.571202</v>
      </c>
      <c r="AV149" t="n">
        <v>3.608883</v>
      </c>
      <c r="AW149" t="n">
        <v>3.576493</v>
      </c>
      <c r="AX149" t="n">
        <v>3.360617</v>
      </c>
      <c r="AY149" t="n">
        <v>1.550392</v>
      </c>
      <c r="AZ149" t="n">
        <v>3.372416</v>
      </c>
      <c r="BA149" t="n">
        <v>3.370921</v>
      </c>
      <c r="BB149" t="n">
        <v>3.394845</v>
      </c>
      <c r="BC149" t="n">
        <v>3.561162</v>
      </c>
      <c r="BD149" t="n">
        <v>3.825</v>
      </c>
      <c r="BE149" t="n">
        <v>3.374439</v>
      </c>
      <c r="BF149" t="n">
        <v>3.718107</v>
      </c>
      <c r="BG149" t="n">
        <v>1.760837</v>
      </c>
      <c r="BH149" t="n">
        <v>3.250582</v>
      </c>
      <c r="BI149" t="n">
        <v>3.513264</v>
      </c>
      <c r="BJ149" t="n">
        <v>3.577413</v>
      </c>
      <c r="BK149" t="n">
        <v>3.716915</v>
      </c>
      <c r="BL149" t="n">
        <v>3.828493</v>
      </c>
      <c r="BM149" t="n">
        <v>3.394448</v>
      </c>
      <c r="BN149" t="n">
        <v>3.724022</v>
      </c>
    </row>
    <row r="150" spans="1:66">
      <c r="A150" t="n">
        <v>127.355</v>
      </c>
      <c r="B150" t="n">
        <v>5.306458333333333</v>
      </c>
      <c r="C150" t="n">
        <v>3.542879</v>
      </c>
      <c r="D150" t="n">
        <v>3.078645</v>
      </c>
      <c r="E150" t="n">
        <v>3.538434</v>
      </c>
      <c r="F150" t="n">
        <v>2.877064</v>
      </c>
      <c r="G150" t="n">
        <v>0.129718</v>
      </c>
      <c r="H150" t="n">
        <v>0.125157</v>
      </c>
      <c r="I150" t="n">
        <v>0.161631</v>
      </c>
      <c r="J150" t="n">
        <v>0.103664</v>
      </c>
      <c r="K150" t="n">
        <v>8.231927000000001</v>
      </c>
      <c r="L150" t="n">
        <v>6.708146</v>
      </c>
      <c r="M150" t="n">
        <v>7.061614</v>
      </c>
      <c r="N150" t="n">
        <v>6.953388</v>
      </c>
      <c r="O150" t="n">
        <v>3.266404</v>
      </c>
      <c r="P150" t="n">
        <v>3.255207</v>
      </c>
      <c r="Q150" t="n">
        <v>3.433761</v>
      </c>
      <c r="R150" t="n">
        <v>3.347812</v>
      </c>
      <c r="S150" t="n">
        <v>0.141241</v>
      </c>
      <c r="T150" t="n">
        <v>1.69126</v>
      </c>
      <c r="U150" t="n">
        <v>3.567992</v>
      </c>
      <c r="V150" t="n">
        <v>3.480092</v>
      </c>
      <c r="W150" t="n">
        <v>3.600611</v>
      </c>
      <c r="X150" t="n">
        <v>3.534886</v>
      </c>
      <c r="Y150" t="n">
        <v>3.571483</v>
      </c>
      <c r="Z150" t="n">
        <v>3.982546</v>
      </c>
      <c r="AA150" t="n">
        <v>3.321301</v>
      </c>
      <c r="AB150" t="n">
        <v>3.498172</v>
      </c>
      <c r="AC150" t="n">
        <v>3.271244</v>
      </c>
      <c r="AD150" t="n">
        <v>3.306233</v>
      </c>
      <c r="AE150" t="n">
        <v>3.57129</v>
      </c>
      <c r="AF150" t="n">
        <v>3.507914</v>
      </c>
      <c r="AG150" t="n">
        <v>3.548513</v>
      </c>
      <c r="AH150" t="n">
        <v>3.71825</v>
      </c>
      <c r="AI150" t="n">
        <v>2.427054</v>
      </c>
      <c r="AJ150" t="n">
        <v>3.182289</v>
      </c>
      <c r="AK150" t="n">
        <v>3.153347</v>
      </c>
      <c r="AL150" t="n">
        <v>3.296725</v>
      </c>
      <c r="AM150" t="n">
        <v>3.635203</v>
      </c>
      <c r="AN150" t="n">
        <v>3.412742</v>
      </c>
      <c r="AO150" t="n">
        <v>3.611268</v>
      </c>
      <c r="AP150" t="n">
        <v>3.549627</v>
      </c>
      <c r="AQ150" t="n">
        <v>3.616165</v>
      </c>
      <c r="AR150" t="n">
        <v>3.836634</v>
      </c>
      <c r="AS150" t="n">
        <v>3.51341</v>
      </c>
      <c r="AT150" t="n">
        <v>3.578396</v>
      </c>
      <c r="AU150" t="n">
        <v>3.591171</v>
      </c>
      <c r="AV150" t="n">
        <v>3.613414</v>
      </c>
      <c r="AW150" t="n">
        <v>3.592276</v>
      </c>
      <c r="AX150" t="n">
        <v>3.388526</v>
      </c>
      <c r="AY150" t="n">
        <v>1.557216</v>
      </c>
      <c r="AZ150" t="n">
        <v>3.390699</v>
      </c>
      <c r="BA150" t="n">
        <v>3.378831</v>
      </c>
      <c r="BB150" t="n">
        <v>3.410304</v>
      </c>
      <c r="BC150" t="n">
        <v>3.579668</v>
      </c>
      <c r="BD150" t="n">
        <v>3.851284</v>
      </c>
      <c r="BE150" t="n">
        <v>3.39143</v>
      </c>
      <c r="BF150" t="n">
        <v>3.7235</v>
      </c>
      <c r="BG150" t="n">
        <v>1.766692</v>
      </c>
      <c r="BH150" t="n">
        <v>3.267559</v>
      </c>
      <c r="BI150" t="n">
        <v>3.532641</v>
      </c>
      <c r="BJ150" t="n">
        <v>3.58861</v>
      </c>
      <c r="BK150" t="n">
        <v>3.734691</v>
      </c>
      <c r="BL150" t="n">
        <v>3.846126</v>
      </c>
      <c r="BM150" t="n">
        <v>3.412804</v>
      </c>
      <c r="BN150" t="n">
        <v>3.74777</v>
      </c>
    </row>
    <row r="151" spans="1:66">
      <c r="A151" t="n">
        <v>128.353889</v>
      </c>
      <c r="B151" t="n">
        <v>5.348078703703703</v>
      </c>
      <c r="C151" t="n">
        <v>3.570826</v>
      </c>
      <c r="D151" t="n">
        <v>3.100173</v>
      </c>
      <c r="E151" t="n">
        <v>3.557936</v>
      </c>
      <c r="F151" t="n">
        <v>2.887781</v>
      </c>
      <c r="G151" t="n">
        <v>0.131289</v>
      </c>
      <c r="H151" t="n">
        <v>0.126735</v>
      </c>
      <c r="I151" t="n">
        <v>0.160141</v>
      </c>
      <c r="J151" t="n">
        <v>0.102224</v>
      </c>
      <c r="K151" t="n">
        <v>8.312673999999999</v>
      </c>
      <c r="L151" t="n">
        <v>6.737319</v>
      </c>
      <c r="M151" t="n">
        <v>7.118678</v>
      </c>
      <c r="N151" t="n">
        <v>7.002672</v>
      </c>
      <c r="O151" t="n">
        <v>3.270566</v>
      </c>
      <c r="P151" t="n">
        <v>3.260186</v>
      </c>
      <c r="Q151" t="n">
        <v>3.437757</v>
      </c>
      <c r="R151" t="n">
        <v>3.360496</v>
      </c>
      <c r="S151" t="n">
        <v>0.142843</v>
      </c>
      <c r="T151" t="n">
        <v>1.703562</v>
      </c>
      <c r="U151" t="n">
        <v>3.579458</v>
      </c>
      <c r="V151" t="n">
        <v>3.484074</v>
      </c>
      <c r="W151" t="n">
        <v>3.623183</v>
      </c>
      <c r="X151" t="n">
        <v>3.5568</v>
      </c>
      <c r="Y151" t="n">
        <v>3.576244</v>
      </c>
      <c r="Z151" t="n">
        <v>4.009108</v>
      </c>
      <c r="AA151" t="n">
        <v>3.335499</v>
      </c>
      <c r="AB151" t="n">
        <v>3.495775</v>
      </c>
      <c r="AC151" t="n">
        <v>3.286115</v>
      </c>
      <c r="AD151" t="n">
        <v>3.31018</v>
      </c>
      <c r="AE151" t="n">
        <v>3.596017</v>
      </c>
      <c r="AF151" t="n">
        <v>3.523054</v>
      </c>
      <c r="AG151" t="n">
        <v>3.564626</v>
      </c>
      <c r="AH151" t="n">
        <v>3.735182</v>
      </c>
      <c r="AI151" t="n">
        <v>2.436946</v>
      </c>
      <c r="AJ151" t="n">
        <v>3.190638</v>
      </c>
      <c r="AK151" t="n">
        <v>3.162517</v>
      </c>
      <c r="AL151" t="n">
        <v>3.315561</v>
      </c>
      <c r="AM151" t="n">
        <v>3.641464</v>
      </c>
      <c r="AN151" t="n">
        <v>3.442689</v>
      </c>
      <c r="AO151" t="n">
        <v>3.638847</v>
      </c>
      <c r="AP151" t="n">
        <v>3.555351</v>
      </c>
      <c r="AQ151" t="n">
        <v>3.634743</v>
      </c>
      <c r="AR151" t="n">
        <v>3.86518</v>
      </c>
      <c r="AS151" t="n">
        <v>3.532441</v>
      </c>
      <c r="AT151" t="n">
        <v>3.596053</v>
      </c>
      <c r="AU151" t="n">
        <v>3.607476</v>
      </c>
      <c r="AV151" t="n">
        <v>3.624135</v>
      </c>
      <c r="AW151" t="n">
        <v>3.595378</v>
      </c>
      <c r="AX151" t="n">
        <v>3.414659</v>
      </c>
      <c r="AY151" t="n">
        <v>1.564911</v>
      </c>
      <c r="AZ151" t="n">
        <v>3.404904</v>
      </c>
      <c r="BA151" t="n">
        <v>3.396637</v>
      </c>
      <c r="BB151" t="n">
        <v>3.431301</v>
      </c>
      <c r="BC151" t="n">
        <v>3.588368</v>
      </c>
      <c r="BD151" t="n">
        <v>3.898595</v>
      </c>
      <c r="BE151" t="n">
        <v>3.407954</v>
      </c>
      <c r="BF151" t="n">
        <v>3.748827</v>
      </c>
      <c r="BG151" t="n">
        <v>1.765092</v>
      </c>
      <c r="BH151" t="n">
        <v>3.282852</v>
      </c>
      <c r="BI151" t="n">
        <v>3.550786</v>
      </c>
      <c r="BJ151" t="n">
        <v>3.590697</v>
      </c>
      <c r="BK151" t="n">
        <v>3.737452</v>
      </c>
      <c r="BL151" t="n">
        <v>3.871183</v>
      </c>
      <c r="BM151" t="n">
        <v>3.426034</v>
      </c>
      <c r="BN151" t="n">
        <v>3.773834</v>
      </c>
    </row>
    <row r="152" spans="1:66">
      <c r="A152" t="n">
        <v>129.352778</v>
      </c>
      <c r="B152" t="n">
        <v>5.389699074074074</v>
      </c>
      <c r="C152" t="n">
        <v>3.589712</v>
      </c>
      <c r="D152" t="n">
        <v>3.118195</v>
      </c>
      <c r="E152" t="n">
        <v>3.561845</v>
      </c>
      <c r="F152" t="n">
        <v>2.896031</v>
      </c>
      <c r="G152" t="n">
        <v>0.130192</v>
      </c>
      <c r="H152" t="n">
        <v>0.125672</v>
      </c>
      <c r="I152" t="n">
        <v>0.156574</v>
      </c>
      <c r="J152" t="n">
        <v>0.103211</v>
      </c>
      <c r="K152" t="n">
        <v>8.38021</v>
      </c>
      <c r="L152" t="n">
        <v>6.765953</v>
      </c>
      <c r="M152" t="n">
        <v>7.174872</v>
      </c>
      <c r="N152" t="n">
        <v>7.052662</v>
      </c>
      <c r="O152" t="n">
        <v>3.282937</v>
      </c>
      <c r="P152" t="n">
        <v>3.281071</v>
      </c>
      <c r="Q152" t="n">
        <v>3.44518</v>
      </c>
      <c r="R152" t="n">
        <v>3.365255</v>
      </c>
      <c r="S152" t="n">
        <v>0.140871</v>
      </c>
      <c r="T152" t="n">
        <v>1.705746</v>
      </c>
      <c r="U152" t="n">
        <v>3.607085</v>
      </c>
      <c r="V152" t="n">
        <v>3.497581</v>
      </c>
      <c r="W152" t="n">
        <v>3.652228</v>
      </c>
      <c r="X152" t="n">
        <v>3.564237</v>
      </c>
      <c r="Y152" t="n">
        <v>3.595297</v>
      </c>
      <c r="Z152" t="n">
        <v>4.024477</v>
      </c>
      <c r="AA152" t="n">
        <v>3.358929</v>
      </c>
      <c r="AB152" t="n">
        <v>3.500565</v>
      </c>
      <c r="AC152" t="n">
        <v>3.299383</v>
      </c>
      <c r="AD152" t="n">
        <v>3.317746</v>
      </c>
      <c r="AE152" t="n">
        <v>3.61475</v>
      </c>
      <c r="AF152" t="n">
        <v>3.532057</v>
      </c>
      <c r="AG152" t="n">
        <v>3.574834</v>
      </c>
      <c r="AH152" t="n">
        <v>3.774516</v>
      </c>
      <c r="AI152" t="n">
        <v>2.440635</v>
      </c>
      <c r="AJ152" t="n">
        <v>3.210436</v>
      </c>
      <c r="AK152" t="n">
        <v>3.169065</v>
      </c>
      <c r="AL152" t="n">
        <v>3.322973</v>
      </c>
      <c r="AM152" t="n">
        <v>3.660258</v>
      </c>
      <c r="AN152" t="n">
        <v>3.452519</v>
      </c>
      <c r="AO152" t="n">
        <v>3.672846</v>
      </c>
      <c r="AP152" t="n">
        <v>3.577115</v>
      </c>
      <c r="AQ152" t="n">
        <v>3.646582</v>
      </c>
      <c r="AR152" t="n">
        <v>3.876733</v>
      </c>
      <c r="AS152" t="n">
        <v>3.542364</v>
      </c>
      <c r="AT152" t="n">
        <v>3.610514</v>
      </c>
      <c r="AU152" t="n">
        <v>3.621146</v>
      </c>
      <c r="AV152" t="n">
        <v>3.641845</v>
      </c>
      <c r="AW152" t="n">
        <v>3.610099</v>
      </c>
      <c r="AX152" t="n">
        <v>3.407368</v>
      </c>
      <c r="AY152" t="n">
        <v>1.574543</v>
      </c>
      <c r="AZ152" t="n">
        <v>3.412339</v>
      </c>
      <c r="BA152" t="n">
        <v>3.415807</v>
      </c>
      <c r="BB152" t="n">
        <v>3.435539</v>
      </c>
      <c r="BC152" t="n">
        <v>3.602279</v>
      </c>
      <c r="BD152" t="n">
        <v>3.911863</v>
      </c>
      <c r="BE152" t="n">
        <v>3.420665</v>
      </c>
      <c r="BF152" t="n">
        <v>3.778996</v>
      </c>
      <c r="BG152" t="n">
        <v>1.770876</v>
      </c>
      <c r="BH152" t="n">
        <v>3.2997</v>
      </c>
      <c r="BI152" t="n">
        <v>3.560918</v>
      </c>
      <c r="BJ152" t="n">
        <v>3.608998</v>
      </c>
      <c r="BK152" t="n">
        <v>3.770428</v>
      </c>
      <c r="BL152" t="n">
        <v>3.904992</v>
      </c>
      <c r="BM152" t="n">
        <v>3.444101</v>
      </c>
      <c r="BN152" t="n">
        <v>3.802297</v>
      </c>
    </row>
    <row r="153" spans="1:66">
      <c r="A153" t="n">
        <v>130.350833</v>
      </c>
      <c r="B153" t="n">
        <v>5.431284722222222</v>
      </c>
      <c r="C153" t="n">
        <v>3.601485</v>
      </c>
      <c r="D153" t="n">
        <v>3.12384</v>
      </c>
      <c r="E153" t="n">
        <v>3.593939</v>
      </c>
      <c r="F153" t="n">
        <v>2.901088</v>
      </c>
      <c r="G153" t="n">
        <v>0.127704</v>
      </c>
      <c r="H153" t="n">
        <v>0.124129</v>
      </c>
      <c r="I153" t="n">
        <v>0.16089</v>
      </c>
      <c r="J153" t="n">
        <v>0.103905</v>
      </c>
      <c r="K153" t="n">
        <v>8.455479</v>
      </c>
      <c r="L153" t="n">
        <v>6.815087</v>
      </c>
      <c r="M153" t="n">
        <v>7.226346</v>
      </c>
      <c r="N153" t="n">
        <v>7.086075</v>
      </c>
      <c r="O153" t="n">
        <v>3.296378</v>
      </c>
      <c r="P153" t="n">
        <v>3.295192</v>
      </c>
      <c r="Q153" t="n">
        <v>3.452852</v>
      </c>
      <c r="R153" t="n">
        <v>3.380581</v>
      </c>
      <c r="S153" t="n">
        <v>0.13949</v>
      </c>
      <c r="T153" t="n">
        <v>1.712677</v>
      </c>
      <c r="U153" t="n">
        <v>3.61634</v>
      </c>
      <c r="V153" t="n">
        <v>3.516275</v>
      </c>
      <c r="W153" t="n">
        <v>3.663612</v>
      </c>
      <c r="X153" t="n">
        <v>3.58407</v>
      </c>
      <c r="Y153" t="n">
        <v>3.619995</v>
      </c>
      <c r="Z153" t="n">
        <v>4.045303</v>
      </c>
      <c r="AA153" t="n">
        <v>3.382016</v>
      </c>
      <c r="AB153" t="n">
        <v>3.52978</v>
      </c>
      <c r="AC153" t="n">
        <v>3.319342</v>
      </c>
      <c r="AD153" t="n">
        <v>3.344561</v>
      </c>
      <c r="AE153" t="n">
        <v>3.621765</v>
      </c>
      <c r="AF153" t="n">
        <v>3.538342</v>
      </c>
      <c r="AG153" t="n">
        <v>3.596566</v>
      </c>
      <c r="AH153" t="n">
        <v>3.800207</v>
      </c>
      <c r="AI153" t="n">
        <v>2.45585</v>
      </c>
      <c r="AJ153" t="n">
        <v>3.227721</v>
      </c>
      <c r="AK153" t="n">
        <v>3.184399</v>
      </c>
      <c r="AL153" t="n">
        <v>3.33764</v>
      </c>
      <c r="AM153" t="n">
        <v>3.662734</v>
      </c>
      <c r="AN153" t="n">
        <v>3.463141</v>
      </c>
      <c r="AO153" t="n">
        <v>3.680338</v>
      </c>
      <c r="AP153" t="n">
        <v>3.595321</v>
      </c>
      <c r="AQ153" t="n">
        <v>3.656198</v>
      </c>
      <c r="AR153" t="n">
        <v>3.890274</v>
      </c>
      <c r="AS153" t="n">
        <v>3.552461</v>
      </c>
      <c r="AT153" t="n">
        <v>3.62518</v>
      </c>
      <c r="AU153" t="n">
        <v>3.619621</v>
      </c>
      <c r="AV153" t="n">
        <v>3.659248</v>
      </c>
      <c r="AW153" t="n">
        <v>3.629568</v>
      </c>
      <c r="AX153" t="n">
        <v>3.436921</v>
      </c>
      <c r="AY153" t="n">
        <v>1.582835</v>
      </c>
      <c r="AZ153" t="n">
        <v>3.425334</v>
      </c>
      <c r="BA153" t="n">
        <v>3.413215</v>
      </c>
      <c r="BB153" t="n">
        <v>3.446919</v>
      </c>
      <c r="BC153" t="n">
        <v>3.621531</v>
      </c>
      <c r="BD153" t="n">
        <v>3.921428</v>
      </c>
      <c r="BE153" t="n">
        <v>3.430857</v>
      </c>
      <c r="BF153" t="n">
        <v>3.79962</v>
      </c>
      <c r="BG153" t="n">
        <v>1.772981</v>
      </c>
      <c r="BH153" t="n">
        <v>3.310603</v>
      </c>
      <c r="BI153" t="n">
        <v>3.577746</v>
      </c>
      <c r="BJ153" t="n">
        <v>3.621758</v>
      </c>
      <c r="BK153" t="n">
        <v>3.787355</v>
      </c>
      <c r="BL153" t="n">
        <v>3.920994</v>
      </c>
      <c r="BM153" t="n">
        <v>3.43776</v>
      </c>
      <c r="BN153" t="n">
        <v>3.808139</v>
      </c>
    </row>
    <row r="154" spans="1:66">
      <c r="A154" t="n">
        <v>131.348889</v>
      </c>
      <c r="B154" t="n">
        <v>5.47287037037037</v>
      </c>
      <c r="C154" t="n">
        <v>3.625461</v>
      </c>
      <c r="D154" t="n">
        <v>3.133547</v>
      </c>
      <c r="E154" t="n">
        <v>3.617802</v>
      </c>
      <c r="F154" t="n">
        <v>2.914985</v>
      </c>
      <c r="G154" t="n">
        <v>0.12982</v>
      </c>
      <c r="H154" t="n">
        <v>0.124541</v>
      </c>
      <c r="I154" t="n">
        <v>0.159541</v>
      </c>
      <c r="J154" t="n">
        <v>0.102995</v>
      </c>
      <c r="K154" t="n">
        <v>8.535181</v>
      </c>
      <c r="L154" t="n">
        <v>6.850277</v>
      </c>
      <c r="M154" t="n">
        <v>7.255079</v>
      </c>
      <c r="N154" t="n">
        <v>7.146615</v>
      </c>
      <c r="O154" t="n">
        <v>3.29912</v>
      </c>
      <c r="P154" t="n">
        <v>3.319938</v>
      </c>
      <c r="Q154" t="n">
        <v>3.457998</v>
      </c>
      <c r="R154" t="n">
        <v>3.401991</v>
      </c>
      <c r="S154" t="n">
        <v>0.14226</v>
      </c>
      <c r="T154" t="n">
        <v>1.725669</v>
      </c>
      <c r="U154" t="n">
        <v>3.652559</v>
      </c>
      <c r="V154" t="n">
        <v>3.54237</v>
      </c>
      <c r="W154" t="n">
        <v>3.67547</v>
      </c>
      <c r="X154" t="n">
        <v>3.606207</v>
      </c>
      <c r="Y154" t="n">
        <v>3.640621</v>
      </c>
      <c r="Z154" t="n">
        <v>4.084239</v>
      </c>
      <c r="AA154" t="n">
        <v>3.388096</v>
      </c>
      <c r="AB154" t="n">
        <v>3.548651</v>
      </c>
      <c r="AC154" t="n">
        <v>3.330534</v>
      </c>
      <c r="AD154" t="n">
        <v>3.349568</v>
      </c>
      <c r="AE154" t="n">
        <v>3.63961</v>
      </c>
      <c r="AF154" t="n">
        <v>3.548361</v>
      </c>
      <c r="AG154" t="n">
        <v>3.614636</v>
      </c>
      <c r="AH154" t="n">
        <v>3.835057</v>
      </c>
      <c r="AI154" t="n">
        <v>2.470456</v>
      </c>
      <c r="AJ154" t="n">
        <v>3.235485</v>
      </c>
      <c r="AK154" t="n">
        <v>3.195722</v>
      </c>
      <c r="AL154" t="n">
        <v>3.355427</v>
      </c>
      <c r="AM154" t="n">
        <v>3.693976</v>
      </c>
      <c r="AN154" t="n">
        <v>3.479751</v>
      </c>
      <c r="AO154" t="n">
        <v>3.680612</v>
      </c>
      <c r="AP154" t="n">
        <v>3.618918</v>
      </c>
      <c r="AQ154" t="n">
        <v>3.660442</v>
      </c>
      <c r="AR154" t="n">
        <v>3.915988</v>
      </c>
      <c r="AS154" t="n">
        <v>3.56557</v>
      </c>
      <c r="AT154" t="n">
        <v>3.653661</v>
      </c>
      <c r="AU154" t="n">
        <v>3.649107</v>
      </c>
      <c r="AV154" t="n">
        <v>3.669872</v>
      </c>
      <c r="AW154" t="n">
        <v>3.64172</v>
      </c>
      <c r="AX154" t="n">
        <v>3.447924</v>
      </c>
      <c r="AY154" t="n">
        <v>1.595132</v>
      </c>
      <c r="AZ154" t="n">
        <v>3.447081</v>
      </c>
      <c r="BA154" t="n">
        <v>3.431255</v>
      </c>
      <c r="BB154" t="n">
        <v>3.4673</v>
      </c>
      <c r="BC154" t="n">
        <v>3.635015</v>
      </c>
      <c r="BD154" t="n">
        <v>3.954864</v>
      </c>
      <c r="BE154" t="n">
        <v>3.440559</v>
      </c>
      <c r="BF154" t="n">
        <v>3.819708</v>
      </c>
      <c r="BG154" t="n">
        <v>1.775661</v>
      </c>
      <c r="BH154" t="n">
        <v>3.328239</v>
      </c>
      <c r="BI154" t="n">
        <v>3.600229</v>
      </c>
      <c r="BJ154" t="n">
        <v>3.638147</v>
      </c>
      <c r="BK154" t="n">
        <v>3.800151</v>
      </c>
      <c r="BL154" t="n">
        <v>3.930535</v>
      </c>
      <c r="BM154" t="n">
        <v>3.455399</v>
      </c>
      <c r="BN154" t="n">
        <v>3.846381</v>
      </c>
    </row>
    <row r="155" spans="1:66">
      <c r="A155" t="n">
        <v>132.348056</v>
      </c>
      <c r="B155" t="n">
        <v>5.514502314814815</v>
      </c>
      <c r="C155" t="n">
        <v>3.64839</v>
      </c>
      <c r="D155" t="n">
        <v>3.150815</v>
      </c>
      <c r="E155" t="n">
        <v>3.647924</v>
      </c>
      <c r="F155" t="n">
        <v>2.925982</v>
      </c>
      <c r="G155" t="n">
        <v>0.126272</v>
      </c>
      <c r="H155" t="n">
        <v>0.1242</v>
      </c>
      <c r="I155" t="n">
        <v>0.160241</v>
      </c>
      <c r="J155" t="n">
        <v>0.10095</v>
      </c>
      <c r="K155" t="n">
        <v>8.595922</v>
      </c>
      <c r="L155" t="n">
        <v>6.856384</v>
      </c>
      <c r="M155" t="n">
        <v>7.273622</v>
      </c>
      <c r="N155" t="n">
        <v>7.214848</v>
      </c>
      <c r="O155" t="n">
        <v>3.31701</v>
      </c>
      <c r="P155" t="n">
        <v>3.325262</v>
      </c>
      <c r="Q155" t="n">
        <v>3.468368</v>
      </c>
      <c r="R155" t="n">
        <v>3.399029</v>
      </c>
      <c r="S155" t="n">
        <v>0.146023</v>
      </c>
      <c r="T155" t="n">
        <v>1.731856</v>
      </c>
      <c r="U155" t="n">
        <v>3.659854</v>
      </c>
      <c r="V155" t="n">
        <v>3.564792</v>
      </c>
      <c r="W155" t="n">
        <v>3.69002</v>
      </c>
      <c r="X155" t="n">
        <v>3.615154</v>
      </c>
      <c r="Y155" t="n">
        <v>3.652128</v>
      </c>
      <c r="Z155" t="n">
        <v>4.104565</v>
      </c>
      <c r="AA155" t="n">
        <v>3.405449</v>
      </c>
      <c r="AB155" t="n">
        <v>3.56171</v>
      </c>
      <c r="AC155" t="n">
        <v>3.351858</v>
      </c>
      <c r="AD155" t="n">
        <v>3.357533</v>
      </c>
      <c r="AE155" t="n">
        <v>3.651849</v>
      </c>
      <c r="AF155" t="n">
        <v>3.578861</v>
      </c>
      <c r="AG155" t="n">
        <v>3.618921</v>
      </c>
      <c r="AH155" t="n">
        <v>3.850779</v>
      </c>
      <c r="AI155" t="n">
        <v>2.487506</v>
      </c>
      <c r="AJ155" t="n">
        <v>3.235675</v>
      </c>
      <c r="AK155" t="n">
        <v>3.211586</v>
      </c>
      <c r="AL155" t="n">
        <v>3.375241</v>
      </c>
      <c r="AM155" t="n">
        <v>3.69917</v>
      </c>
      <c r="AN155" t="n">
        <v>3.489479</v>
      </c>
      <c r="AO155" t="n">
        <v>3.710744</v>
      </c>
      <c r="AP155" t="n">
        <v>3.641733</v>
      </c>
      <c r="AQ155" t="n">
        <v>3.686738</v>
      </c>
      <c r="AR155" t="n">
        <v>3.928113</v>
      </c>
      <c r="AS155" t="n">
        <v>3.574564</v>
      </c>
      <c r="AT155" t="n">
        <v>3.65317</v>
      </c>
      <c r="AU155" t="n">
        <v>3.662574</v>
      </c>
      <c r="AV155" t="n">
        <v>3.689846</v>
      </c>
      <c r="AW155" t="n">
        <v>3.660111</v>
      </c>
      <c r="AX155" t="n">
        <v>3.45375</v>
      </c>
      <c r="AY155" t="n">
        <v>1.601277</v>
      </c>
      <c r="AZ155" t="n">
        <v>3.456343</v>
      </c>
      <c r="BA155" t="n">
        <v>3.445557</v>
      </c>
      <c r="BB155" t="n">
        <v>3.48253</v>
      </c>
      <c r="BC155" t="n">
        <v>3.642065</v>
      </c>
      <c r="BD155" t="n">
        <v>3.978396</v>
      </c>
      <c r="BE155" t="n">
        <v>3.451064</v>
      </c>
      <c r="BF155" t="n">
        <v>3.848907</v>
      </c>
      <c r="BG155" t="n">
        <v>1.778723</v>
      </c>
      <c r="BH155" t="n">
        <v>3.340982</v>
      </c>
      <c r="BI155" t="n">
        <v>3.624209</v>
      </c>
      <c r="BJ155" t="n">
        <v>3.654806</v>
      </c>
      <c r="BK155" t="n">
        <v>3.82167</v>
      </c>
      <c r="BL155" t="n">
        <v>3.944333</v>
      </c>
      <c r="BM155" t="n">
        <v>3.464624</v>
      </c>
      <c r="BN155" t="n">
        <v>3.877862</v>
      </c>
    </row>
    <row r="156" spans="1:66">
      <c r="A156" t="n">
        <v>133.346944</v>
      </c>
      <c r="B156" t="n">
        <v>5.556122685185184</v>
      </c>
      <c r="C156" t="n">
        <v>3.66887</v>
      </c>
      <c r="D156" t="n">
        <v>3.148901</v>
      </c>
      <c r="E156" t="n">
        <v>3.663256</v>
      </c>
      <c r="F156" t="n">
        <v>2.923881</v>
      </c>
      <c r="G156" t="n">
        <v>0.126889</v>
      </c>
      <c r="H156" t="n">
        <v>0.123168</v>
      </c>
      <c r="I156" t="n">
        <v>0.158183</v>
      </c>
      <c r="J156" t="n">
        <v>0.099977</v>
      </c>
      <c r="K156" t="n">
        <v>8.679372000000001</v>
      </c>
      <c r="L156" t="n">
        <v>6.890257</v>
      </c>
      <c r="M156" t="n">
        <v>7.341154</v>
      </c>
      <c r="N156" t="n">
        <v>7.230914</v>
      </c>
      <c r="O156" t="n">
        <v>3.319287</v>
      </c>
      <c r="P156" t="n">
        <v>3.347343</v>
      </c>
      <c r="Q156" t="n">
        <v>3.478596</v>
      </c>
      <c r="R156" t="n">
        <v>3.416331</v>
      </c>
      <c r="S156" t="n">
        <v>0.144506</v>
      </c>
      <c r="T156" t="n">
        <v>1.737707</v>
      </c>
      <c r="U156" t="n">
        <v>3.682581</v>
      </c>
      <c r="V156" t="n">
        <v>3.567552</v>
      </c>
      <c r="W156" t="n">
        <v>3.696681</v>
      </c>
      <c r="X156" t="n">
        <v>3.631612</v>
      </c>
      <c r="Y156" t="n">
        <v>3.664757</v>
      </c>
      <c r="Z156" t="n">
        <v>4.132333</v>
      </c>
      <c r="AA156" t="n">
        <v>3.426613</v>
      </c>
      <c r="AB156" t="n">
        <v>3.578595</v>
      </c>
      <c r="AC156" t="n">
        <v>3.362112</v>
      </c>
      <c r="AD156" t="n">
        <v>3.372656</v>
      </c>
      <c r="AE156" t="n">
        <v>3.662099</v>
      </c>
      <c r="AF156" t="n">
        <v>3.603662</v>
      </c>
      <c r="AG156" t="n">
        <v>3.644124</v>
      </c>
      <c r="AH156" t="n">
        <v>3.884633</v>
      </c>
      <c r="AI156" t="n">
        <v>2.50611</v>
      </c>
      <c r="AJ156" t="n">
        <v>3.263159</v>
      </c>
      <c r="AK156" t="n">
        <v>3.227096</v>
      </c>
      <c r="AL156" t="n">
        <v>3.381185</v>
      </c>
      <c r="AM156" t="n">
        <v>3.70681</v>
      </c>
      <c r="AN156" t="n">
        <v>3.503283</v>
      </c>
      <c r="AO156" t="n">
        <v>3.71302</v>
      </c>
      <c r="AP156" t="n">
        <v>3.65417</v>
      </c>
      <c r="AQ156" t="n">
        <v>3.687648</v>
      </c>
      <c r="AR156" t="n">
        <v>3.950237</v>
      </c>
      <c r="AS156" t="n">
        <v>3.593309</v>
      </c>
      <c r="AT156" t="n">
        <v>3.662123</v>
      </c>
      <c r="AU156" t="n">
        <v>3.677935</v>
      </c>
      <c r="AV156" t="n">
        <v>3.705777</v>
      </c>
      <c r="AW156" t="n">
        <v>3.680927</v>
      </c>
      <c r="AX156" t="n">
        <v>3.463258</v>
      </c>
      <c r="AY156" t="n">
        <v>1.606953</v>
      </c>
      <c r="AZ156" t="n">
        <v>3.467844</v>
      </c>
      <c r="BA156" t="n">
        <v>3.458421</v>
      </c>
      <c r="BB156" t="n">
        <v>3.485515</v>
      </c>
      <c r="BC156" t="n">
        <v>3.656232</v>
      </c>
      <c r="BD156" t="n">
        <v>4.000783</v>
      </c>
      <c r="BE156" t="n">
        <v>3.467501</v>
      </c>
      <c r="BF156" t="n">
        <v>3.869376</v>
      </c>
      <c r="BG156" t="n">
        <v>1.781206</v>
      </c>
      <c r="BH156" t="n">
        <v>3.340546</v>
      </c>
      <c r="BI156" t="n">
        <v>3.621497</v>
      </c>
      <c r="BJ156" t="n">
        <v>3.666786</v>
      </c>
      <c r="BK156" t="n">
        <v>3.830253</v>
      </c>
      <c r="BL156" t="n">
        <v>3.978651</v>
      </c>
      <c r="BM156" t="n">
        <v>3.472827</v>
      </c>
      <c r="BN156" t="n">
        <v>3.895707</v>
      </c>
    </row>
    <row r="157" spans="1:66">
      <c r="A157" t="n">
        <v>134.344722</v>
      </c>
      <c r="B157" t="n">
        <v>5.59769675925926</v>
      </c>
      <c r="C157" t="n">
        <v>3.69205</v>
      </c>
      <c r="D157" t="n">
        <v>3.167412</v>
      </c>
      <c r="E157" t="n">
        <v>3.676626</v>
      </c>
      <c r="F157" t="n">
        <v>2.941471</v>
      </c>
      <c r="G157" t="n">
        <v>0.1287</v>
      </c>
      <c r="H157" t="n">
        <v>0.122605</v>
      </c>
      <c r="I157" t="n">
        <v>0.155984</v>
      </c>
      <c r="J157" t="n">
        <v>0.09839000000000001</v>
      </c>
      <c r="K157" t="n">
        <v>8.728194999999999</v>
      </c>
      <c r="L157" t="n">
        <v>6.933178</v>
      </c>
      <c r="M157" t="n">
        <v>7.406003</v>
      </c>
      <c r="N157" t="n">
        <v>7.277117</v>
      </c>
      <c r="O157" t="n">
        <v>3.340105</v>
      </c>
      <c r="P157" t="n">
        <v>3.352104</v>
      </c>
      <c r="Q157" t="n">
        <v>3.495653</v>
      </c>
      <c r="R157" t="n">
        <v>3.441015</v>
      </c>
      <c r="S157" t="n">
        <v>0.141728</v>
      </c>
      <c r="T157" t="n">
        <v>1.746391</v>
      </c>
      <c r="U157" t="n">
        <v>3.697517</v>
      </c>
      <c r="V157" t="n">
        <v>3.586957</v>
      </c>
      <c r="W157" t="n">
        <v>3.721143</v>
      </c>
      <c r="X157" t="n">
        <v>3.656187</v>
      </c>
      <c r="Y157" t="n">
        <v>3.684526</v>
      </c>
      <c r="Z157" t="n">
        <v>4.150844</v>
      </c>
      <c r="AA157" t="n">
        <v>3.431848</v>
      </c>
      <c r="AB157" t="n">
        <v>3.605309</v>
      </c>
      <c r="AC157" t="n">
        <v>3.372303</v>
      </c>
      <c r="AD157" t="n">
        <v>3.395255</v>
      </c>
      <c r="AE157" t="n">
        <v>3.69075</v>
      </c>
      <c r="AF157" t="n">
        <v>3.618119</v>
      </c>
      <c r="AG157" t="n">
        <v>3.657581</v>
      </c>
      <c r="AH157" t="n">
        <v>3.925577</v>
      </c>
      <c r="AI157" t="n">
        <v>2.504423</v>
      </c>
      <c r="AJ157" t="n">
        <v>3.277379</v>
      </c>
      <c r="AK157" t="n">
        <v>3.234828</v>
      </c>
      <c r="AL157" t="n">
        <v>3.404208</v>
      </c>
      <c r="AM157" t="n">
        <v>3.737165</v>
      </c>
      <c r="AN157" t="n">
        <v>3.528217</v>
      </c>
      <c r="AO157" t="n">
        <v>3.731415</v>
      </c>
      <c r="AP157" t="n">
        <v>3.654468</v>
      </c>
      <c r="AQ157" t="n">
        <v>3.695301</v>
      </c>
      <c r="AR157" t="n">
        <v>3.972286</v>
      </c>
      <c r="AS157" t="n">
        <v>3.609079</v>
      </c>
      <c r="AT157" t="n">
        <v>3.659396</v>
      </c>
      <c r="AU157" t="n">
        <v>3.694891</v>
      </c>
      <c r="AV157" t="n">
        <v>3.722362</v>
      </c>
      <c r="AW157" t="n">
        <v>3.692443</v>
      </c>
      <c r="AX157" t="n">
        <v>3.478002</v>
      </c>
      <c r="AY157" t="n">
        <v>1.626487</v>
      </c>
      <c r="AZ157" t="n">
        <v>3.483291</v>
      </c>
      <c r="BA157" t="n">
        <v>3.470534</v>
      </c>
      <c r="BB157" t="n">
        <v>3.510151</v>
      </c>
      <c r="BC157" t="n">
        <v>3.660767</v>
      </c>
      <c r="BD157" t="n">
        <v>4.005747</v>
      </c>
      <c r="BE157" t="n">
        <v>3.473131</v>
      </c>
      <c r="BF157" t="n">
        <v>3.892481</v>
      </c>
      <c r="BG157" t="n">
        <v>1.78282</v>
      </c>
      <c r="BH157" t="n">
        <v>3.348314</v>
      </c>
      <c r="BI157" t="n">
        <v>3.639698</v>
      </c>
      <c r="BJ157" t="n">
        <v>3.674291</v>
      </c>
      <c r="BK157" t="n">
        <v>3.856079</v>
      </c>
      <c r="BL157" t="n">
        <v>3.990395</v>
      </c>
      <c r="BM157" t="n">
        <v>3.486869</v>
      </c>
      <c r="BN157" t="n">
        <v>3.929589</v>
      </c>
    </row>
    <row r="158" spans="1:66">
      <c r="A158" t="n">
        <v>135.343333</v>
      </c>
      <c r="B158" t="n">
        <v>5.639305555555556</v>
      </c>
      <c r="C158" t="n">
        <v>3.696942</v>
      </c>
      <c r="D158" t="n">
        <v>3.174833</v>
      </c>
      <c r="E158" t="n">
        <v>3.693883</v>
      </c>
      <c r="F158" t="n">
        <v>2.948175</v>
      </c>
      <c r="G158" t="n">
        <v>0.126862</v>
      </c>
      <c r="H158" t="n">
        <v>0.123121</v>
      </c>
      <c r="I158" t="n">
        <v>0.156004</v>
      </c>
      <c r="J158" t="n">
        <v>0.100073</v>
      </c>
      <c r="K158" t="n">
        <v>8.768627</v>
      </c>
      <c r="L158" t="n">
        <v>6.95905</v>
      </c>
      <c r="M158" t="n">
        <v>7.425025</v>
      </c>
      <c r="N158" t="n">
        <v>7.325247</v>
      </c>
      <c r="O158" t="n">
        <v>3.355516</v>
      </c>
      <c r="P158" t="n">
        <v>3.363521</v>
      </c>
      <c r="Q158" t="n">
        <v>3.511686</v>
      </c>
      <c r="R158" t="n">
        <v>3.451256</v>
      </c>
      <c r="S158" t="n">
        <v>0.140626</v>
      </c>
      <c r="T158" t="n">
        <v>1.753583</v>
      </c>
      <c r="U158" t="n">
        <v>3.713671</v>
      </c>
      <c r="V158" t="n">
        <v>3.602511</v>
      </c>
      <c r="W158" t="n">
        <v>3.733541</v>
      </c>
      <c r="X158" t="n">
        <v>3.671715</v>
      </c>
      <c r="Y158" t="n">
        <v>3.703504</v>
      </c>
      <c r="Z158" t="n">
        <v>4.172274</v>
      </c>
      <c r="AA158" t="n">
        <v>3.450609</v>
      </c>
      <c r="AB158" t="n">
        <v>3.615387</v>
      </c>
      <c r="AC158" t="n">
        <v>3.38172</v>
      </c>
      <c r="AD158" t="n">
        <v>3.401986</v>
      </c>
      <c r="AE158" t="n">
        <v>3.700049</v>
      </c>
      <c r="AF158" t="n">
        <v>3.625751</v>
      </c>
      <c r="AG158" t="n">
        <v>3.675557</v>
      </c>
      <c r="AH158" t="n">
        <v>3.968749</v>
      </c>
      <c r="AI158" t="n">
        <v>2.525898</v>
      </c>
      <c r="AJ158" t="n">
        <v>3.289745</v>
      </c>
      <c r="AK158" t="n">
        <v>3.247355</v>
      </c>
      <c r="AL158" t="n">
        <v>3.408594</v>
      </c>
      <c r="AM158" t="n">
        <v>3.752964</v>
      </c>
      <c r="AN158" t="n">
        <v>3.554401</v>
      </c>
      <c r="AO158" t="n">
        <v>3.74894</v>
      </c>
      <c r="AP158" t="n">
        <v>3.667404</v>
      </c>
      <c r="AQ158" t="n">
        <v>3.709545</v>
      </c>
      <c r="AR158" t="n">
        <v>3.984035</v>
      </c>
      <c r="AS158" t="n">
        <v>3.604797</v>
      </c>
      <c r="AT158" t="n">
        <v>3.67792</v>
      </c>
      <c r="AU158" t="n">
        <v>3.700562</v>
      </c>
      <c r="AV158" t="n">
        <v>3.730019</v>
      </c>
      <c r="AW158" t="n">
        <v>3.709135</v>
      </c>
      <c r="AX158" t="n">
        <v>3.488063</v>
      </c>
      <c r="AY158" t="n">
        <v>1.637191</v>
      </c>
      <c r="AZ158" t="n">
        <v>3.497589</v>
      </c>
      <c r="BA158" t="n">
        <v>3.47495</v>
      </c>
      <c r="BB158" t="n">
        <v>3.51804</v>
      </c>
      <c r="BC158" t="n">
        <v>3.680147</v>
      </c>
      <c r="BD158" t="n">
        <v>4.025422</v>
      </c>
      <c r="BE158" t="n">
        <v>3.473773</v>
      </c>
      <c r="BF158" t="n">
        <v>3.927129</v>
      </c>
      <c r="BG158" t="n">
        <v>1.788653</v>
      </c>
      <c r="BH158" t="n">
        <v>3.371154</v>
      </c>
      <c r="BI158" t="n">
        <v>3.650878</v>
      </c>
      <c r="BJ158" t="n">
        <v>3.688218</v>
      </c>
      <c r="BK158" t="n">
        <v>3.88057</v>
      </c>
      <c r="BL158" t="n">
        <v>4.014889</v>
      </c>
      <c r="BM158" t="n">
        <v>3.503098</v>
      </c>
      <c r="BN158" t="n">
        <v>3.951054</v>
      </c>
    </row>
    <row r="159" spans="1:66">
      <c r="A159" t="n">
        <v>136.342778</v>
      </c>
      <c r="B159" t="n">
        <v>5.680949074074074</v>
      </c>
      <c r="C159" t="n">
        <v>3.7135</v>
      </c>
      <c r="D159" t="n">
        <v>3.18573</v>
      </c>
      <c r="E159" t="n">
        <v>3.724759</v>
      </c>
      <c r="F159" t="n">
        <v>2.953716</v>
      </c>
      <c r="G159" t="n">
        <v>0.127021</v>
      </c>
      <c r="H159" t="n">
        <v>0.121794</v>
      </c>
      <c r="I159" t="n">
        <v>0.153186</v>
      </c>
      <c r="J159" t="n">
        <v>0.099719</v>
      </c>
      <c r="K159" t="n">
        <v>8.826879</v>
      </c>
      <c r="L159" t="n">
        <v>6.994342</v>
      </c>
      <c r="M159" t="n">
        <v>7.461532</v>
      </c>
      <c r="N159" t="n">
        <v>7.350221</v>
      </c>
      <c r="O159" t="n">
        <v>3.361599</v>
      </c>
      <c r="P159" t="n">
        <v>3.371783</v>
      </c>
      <c r="Q159" t="n">
        <v>3.523919</v>
      </c>
      <c r="R159" t="n">
        <v>3.461035</v>
      </c>
      <c r="S159" t="n">
        <v>0.143091</v>
      </c>
      <c r="T159" t="n">
        <v>1.762635</v>
      </c>
      <c r="U159" t="n">
        <v>3.725934</v>
      </c>
      <c r="V159" t="n">
        <v>3.621571</v>
      </c>
      <c r="W159" t="n">
        <v>3.75593</v>
      </c>
      <c r="X159" t="n">
        <v>3.675166</v>
      </c>
      <c r="Y159" t="n">
        <v>3.709022</v>
      </c>
      <c r="Z159" t="n">
        <v>4.194137</v>
      </c>
      <c r="AA159" t="n">
        <v>3.462117</v>
      </c>
      <c r="AB159" t="n">
        <v>3.622636</v>
      </c>
      <c r="AC159" t="n">
        <v>3.389735</v>
      </c>
      <c r="AD159" t="n">
        <v>3.418211</v>
      </c>
      <c r="AE159" t="n">
        <v>3.72095</v>
      </c>
      <c r="AF159" t="n">
        <v>3.651631</v>
      </c>
      <c r="AG159" t="n">
        <v>3.687477</v>
      </c>
      <c r="AH159" t="n">
        <v>3.975079</v>
      </c>
      <c r="AI159" t="n">
        <v>2.533877</v>
      </c>
      <c r="AJ159" t="n">
        <v>3.311279</v>
      </c>
      <c r="AK159" t="n">
        <v>3.253721</v>
      </c>
      <c r="AL159" t="n">
        <v>3.42149</v>
      </c>
      <c r="AM159" t="n">
        <v>3.775365</v>
      </c>
      <c r="AN159" t="n">
        <v>3.55458</v>
      </c>
      <c r="AO159" t="n">
        <v>3.769187</v>
      </c>
      <c r="AP159" t="n">
        <v>3.685209</v>
      </c>
      <c r="AQ159" t="n">
        <v>3.727996</v>
      </c>
      <c r="AR159" t="n">
        <v>4.007907</v>
      </c>
      <c r="AS159" t="n">
        <v>3.629008</v>
      </c>
      <c r="AT159" t="n">
        <v>3.698208</v>
      </c>
      <c r="AU159" t="n">
        <v>3.714339</v>
      </c>
      <c r="AV159" t="n">
        <v>3.74674</v>
      </c>
      <c r="AW159" t="n">
        <v>3.712084</v>
      </c>
      <c r="AX159" t="n">
        <v>3.510921</v>
      </c>
      <c r="AY159" t="n">
        <v>1.649967</v>
      </c>
      <c r="AZ159" t="n">
        <v>3.498141</v>
      </c>
      <c r="BA159" t="n">
        <v>3.477839</v>
      </c>
      <c r="BB159" t="n">
        <v>3.533591</v>
      </c>
      <c r="BC159" t="n">
        <v>3.70404</v>
      </c>
      <c r="BD159" t="n">
        <v>4.0604</v>
      </c>
      <c r="BE159" t="n">
        <v>3.48227</v>
      </c>
      <c r="BF159" t="n">
        <v>3.941465</v>
      </c>
      <c r="BG159" t="n">
        <v>1.780238</v>
      </c>
      <c r="BH159" t="n">
        <v>3.383109</v>
      </c>
      <c r="BI159" t="n">
        <v>3.662494</v>
      </c>
      <c r="BJ159" t="n">
        <v>3.697424</v>
      </c>
      <c r="BK159" t="n">
        <v>3.897278</v>
      </c>
      <c r="BL159" t="n">
        <v>4.025036</v>
      </c>
      <c r="BM159" t="n">
        <v>3.511781</v>
      </c>
      <c r="BN159" t="n">
        <v>3.981856</v>
      </c>
    </row>
    <row r="160" spans="1:66">
      <c r="A160" t="n">
        <v>137.341111</v>
      </c>
      <c r="B160" t="n">
        <v>5.722546296296296</v>
      </c>
      <c r="C160" t="n">
        <v>3.726306</v>
      </c>
      <c r="D160" t="n">
        <v>3.206295</v>
      </c>
      <c r="E160" t="n">
        <v>3.74346</v>
      </c>
      <c r="F160" t="n">
        <v>2.981092</v>
      </c>
      <c r="G160" t="n">
        <v>0.124843</v>
      </c>
      <c r="H160" t="n">
        <v>0.120627</v>
      </c>
      <c r="I160" t="n">
        <v>0.152717</v>
      </c>
      <c r="J160" t="n">
        <v>0.096558</v>
      </c>
      <c r="K160" t="n">
        <v>8.885358999999999</v>
      </c>
      <c r="L160" t="n">
        <v>7.021941</v>
      </c>
      <c r="M160" t="n">
        <v>7.521516</v>
      </c>
      <c r="N160" t="n">
        <v>7.411498</v>
      </c>
      <c r="O160" t="n">
        <v>3.368783</v>
      </c>
      <c r="P160" t="n">
        <v>3.395872</v>
      </c>
      <c r="Q160" t="n">
        <v>3.527146</v>
      </c>
      <c r="R160" t="n">
        <v>3.472038</v>
      </c>
      <c r="S160" t="n">
        <v>0.140068</v>
      </c>
      <c r="T160" t="n">
        <v>1.766208</v>
      </c>
      <c r="U160" t="n">
        <v>3.73651</v>
      </c>
      <c r="V160" t="n">
        <v>3.638819</v>
      </c>
      <c r="W160" t="n">
        <v>3.764007</v>
      </c>
      <c r="X160" t="n">
        <v>3.711238</v>
      </c>
      <c r="Y160" t="n">
        <v>3.746919</v>
      </c>
      <c r="Z160" t="n">
        <v>4.224392</v>
      </c>
      <c r="AA160" t="n">
        <v>3.485809</v>
      </c>
      <c r="AB160" t="n">
        <v>3.643631</v>
      </c>
      <c r="AC160" t="n">
        <v>3.402661</v>
      </c>
      <c r="AD160" t="n">
        <v>3.441465</v>
      </c>
      <c r="AE160" t="n">
        <v>3.738992</v>
      </c>
      <c r="AF160" t="n">
        <v>3.667732</v>
      </c>
      <c r="AG160" t="n">
        <v>3.699493</v>
      </c>
      <c r="AH160" t="n">
        <v>3.995117</v>
      </c>
      <c r="AI160" t="n">
        <v>2.544262</v>
      </c>
      <c r="AJ160" t="n">
        <v>3.326108</v>
      </c>
      <c r="AK160" t="n">
        <v>3.27683</v>
      </c>
      <c r="AL160" t="n">
        <v>3.428063</v>
      </c>
      <c r="AM160" t="n">
        <v>3.792129</v>
      </c>
      <c r="AN160" t="n">
        <v>3.572891</v>
      </c>
      <c r="AO160" t="n">
        <v>3.780138</v>
      </c>
      <c r="AP160" t="n">
        <v>3.69349</v>
      </c>
      <c r="AQ160" t="n">
        <v>3.744461</v>
      </c>
      <c r="AR160" t="n">
        <v>4.010879</v>
      </c>
      <c r="AS160" t="n">
        <v>3.6455</v>
      </c>
      <c r="AT160" t="n">
        <v>3.714917</v>
      </c>
      <c r="AU160" t="n">
        <v>3.726045</v>
      </c>
      <c r="AV160" t="n">
        <v>3.763791</v>
      </c>
      <c r="AW160" t="n">
        <v>3.71592</v>
      </c>
      <c r="AX160" t="n">
        <v>3.527791</v>
      </c>
      <c r="AY160" t="n">
        <v>1.656791</v>
      </c>
      <c r="AZ160" t="n">
        <v>3.513647</v>
      </c>
      <c r="BA160" t="n">
        <v>3.49778</v>
      </c>
      <c r="BB160" t="n">
        <v>3.543114</v>
      </c>
      <c r="BC160" t="n">
        <v>3.724117</v>
      </c>
      <c r="BD160" t="n">
        <v>4.071517</v>
      </c>
      <c r="BE160" t="n">
        <v>3.496631</v>
      </c>
      <c r="BF160" t="n">
        <v>3.984702</v>
      </c>
      <c r="BG160" t="n">
        <v>1.7836</v>
      </c>
      <c r="BH160" t="n">
        <v>3.392153</v>
      </c>
      <c r="BI160" t="n">
        <v>3.682462</v>
      </c>
      <c r="BJ160" t="n">
        <v>3.702812</v>
      </c>
      <c r="BK160" t="n">
        <v>3.909087</v>
      </c>
      <c r="BL160" t="n">
        <v>4.059983</v>
      </c>
      <c r="BM160" t="n">
        <v>3.521113</v>
      </c>
      <c r="BN160" t="n">
        <v>4.007519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  <row r="210" spans="1:66"/>
    <row r="211" spans="1:66"/>
    <row r="212" spans="1:66"/>
    <row r="213" spans="1:66"/>
    <row r="214" spans="1:66"/>
    <row r="215" spans="1:66"/>
    <row r="216" spans="1:66"/>
    <row r="217" spans="1:66"/>
    <row r="218" spans="1:66"/>
    <row r="219" spans="1:66"/>
    <row r="220" spans="1:66"/>
    <row r="221" spans="1:66"/>
    <row r="222" spans="1:66"/>
    <row r="223" spans="1:66"/>
    <row r="224" spans="1:66"/>
    <row r="225" spans="1:66"/>
    <row r="226" spans="1:66"/>
    <row r="227" spans="1:66"/>
    <row r="228" spans="1:66"/>
    <row r="229" spans="1:66"/>
    <row r="230" spans="1:66"/>
    <row r="231" spans="1:66"/>
    <row r="232" spans="1:66"/>
    <row r="233" spans="1:66"/>
    <row r="234" spans="1:66"/>
    <row r="235" spans="1:66"/>
    <row r="236" spans="1:66"/>
    <row r="237" spans="1:66"/>
    <row r="238" spans="1:66"/>
    <row r="239" spans="1:66"/>
    <row r="240" spans="1:66"/>
    <row r="241" spans="1:66"/>
    <row r="242" spans="1:66"/>
    <row r="243" spans="1:66"/>
    <row r="244" spans="1:66"/>
    <row r="245" spans="1:66"/>
    <row r="246" spans="1:66"/>
    <row r="247" spans="1:66"/>
    <row r="248" spans="1:66"/>
    <row r="249" spans="1:66"/>
    <row r="250" spans="1:66"/>
    <row r="251" spans="1:66"/>
    <row r="252" spans="1:66"/>
    <row r="253" spans="1:66"/>
    <row r="254" spans="1:66"/>
    <row r="255" spans="1:66"/>
    <row r="256" spans="1:66"/>
    <row r="257" spans="1:66"/>
    <row r="258" spans="1:66"/>
    <row r="259" spans="1:66"/>
    <row r="260" spans="1:66"/>
    <row r="261" spans="1:66"/>
    <row r="262" spans="1:66"/>
    <row r="263" spans="1:66"/>
    <row r="264" spans="1:66"/>
    <row r="265" spans="1:66"/>
    <row r="266" spans="1:66"/>
    <row r="267" spans="1:66"/>
    <row r="268" spans="1:66"/>
    <row r="269" spans="1:66"/>
    <row r="270" spans="1:66"/>
    <row r="271" spans="1:66"/>
    <row r="272" spans="1:66"/>
    <row r="273" spans="1:66"/>
    <row r="274" spans="1:66"/>
    <row r="275" spans="1:66"/>
    <row r="276" spans="1:66"/>
    <row r="277" spans="1:66"/>
    <row r="278" spans="1:66"/>
    <row r="279" spans="1:66"/>
    <row r="280" spans="1:66"/>
    <row r="281" spans="1:66"/>
    <row r="282" spans="1:66"/>
    <row r="283" spans="1:66"/>
    <row r="284" spans="1:66"/>
    <row r="285" spans="1:66"/>
    <row r="286" spans="1:66"/>
    <row r="287" spans="1:66"/>
    <row r="288" spans="1:66"/>
    <row r="289" spans="1:66"/>
    <row r="290" spans="1:66"/>
    <row r="291" spans="1:66"/>
    <row r="292" spans="1:66"/>
    <row r="293" spans="1:66"/>
    <row r="294" spans="1:66"/>
    <row r="295" spans="1:66"/>
  </sheetData>
  <pageMargins bottom="1" footer="0.5" header="0.5" left="0.75" right="0.75" top="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0.0025</v>
      </c>
      <c r="B9" s="1" t="n">
        <v>0.0001041666666666667</v>
      </c>
      <c r="C9" t="n">
        <v>1</v>
      </c>
      <c r="D9" t="n">
        <v>1</v>
      </c>
      <c r="E9" t="n">
        <v>1</v>
      </c>
      <c r="F9" t="n">
        <v>1</v>
      </c>
      <c r="G9" t="n">
        <v>1</v>
      </c>
      <c r="H9" t="n">
        <v>1</v>
      </c>
      <c r="I9" t="n">
        <v>1</v>
      </c>
      <c r="J9" t="n">
        <v>1</v>
      </c>
      <c r="K9" t="n">
        <v>1</v>
      </c>
      <c r="L9" t="n">
        <v>1</v>
      </c>
      <c r="M9" t="n">
        <v>1</v>
      </c>
      <c r="N9" t="n">
        <v>1</v>
      </c>
      <c r="O9" t="n">
        <v>1</v>
      </c>
      <c r="P9" t="n">
        <v>1</v>
      </c>
      <c r="Q9" t="n">
        <v>1</v>
      </c>
      <c r="R9" t="n">
        <v>1</v>
      </c>
      <c r="S9" t="n">
        <v>1</v>
      </c>
      <c r="T9" t="n">
        <v>1</v>
      </c>
      <c r="U9" t="n">
        <v>1</v>
      </c>
      <c r="V9" t="n">
        <v>1</v>
      </c>
      <c r="W9" t="n">
        <v>1</v>
      </c>
      <c r="X9" t="n">
        <v>1</v>
      </c>
      <c r="Y9" t="n">
        <v>1</v>
      </c>
      <c r="Z9" t="n">
        <v>1</v>
      </c>
      <c r="AA9" t="n">
        <v>1</v>
      </c>
      <c r="AB9" t="n">
        <v>1</v>
      </c>
      <c r="AC9" t="n">
        <v>1</v>
      </c>
      <c r="AD9" t="n">
        <v>1</v>
      </c>
      <c r="AE9" t="n">
        <v>1</v>
      </c>
      <c r="AF9" t="n">
        <v>1</v>
      </c>
      <c r="AG9" t="n">
        <v>1</v>
      </c>
      <c r="AH9" t="n">
        <v>1</v>
      </c>
      <c r="AI9" t="n">
        <v>1</v>
      </c>
      <c r="AJ9" t="n">
        <v>1</v>
      </c>
      <c r="AK9" t="n">
        <v>1</v>
      </c>
      <c r="AL9" t="n">
        <v>1</v>
      </c>
      <c r="AM9" t="n">
        <v>1</v>
      </c>
      <c r="AN9" t="n">
        <v>1</v>
      </c>
      <c r="AO9" t="n">
        <v>1</v>
      </c>
      <c r="AP9" t="n">
        <v>1</v>
      </c>
      <c r="AQ9" t="n">
        <v>1</v>
      </c>
      <c r="AR9" t="n">
        <v>1</v>
      </c>
      <c r="AS9" t="n">
        <v>1</v>
      </c>
      <c r="AT9" t="n">
        <v>1</v>
      </c>
      <c r="AU9" t="n">
        <v>1</v>
      </c>
      <c r="AV9" t="n">
        <v>1</v>
      </c>
      <c r="AW9" t="n">
        <v>1</v>
      </c>
      <c r="AX9" t="n">
        <v>1</v>
      </c>
      <c r="AY9" t="n">
        <v>1</v>
      </c>
      <c r="AZ9" t="n">
        <v>1</v>
      </c>
      <c r="BA9" t="n">
        <v>1</v>
      </c>
      <c r="BB9" t="n">
        <v>1</v>
      </c>
      <c r="BC9" t="n">
        <v>1</v>
      </c>
      <c r="BD9" t="n">
        <v>1</v>
      </c>
      <c r="BE9" t="n">
        <v>1</v>
      </c>
      <c r="BF9" t="n">
        <v>1</v>
      </c>
      <c r="BG9" t="n">
        <v>1</v>
      </c>
      <c r="BH9" t="n">
        <v>1</v>
      </c>
      <c r="BI9" t="n">
        <v>1</v>
      </c>
      <c r="BJ9" t="n">
        <v>1</v>
      </c>
      <c r="BK9" t="n">
        <v>1</v>
      </c>
      <c r="BL9" t="n">
        <v>1</v>
      </c>
      <c r="BM9" t="n">
        <v>1</v>
      </c>
      <c r="BN9" t="n">
        <v>1</v>
      </c>
    </row>
    <row r="10" spans="1:66">
      <c r="A10" t="n">
        <v>3.203611</v>
      </c>
      <c r="B10" s="1" t="n">
        <v>0.1334837962962963</v>
      </c>
      <c r="C10" t="n">
        <v>1</v>
      </c>
      <c r="D10" t="n">
        <v>1</v>
      </c>
      <c r="E10" t="n">
        <v>1</v>
      </c>
      <c r="F10" t="n">
        <v>1</v>
      </c>
      <c r="G10" t="n">
        <v>1</v>
      </c>
      <c r="H10" t="n">
        <v>1</v>
      </c>
      <c r="I10" t="n">
        <v>1</v>
      </c>
      <c r="J10" t="n">
        <v>1</v>
      </c>
      <c r="K10" t="n">
        <v>1</v>
      </c>
      <c r="L10" t="n">
        <v>1</v>
      </c>
      <c r="M10" t="n">
        <v>1</v>
      </c>
      <c r="N10" t="n">
        <v>1</v>
      </c>
      <c r="O10" t="n">
        <v>1</v>
      </c>
      <c r="P10" t="n">
        <v>1</v>
      </c>
      <c r="Q10" t="n">
        <v>1</v>
      </c>
      <c r="R10" t="n">
        <v>1</v>
      </c>
      <c r="S10" t="n">
        <v>1</v>
      </c>
      <c r="T10" t="n">
        <v>1</v>
      </c>
      <c r="U10" t="n">
        <v>1</v>
      </c>
      <c r="V10" t="n">
        <v>1</v>
      </c>
      <c r="W10" t="n">
        <v>1</v>
      </c>
      <c r="X10" t="n">
        <v>1</v>
      </c>
      <c r="Y10" t="n">
        <v>1</v>
      </c>
      <c r="Z10" t="n">
        <v>1</v>
      </c>
      <c r="AA10" t="n">
        <v>1</v>
      </c>
      <c r="AB10" t="n">
        <v>1</v>
      </c>
      <c r="AC10" t="n">
        <v>1</v>
      </c>
      <c r="AD10" t="n">
        <v>1</v>
      </c>
      <c r="AE10" t="n">
        <v>1</v>
      </c>
      <c r="AF10" t="n">
        <v>1</v>
      </c>
      <c r="AG10" t="n">
        <v>1</v>
      </c>
      <c r="AH10" t="n">
        <v>1</v>
      </c>
      <c r="AI10" t="n">
        <v>1</v>
      </c>
      <c r="AJ10" t="n">
        <v>1</v>
      </c>
      <c r="AK10" t="n">
        <v>1</v>
      </c>
      <c r="AL10" t="n">
        <v>1</v>
      </c>
      <c r="AM10" t="n">
        <v>1</v>
      </c>
      <c r="AN10" t="n">
        <v>1</v>
      </c>
      <c r="AO10" t="n">
        <v>1</v>
      </c>
      <c r="AP10" t="n">
        <v>1</v>
      </c>
      <c r="AQ10" t="n">
        <v>1</v>
      </c>
      <c r="AR10" t="n">
        <v>1</v>
      </c>
      <c r="AS10" t="n">
        <v>1</v>
      </c>
      <c r="AT10" t="n">
        <v>1</v>
      </c>
      <c r="AU10" t="n">
        <v>1</v>
      </c>
      <c r="AV10" t="n">
        <v>1</v>
      </c>
      <c r="AW10" t="n">
        <v>1</v>
      </c>
      <c r="AX10" t="n">
        <v>1</v>
      </c>
      <c r="AY10" t="n">
        <v>1</v>
      </c>
      <c r="AZ10" t="n">
        <v>1</v>
      </c>
      <c r="BA10" t="n">
        <v>1</v>
      </c>
      <c r="BB10" t="n">
        <v>1</v>
      </c>
      <c r="BC10" t="n">
        <v>1</v>
      </c>
      <c r="BD10" t="n">
        <v>1</v>
      </c>
      <c r="BE10" t="n">
        <v>1</v>
      </c>
      <c r="BF10" t="n">
        <v>1</v>
      </c>
      <c r="BG10" t="n">
        <v>1</v>
      </c>
      <c r="BH10" t="n">
        <v>1</v>
      </c>
      <c r="BI10" t="n">
        <v>1</v>
      </c>
      <c r="BJ10" t="n">
        <v>1</v>
      </c>
      <c r="BK10" t="n">
        <v>1</v>
      </c>
      <c r="BL10" t="n">
        <v>1</v>
      </c>
      <c r="BM10" t="n">
        <v>1</v>
      </c>
      <c r="BN10" t="n">
        <v>1</v>
      </c>
    </row>
    <row r="11" spans="1:66">
      <c r="A11" t="n">
        <v>4.198611</v>
      </c>
      <c r="B11" s="1" t="n">
        <v>0.1749421296296296</v>
      </c>
      <c r="C11" t="n">
        <v>1</v>
      </c>
      <c r="D11" t="n">
        <v>1</v>
      </c>
      <c r="E11" t="n">
        <v>1</v>
      </c>
      <c r="F11" t="n">
        <v>1</v>
      </c>
      <c r="G11" t="n">
        <v>1</v>
      </c>
      <c r="H11" t="n">
        <v>1</v>
      </c>
      <c r="I11" t="n">
        <v>1</v>
      </c>
      <c r="J11" t="n">
        <v>1</v>
      </c>
      <c r="K11" t="n">
        <v>1</v>
      </c>
      <c r="L11" t="n">
        <v>1</v>
      </c>
      <c r="M11" t="n">
        <v>1</v>
      </c>
      <c r="N11" t="n">
        <v>1</v>
      </c>
      <c r="O11" t="n">
        <v>1</v>
      </c>
      <c r="P11" t="n">
        <v>1</v>
      </c>
      <c r="Q11" t="n">
        <v>1</v>
      </c>
      <c r="R11" t="n">
        <v>1</v>
      </c>
      <c r="S11" t="n">
        <v>1</v>
      </c>
      <c r="T11" t="n">
        <v>1</v>
      </c>
      <c r="U11" t="n">
        <v>1</v>
      </c>
      <c r="V11" t="n">
        <v>1</v>
      </c>
      <c r="W11" t="n">
        <v>1</v>
      </c>
      <c r="X11" t="n">
        <v>1</v>
      </c>
      <c r="Y11" t="n">
        <v>1</v>
      </c>
      <c r="Z11" t="n">
        <v>1</v>
      </c>
      <c r="AA11" t="n">
        <v>1</v>
      </c>
      <c r="AB11" t="n">
        <v>1</v>
      </c>
      <c r="AC11" t="n">
        <v>1</v>
      </c>
      <c r="AD11" t="n">
        <v>1</v>
      </c>
      <c r="AE11" t="n">
        <v>1</v>
      </c>
      <c r="AF11" t="n">
        <v>1</v>
      </c>
      <c r="AG11" t="n">
        <v>1</v>
      </c>
      <c r="AH11" t="n">
        <v>1</v>
      </c>
      <c r="AI11" t="n">
        <v>1</v>
      </c>
      <c r="AJ11" t="n">
        <v>1</v>
      </c>
      <c r="AK11" t="n">
        <v>1</v>
      </c>
      <c r="AL11" t="n">
        <v>1</v>
      </c>
      <c r="AM11" t="n">
        <v>1</v>
      </c>
      <c r="AN11" t="n">
        <v>1</v>
      </c>
      <c r="AO11" t="n">
        <v>1</v>
      </c>
      <c r="AP11" t="n">
        <v>1</v>
      </c>
      <c r="AQ11" t="n">
        <v>1</v>
      </c>
      <c r="AR11" t="n">
        <v>1</v>
      </c>
      <c r="AS11" t="n">
        <v>1</v>
      </c>
      <c r="AT11" t="n">
        <v>1</v>
      </c>
      <c r="AU11" t="n">
        <v>1</v>
      </c>
      <c r="AV11" t="n">
        <v>1</v>
      </c>
      <c r="AW11" t="n">
        <v>1</v>
      </c>
      <c r="AX11" t="n">
        <v>1</v>
      </c>
      <c r="AY11" t="n">
        <v>1</v>
      </c>
      <c r="AZ11" t="n">
        <v>1</v>
      </c>
      <c r="BA11" t="n">
        <v>1</v>
      </c>
      <c r="BB11" t="n">
        <v>1</v>
      </c>
      <c r="BC11" t="n">
        <v>1</v>
      </c>
      <c r="BD11" t="n">
        <v>1</v>
      </c>
      <c r="BE11" t="n">
        <v>1</v>
      </c>
      <c r="BF11" t="n">
        <v>1</v>
      </c>
      <c r="BG11" t="n">
        <v>1</v>
      </c>
      <c r="BH11" t="n">
        <v>1</v>
      </c>
      <c r="BI11" t="n">
        <v>1</v>
      </c>
      <c r="BJ11" t="n">
        <v>1</v>
      </c>
      <c r="BK11" t="n">
        <v>1</v>
      </c>
      <c r="BL11" t="n">
        <v>1</v>
      </c>
      <c r="BM11" t="n">
        <v>1</v>
      </c>
      <c r="BN11" t="n">
        <v>1</v>
      </c>
    </row>
    <row r="12" spans="1:66">
      <c r="A12" t="n">
        <v>5.194167</v>
      </c>
      <c r="B12" s="1" t="n">
        <v>0.2164236111111111</v>
      </c>
      <c r="C12" t="n">
        <v>1</v>
      </c>
      <c r="D12" t="n">
        <v>1</v>
      </c>
      <c r="E12" t="n">
        <v>1</v>
      </c>
      <c r="F12" t="n">
        <v>1</v>
      </c>
      <c r="G12" t="n">
        <v>1</v>
      </c>
      <c r="H12" t="n">
        <v>1</v>
      </c>
      <c r="I12" t="n">
        <v>1</v>
      </c>
      <c r="J12" t="n">
        <v>1</v>
      </c>
      <c r="K12" t="n">
        <v>1</v>
      </c>
      <c r="L12" t="n">
        <v>1</v>
      </c>
      <c r="M12" t="n">
        <v>1</v>
      </c>
      <c r="N12" t="n">
        <v>1</v>
      </c>
      <c r="O12" t="n">
        <v>1</v>
      </c>
      <c r="P12" t="n">
        <v>1</v>
      </c>
      <c r="Q12" t="n">
        <v>1</v>
      </c>
      <c r="R12" t="n">
        <v>1</v>
      </c>
      <c r="S12" t="n">
        <v>1</v>
      </c>
      <c r="T12" t="n">
        <v>1</v>
      </c>
      <c r="U12" t="n">
        <v>1</v>
      </c>
      <c r="V12" t="n">
        <v>1</v>
      </c>
      <c r="W12" t="n">
        <v>1</v>
      </c>
      <c r="X12" t="n">
        <v>1</v>
      </c>
      <c r="Y12" t="n">
        <v>1</v>
      </c>
      <c r="Z12" t="n">
        <v>1</v>
      </c>
      <c r="AA12" t="n">
        <v>1</v>
      </c>
      <c r="AB12" t="n">
        <v>1</v>
      </c>
      <c r="AC12" t="n">
        <v>1</v>
      </c>
      <c r="AD12" t="n">
        <v>1</v>
      </c>
      <c r="AE12" t="n">
        <v>1</v>
      </c>
      <c r="AF12" t="n">
        <v>1</v>
      </c>
      <c r="AG12" t="n">
        <v>1</v>
      </c>
      <c r="AH12" t="n">
        <v>1</v>
      </c>
      <c r="AI12" t="n">
        <v>1</v>
      </c>
      <c r="AJ12" t="n">
        <v>1</v>
      </c>
      <c r="AK12" t="n">
        <v>1</v>
      </c>
      <c r="AL12" t="n">
        <v>1</v>
      </c>
      <c r="AM12" t="n">
        <v>1</v>
      </c>
      <c r="AN12" t="n">
        <v>1</v>
      </c>
      <c r="AO12" t="n">
        <v>1</v>
      </c>
      <c r="AP12" t="n">
        <v>1</v>
      </c>
      <c r="AQ12" t="n">
        <v>1</v>
      </c>
      <c r="AR12" t="n">
        <v>1</v>
      </c>
      <c r="AS12" t="n">
        <v>1</v>
      </c>
      <c r="AT12" t="n">
        <v>1</v>
      </c>
      <c r="AU12" t="n">
        <v>1</v>
      </c>
      <c r="AV12" t="n">
        <v>1</v>
      </c>
      <c r="AW12" t="n">
        <v>1</v>
      </c>
      <c r="AX12" t="n">
        <v>1</v>
      </c>
      <c r="AY12" t="n">
        <v>1</v>
      </c>
      <c r="AZ12" t="n">
        <v>1</v>
      </c>
      <c r="BA12" t="n">
        <v>1</v>
      </c>
      <c r="BB12" t="n">
        <v>1</v>
      </c>
      <c r="BC12" t="n">
        <v>1</v>
      </c>
      <c r="BD12" t="n">
        <v>1</v>
      </c>
      <c r="BE12" t="n">
        <v>1</v>
      </c>
      <c r="BF12" t="n">
        <v>1</v>
      </c>
      <c r="BG12" t="n">
        <v>1</v>
      </c>
      <c r="BH12" t="n">
        <v>1</v>
      </c>
      <c r="BI12" t="n">
        <v>1</v>
      </c>
      <c r="BJ12" t="n">
        <v>1</v>
      </c>
      <c r="BK12" t="n">
        <v>1</v>
      </c>
      <c r="BL12" t="n">
        <v>1</v>
      </c>
      <c r="BM12" t="n">
        <v>1</v>
      </c>
      <c r="BN12" t="n">
        <v>1</v>
      </c>
    </row>
    <row r="13" spans="1:66">
      <c r="A13" t="n">
        <v>6.190833</v>
      </c>
      <c r="B13" s="1" t="n">
        <v>0.2579513888888889</v>
      </c>
      <c r="C13" t="n">
        <v>1</v>
      </c>
      <c r="D13" t="n">
        <v>1</v>
      </c>
      <c r="E13" t="n">
        <v>1</v>
      </c>
      <c r="F13" t="n">
        <v>1</v>
      </c>
      <c r="G13" t="n">
        <v>1</v>
      </c>
      <c r="H13" t="n">
        <v>1</v>
      </c>
      <c r="I13" t="n">
        <v>1</v>
      </c>
      <c r="J13" t="n">
        <v>1</v>
      </c>
      <c r="K13" t="n">
        <v>1</v>
      </c>
      <c r="L13" t="n">
        <v>1</v>
      </c>
      <c r="M13" t="n">
        <v>1</v>
      </c>
      <c r="N13" t="n">
        <v>1</v>
      </c>
      <c r="O13" t="n">
        <v>1</v>
      </c>
      <c r="P13" t="n">
        <v>1</v>
      </c>
      <c r="Q13" t="n">
        <v>1</v>
      </c>
      <c r="R13" t="n">
        <v>1</v>
      </c>
      <c r="S13" t="n">
        <v>1</v>
      </c>
      <c r="T13" t="n">
        <v>1</v>
      </c>
      <c r="U13" t="n">
        <v>1</v>
      </c>
      <c r="V13" t="n">
        <v>1</v>
      </c>
      <c r="W13" t="n">
        <v>1</v>
      </c>
      <c r="X13" t="n">
        <v>1</v>
      </c>
      <c r="Y13" t="n">
        <v>1</v>
      </c>
      <c r="Z13" t="n">
        <v>1</v>
      </c>
      <c r="AA13" t="n">
        <v>1</v>
      </c>
      <c r="AB13" t="n">
        <v>1</v>
      </c>
      <c r="AC13" t="n">
        <v>1</v>
      </c>
      <c r="AD13" t="n">
        <v>1</v>
      </c>
      <c r="AE13" t="n">
        <v>1</v>
      </c>
      <c r="AF13" t="n">
        <v>1</v>
      </c>
      <c r="AG13" t="n">
        <v>1</v>
      </c>
      <c r="AH13" t="n">
        <v>1</v>
      </c>
      <c r="AI13" t="n">
        <v>1</v>
      </c>
      <c r="AJ13" t="n">
        <v>1</v>
      </c>
      <c r="AK13" t="n">
        <v>1</v>
      </c>
      <c r="AL13" t="n">
        <v>1</v>
      </c>
      <c r="AM13" t="n">
        <v>1</v>
      </c>
      <c r="AN13" t="n">
        <v>1</v>
      </c>
      <c r="AO13" t="n">
        <v>1</v>
      </c>
      <c r="AP13" t="n">
        <v>1</v>
      </c>
      <c r="AQ13" t="n">
        <v>1</v>
      </c>
      <c r="AR13" t="n">
        <v>1</v>
      </c>
      <c r="AS13" t="n">
        <v>1</v>
      </c>
      <c r="AT13" t="n">
        <v>1</v>
      </c>
      <c r="AU13" t="n">
        <v>1</v>
      </c>
      <c r="AV13" t="n">
        <v>1</v>
      </c>
      <c r="AW13" t="n">
        <v>1</v>
      </c>
      <c r="AX13" t="n">
        <v>1</v>
      </c>
      <c r="AY13" t="n">
        <v>1</v>
      </c>
      <c r="AZ13" t="n">
        <v>1</v>
      </c>
      <c r="BA13" t="n">
        <v>1</v>
      </c>
      <c r="BB13" t="n">
        <v>1</v>
      </c>
      <c r="BC13" t="n">
        <v>1</v>
      </c>
      <c r="BD13" t="n">
        <v>1</v>
      </c>
      <c r="BE13" t="n">
        <v>1</v>
      </c>
      <c r="BF13" t="n">
        <v>1</v>
      </c>
      <c r="BG13" t="n">
        <v>1</v>
      </c>
      <c r="BH13" t="n">
        <v>1</v>
      </c>
      <c r="BI13" t="n">
        <v>1</v>
      </c>
      <c r="BJ13" t="n">
        <v>1</v>
      </c>
      <c r="BK13" t="n">
        <v>1</v>
      </c>
      <c r="BL13" t="n">
        <v>1</v>
      </c>
      <c r="BM13" t="n">
        <v>1</v>
      </c>
      <c r="BN13" t="n">
        <v>1</v>
      </c>
    </row>
    <row r="14" spans="1:66">
      <c r="A14" t="n">
        <v>7.189167</v>
      </c>
      <c r="B14" s="1" t="n">
        <v>0.2995486111111111</v>
      </c>
      <c r="C14" t="n">
        <v>1</v>
      </c>
      <c r="D14" t="n">
        <v>1</v>
      </c>
      <c r="E14" t="n">
        <v>1</v>
      </c>
      <c r="F14" t="n">
        <v>1</v>
      </c>
      <c r="G14" t="n">
        <v>1</v>
      </c>
      <c r="H14" t="n">
        <v>1</v>
      </c>
      <c r="I14" t="n">
        <v>1</v>
      </c>
      <c r="J14" t="n">
        <v>1</v>
      </c>
      <c r="K14" t="n">
        <v>1</v>
      </c>
      <c r="L14" t="n">
        <v>1</v>
      </c>
      <c r="M14" t="n">
        <v>1</v>
      </c>
      <c r="N14" t="n">
        <v>1</v>
      </c>
      <c r="O14" t="n">
        <v>1</v>
      </c>
      <c r="P14" t="n">
        <v>1</v>
      </c>
      <c r="Q14" t="n">
        <v>1</v>
      </c>
      <c r="R14" t="n">
        <v>1</v>
      </c>
      <c r="S14" t="n">
        <v>1</v>
      </c>
      <c r="T14" t="n">
        <v>1</v>
      </c>
      <c r="U14" t="n">
        <v>1</v>
      </c>
      <c r="V14" t="n">
        <v>1</v>
      </c>
      <c r="W14" t="n">
        <v>1</v>
      </c>
      <c r="X14" t="n">
        <v>1</v>
      </c>
      <c r="Y14" t="n">
        <v>1</v>
      </c>
      <c r="Z14" t="n">
        <v>1</v>
      </c>
      <c r="AA14" t="n">
        <v>1</v>
      </c>
      <c r="AB14" t="n">
        <v>1</v>
      </c>
      <c r="AC14" t="n">
        <v>1</v>
      </c>
      <c r="AD14" t="n">
        <v>1</v>
      </c>
      <c r="AE14" t="n">
        <v>1</v>
      </c>
      <c r="AF14" t="n">
        <v>1</v>
      </c>
      <c r="AG14" t="n">
        <v>1</v>
      </c>
      <c r="AH14" t="n">
        <v>1</v>
      </c>
      <c r="AI14" t="n">
        <v>1</v>
      </c>
      <c r="AJ14" t="n">
        <v>1</v>
      </c>
      <c r="AK14" t="n">
        <v>1</v>
      </c>
      <c r="AL14" t="n">
        <v>1</v>
      </c>
      <c r="AM14" t="n">
        <v>1</v>
      </c>
      <c r="AN14" t="n">
        <v>1</v>
      </c>
      <c r="AO14" t="n">
        <v>1</v>
      </c>
      <c r="AP14" t="n">
        <v>1</v>
      </c>
      <c r="AQ14" t="n">
        <v>1</v>
      </c>
      <c r="AR14" t="n">
        <v>1</v>
      </c>
      <c r="AS14" t="n">
        <v>1</v>
      </c>
      <c r="AT14" t="n">
        <v>1</v>
      </c>
      <c r="AU14" t="n">
        <v>1</v>
      </c>
      <c r="AV14" t="n">
        <v>1</v>
      </c>
      <c r="AW14" t="n">
        <v>1</v>
      </c>
      <c r="AX14" t="n">
        <v>1</v>
      </c>
      <c r="AY14" t="n">
        <v>1</v>
      </c>
      <c r="AZ14" t="n">
        <v>1</v>
      </c>
      <c r="BA14" t="n">
        <v>1</v>
      </c>
      <c r="BB14" t="n">
        <v>1</v>
      </c>
      <c r="BC14" t="n">
        <v>1</v>
      </c>
      <c r="BD14" t="n">
        <v>1</v>
      </c>
      <c r="BE14" t="n">
        <v>1</v>
      </c>
      <c r="BF14" t="n">
        <v>1</v>
      </c>
      <c r="BG14" t="n">
        <v>1</v>
      </c>
      <c r="BH14" t="n">
        <v>1</v>
      </c>
      <c r="BI14" t="n">
        <v>1</v>
      </c>
      <c r="BJ14" t="n">
        <v>1</v>
      </c>
      <c r="BK14" t="n">
        <v>1</v>
      </c>
      <c r="BL14" t="n">
        <v>1</v>
      </c>
      <c r="BM14" t="n">
        <v>1</v>
      </c>
      <c r="BN14" t="n">
        <v>1</v>
      </c>
    </row>
    <row r="15" spans="1:66">
      <c r="A15" t="n">
        <v>8.186111</v>
      </c>
      <c r="B15" s="1" t="n">
        <v>0.341087962962963</v>
      </c>
      <c r="C15" t="n">
        <v>1</v>
      </c>
      <c r="D15" t="n">
        <v>1</v>
      </c>
      <c r="E15" t="n">
        <v>1</v>
      </c>
      <c r="F15" t="n">
        <v>1</v>
      </c>
      <c r="G15" t="n">
        <v>1</v>
      </c>
      <c r="H15" t="n">
        <v>1</v>
      </c>
      <c r="I15" t="n">
        <v>1</v>
      </c>
      <c r="J15" t="n">
        <v>1</v>
      </c>
      <c r="K15" t="n">
        <v>1</v>
      </c>
      <c r="L15" t="n">
        <v>1</v>
      </c>
      <c r="M15" t="n">
        <v>1</v>
      </c>
      <c r="N15" t="n">
        <v>1</v>
      </c>
      <c r="O15" t="n">
        <v>1</v>
      </c>
      <c r="P15" t="n">
        <v>1</v>
      </c>
      <c r="Q15" t="n">
        <v>1</v>
      </c>
      <c r="R15" t="n">
        <v>1</v>
      </c>
      <c r="S15" t="n">
        <v>1</v>
      </c>
      <c r="T15" t="n">
        <v>1</v>
      </c>
      <c r="U15" t="n">
        <v>1</v>
      </c>
      <c r="V15" t="n">
        <v>1</v>
      </c>
      <c r="W15" t="n">
        <v>1</v>
      </c>
      <c r="X15" t="n">
        <v>1</v>
      </c>
      <c r="Y15" t="n">
        <v>1</v>
      </c>
      <c r="Z15" t="n">
        <v>1</v>
      </c>
      <c r="AA15" t="n">
        <v>1</v>
      </c>
      <c r="AB15" t="n">
        <v>1</v>
      </c>
      <c r="AC15" t="n">
        <v>1</v>
      </c>
      <c r="AD15" t="n">
        <v>1</v>
      </c>
      <c r="AE15" t="n">
        <v>1</v>
      </c>
      <c r="AF15" t="n">
        <v>1</v>
      </c>
      <c r="AG15" t="n">
        <v>1</v>
      </c>
      <c r="AH15" t="n">
        <v>1</v>
      </c>
      <c r="AI15" t="n">
        <v>1</v>
      </c>
      <c r="AJ15" t="n">
        <v>1</v>
      </c>
      <c r="AK15" t="n">
        <v>1</v>
      </c>
      <c r="AL15" t="n">
        <v>1</v>
      </c>
      <c r="AM15" t="n">
        <v>1</v>
      </c>
      <c r="AN15" t="n">
        <v>1</v>
      </c>
      <c r="AO15" t="n">
        <v>1</v>
      </c>
      <c r="AP15" t="n">
        <v>1</v>
      </c>
      <c r="AQ15" t="n">
        <v>1</v>
      </c>
      <c r="AR15" t="n">
        <v>1</v>
      </c>
      <c r="AS15" t="n">
        <v>1</v>
      </c>
      <c r="AT15" t="n">
        <v>1</v>
      </c>
      <c r="AU15" t="n">
        <v>1</v>
      </c>
      <c r="AV15" t="n">
        <v>1</v>
      </c>
      <c r="AW15" t="n">
        <v>1</v>
      </c>
      <c r="AX15" t="n">
        <v>1</v>
      </c>
      <c r="AY15" t="n">
        <v>1</v>
      </c>
      <c r="AZ15" t="n">
        <v>1</v>
      </c>
      <c r="BA15" t="n">
        <v>1</v>
      </c>
      <c r="BB15" t="n">
        <v>1</v>
      </c>
      <c r="BC15" t="n">
        <v>1</v>
      </c>
      <c r="BD15" t="n">
        <v>1</v>
      </c>
      <c r="BE15" t="n">
        <v>1</v>
      </c>
      <c r="BF15" t="n">
        <v>1</v>
      </c>
      <c r="BG15" t="n">
        <v>1</v>
      </c>
      <c r="BH15" t="n">
        <v>1</v>
      </c>
      <c r="BI15" t="n">
        <v>1</v>
      </c>
      <c r="BJ15" t="n">
        <v>1</v>
      </c>
      <c r="BK15" t="n">
        <v>1</v>
      </c>
      <c r="BL15" t="n">
        <v>1</v>
      </c>
      <c r="BM15" t="n">
        <v>1</v>
      </c>
      <c r="BN15" t="n">
        <v>1</v>
      </c>
    </row>
    <row r="16" spans="1:66">
      <c r="A16" t="n">
        <v>9.184722000000001</v>
      </c>
      <c r="B16" s="1" t="n">
        <v>0.3826967592592593</v>
      </c>
      <c r="C16" t="n">
        <v>1</v>
      </c>
      <c r="D16" t="n">
        <v>1</v>
      </c>
      <c r="E16" t="n">
        <v>1</v>
      </c>
      <c r="F16" t="n">
        <v>1</v>
      </c>
      <c r="G16" t="n">
        <v>1</v>
      </c>
      <c r="H16" t="n">
        <v>1</v>
      </c>
      <c r="I16" t="n">
        <v>1</v>
      </c>
      <c r="J16" t="n">
        <v>1</v>
      </c>
      <c r="K16" t="n">
        <v>1</v>
      </c>
      <c r="L16" t="n">
        <v>1</v>
      </c>
      <c r="M16" t="n">
        <v>1</v>
      </c>
      <c r="N16" t="n">
        <v>1</v>
      </c>
      <c r="O16" t="n">
        <v>1</v>
      </c>
      <c r="P16" t="n">
        <v>1</v>
      </c>
      <c r="Q16" t="n">
        <v>1</v>
      </c>
      <c r="R16" t="n">
        <v>1</v>
      </c>
      <c r="S16" t="n">
        <v>1</v>
      </c>
      <c r="T16" t="n">
        <v>1</v>
      </c>
      <c r="U16" t="n">
        <v>1</v>
      </c>
      <c r="V16" t="n">
        <v>1</v>
      </c>
      <c r="W16" t="n">
        <v>1</v>
      </c>
      <c r="X16" t="n">
        <v>1</v>
      </c>
      <c r="Y16" t="n">
        <v>1</v>
      </c>
      <c r="Z16" t="n">
        <v>1</v>
      </c>
      <c r="AA16" t="n">
        <v>1</v>
      </c>
      <c r="AB16" t="n">
        <v>1</v>
      </c>
      <c r="AC16" t="n">
        <v>1</v>
      </c>
      <c r="AD16" t="n">
        <v>1</v>
      </c>
      <c r="AE16" t="n">
        <v>1</v>
      </c>
      <c r="AF16" t="n">
        <v>1</v>
      </c>
      <c r="AG16" t="n">
        <v>1</v>
      </c>
      <c r="AH16" t="n">
        <v>1</v>
      </c>
      <c r="AI16" t="n">
        <v>1</v>
      </c>
      <c r="AJ16" t="n">
        <v>1</v>
      </c>
      <c r="AK16" t="n">
        <v>1</v>
      </c>
      <c r="AL16" t="n">
        <v>1</v>
      </c>
      <c r="AM16" t="n">
        <v>1</v>
      </c>
      <c r="AN16" t="n">
        <v>1</v>
      </c>
      <c r="AO16" t="n">
        <v>1</v>
      </c>
      <c r="AP16" t="n">
        <v>1</v>
      </c>
      <c r="AQ16" t="n">
        <v>1</v>
      </c>
      <c r="AR16" t="n">
        <v>1</v>
      </c>
      <c r="AS16" t="n">
        <v>1</v>
      </c>
      <c r="AT16" t="n">
        <v>1</v>
      </c>
      <c r="AU16" t="n">
        <v>1</v>
      </c>
      <c r="AV16" t="n">
        <v>1</v>
      </c>
      <c r="AW16" t="n">
        <v>1</v>
      </c>
      <c r="AX16" t="n">
        <v>1</v>
      </c>
      <c r="AY16" t="n">
        <v>1</v>
      </c>
      <c r="AZ16" t="n">
        <v>1</v>
      </c>
      <c r="BA16" t="n">
        <v>1</v>
      </c>
      <c r="BB16" t="n">
        <v>1</v>
      </c>
      <c r="BC16" t="n">
        <v>1</v>
      </c>
      <c r="BD16" t="n">
        <v>1</v>
      </c>
      <c r="BE16" t="n">
        <v>1</v>
      </c>
      <c r="BF16" t="n">
        <v>1</v>
      </c>
      <c r="BG16" t="n">
        <v>1</v>
      </c>
      <c r="BH16" t="n">
        <v>1</v>
      </c>
      <c r="BI16" t="n">
        <v>1</v>
      </c>
      <c r="BJ16" t="n">
        <v>1</v>
      </c>
      <c r="BK16" t="n">
        <v>1</v>
      </c>
      <c r="BL16" t="n">
        <v>1</v>
      </c>
      <c r="BM16" t="n">
        <v>1</v>
      </c>
      <c r="BN16" t="n">
        <v>1</v>
      </c>
    </row>
    <row r="17" spans="1:66">
      <c r="A17" t="n">
        <v>10.180556</v>
      </c>
      <c r="B17" s="1" t="n">
        <v>0.4241898148148148</v>
      </c>
      <c r="C17" t="n">
        <v>1</v>
      </c>
      <c r="D17" t="n">
        <v>1</v>
      </c>
      <c r="E17" t="n">
        <v>1</v>
      </c>
      <c r="F17" t="n">
        <v>1</v>
      </c>
      <c r="G17" t="n">
        <v>1</v>
      </c>
      <c r="H17" t="n">
        <v>1</v>
      </c>
      <c r="I17" t="n">
        <v>1</v>
      </c>
      <c r="J17" t="n">
        <v>1</v>
      </c>
      <c r="K17" t="n">
        <v>1</v>
      </c>
      <c r="L17" t="n">
        <v>1</v>
      </c>
      <c r="M17" t="n">
        <v>1</v>
      </c>
      <c r="N17" t="n">
        <v>1</v>
      </c>
      <c r="O17" t="n">
        <v>1</v>
      </c>
      <c r="P17" t="n">
        <v>1</v>
      </c>
      <c r="Q17" t="n">
        <v>1</v>
      </c>
      <c r="R17" t="n">
        <v>1</v>
      </c>
      <c r="S17" t="n">
        <v>1</v>
      </c>
      <c r="T17" t="n">
        <v>1</v>
      </c>
      <c r="U17" t="n">
        <v>1</v>
      </c>
      <c r="V17" t="n">
        <v>1</v>
      </c>
      <c r="W17" t="n">
        <v>1</v>
      </c>
      <c r="X17" t="n">
        <v>1</v>
      </c>
      <c r="Y17" t="n">
        <v>1</v>
      </c>
      <c r="Z17" t="n">
        <v>1</v>
      </c>
      <c r="AA17" t="n">
        <v>1</v>
      </c>
      <c r="AB17" t="n">
        <v>1</v>
      </c>
      <c r="AC17" t="n">
        <v>1</v>
      </c>
      <c r="AD17" t="n">
        <v>1</v>
      </c>
      <c r="AE17" t="n">
        <v>1</v>
      </c>
      <c r="AF17" t="n">
        <v>1</v>
      </c>
      <c r="AG17" t="n">
        <v>1</v>
      </c>
      <c r="AH17" t="n">
        <v>1</v>
      </c>
      <c r="AI17" t="n">
        <v>1</v>
      </c>
      <c r="AJ17" t="n">
        <v>1</v>
      </c>
      <c r="AK17" t="n">
        <v>1</v>
      </c>
      <c r="AL17" t="n">
        <v>1</v>
      </c>
      <c r="AM17" t="n">
        <v>1</v>
      </c>
      <c r="AN17" t="n">
        <v>1</v>
      </c>
      <c r="AO17" t="n">
        <v>1</v>
      </c>
      <c r="AP17" t="n">
        <v>1</v>
      </c>
      <c r="AQ17" t="n">
        <v>1</v>
      </c>
      <c r="AR17" t="n">
        <v>1</v>
      </c>
      <c r="AS17" t="n">
        <v>1</v>
      </c>
      <c r="AT17" t="n">
        <v>1</v>
      </c>
      <c r="AU17" t="n">
        <v>1</v>
      </c>
      <c r="AV17" t="n">
        <v>1</v>
      </c>
      <c r="AW17" t="n">
        <v>1</v>
      </c>
      <c r="AX17" t="n">
        <v>1</v>
      </c>
      <c r="AY17" t="n">
        <v>1</v>
      </c>
      <c r="AZ17" t="n">
        <v>1</v>
      </c>
      <c r="BA17" t="n">
        <v>1</v>
      </c>
      <c r="BB17" t="n">
        <v>1</v>
      </c>
      <c r="BC17" t="n">
        <v>1</v>
      </c>
      <c r="BD17" t="n">
        <v>1</v>
      </c>
      <c r="BE17" t="n">
        <v>1</v>
      </c>
      <c r="BF17" t="n">
        <v>1</v>
      </c>
      <c r="BG17" t="n">
        <v>1</v>
      </c>
      <c r="BH17" t="n">
        <v>1</v>
      </c>
      <c r="BI17" t="n">
        <v>1</v>
      </c>
      <c r="BJ17" t="n">
        <v>1</v>
      </c>
      <c r="BK17" t="n">
        <v>1</v>
      </c>
      <c r="BL17" t="n">
        <v>1</v>
      </c>
      <c r="BM17" t="n">
        <v>1</v>
      </c>
      <c r="BN17" t="n">
        <v>1</v>
      </c>
    </row>
    <row r="18" spans="1:66">
      <c r="A18" t="n">
        <v>11.178056</v>
      </c>
      <c r="B18" s="1" t="n">
        <v>0.4657523148148148</v>
      </c>
      <c r="C18" t="n">
        <v>1</v>
      </c>
      <c r="D18" t="n">
        <v>1</v>
      </c>
      <c r="E18" t="n">
        <v>1</v>
      </c>
      <c r="F18" t="n">
        <v>1</v>
      </c>
      <c r="G18" t="n">
        <v>1</v>
      </c>
      <c r="H18" t="n">
        <v>1</v>
      </c>
      <c r="I18" t="n">
        <v>1</v>
      </c>
      <c r="J18" t="n">
        <v>1</v>
      </c>
      <c r="K18" t="n">
        <v>1</v>
      </c>
      <c r="L18" t="n">
        <v>1</v>
      </c>
      <c r="M18" t="n">
        <v>1</v>
      </c>
      <c r="N18" t="n">
        <v>1</v>
      </c>
      <c r="O18" t="n">
        <v>1</v>
      </c>
      <c r="P18" t="n">
        <v>1</v>
      </c>
      <c r="Q18" t="n">
        <v>1</v>
      </c>
      <c r="R18" t="n">
        <v>1</v>
      </c>
      <c r="S18" t="n">
        <v>1</v>
      </c>
      <c r="T18" t="n">
        <v>1</v>
      </c>
      <c r="U18" t="n">
        <v>1</v>
      </c>
      <c r="V18" t="n">
        <v>1</v>
      </c>
      <c r="W18" t="n">
        <v>1</v>
      </c>
      <c r="X18" t="n">
        <v>1</v>
      </c>
      <c r="Y18" t="n">
        <v>1</v>
      </c>
      <c r="Z18" t="n">
        <v>1</v>
      </c>
      <c r="AA18" t="n">
        <v>1</v>
      </c>
      <c r="AB18" t="n">
        <v>1</v>
      </c>
      <c r="AC18" t="n">
        <v>1</v>
      </c>
      <c r="AD18" t="n">
        <v>1</v>
      </c>
      <c r="AE18" t="n">
        <v>1</v>
      </c>
      <c r="AF18" t="n">
        <v>1</v>
      </c>
      <c r="AG18" t="n">
        <v>1</v>
      </c>
      <c r="AH18" t="n">
        <v>1</v>
      </c>
      <c r="AI18" t="n">
        <v>1</v>
      </c>
      <c r="AJ18" t="n">
        <v>1</v>
      </c>
      <c r="AK18" t="n">
        <v>1</v>
      </c>
      <c r="AL18" t="n">
        <v>1</v>
      </c>
      <c r="AM18" t="n">
        <v>1</v>
      </c>
      <c r="AN18" t="n">
        <v>1</v>
      </c>
      <c r="AO18" t="n">
        <v>1</v>
      </c>
      <c r="AP18" t="n">
        <v>1</v>
      </c>
      <c r="AQ18" t="n">
        <v>1</v>
      </c>
      <c r="AR18" t="n">
        <v>1</v>
      </c>
      <c r="AS18" t="n">
        <v>1</v>
      </c>
      <c r="AT18" t="n">
        <v>1</v>
      </c>
      <c r="AU18" t="n">
        <v>1</v>
      </c>
      <c r="AV18" t="n">
        <v>1</v>
      </c>
      <c r="AW18" t="n">
        <v>1</v>
      </c>
      <c r="AX18" t="n">
        <v>1</v>
      </c>
      <c r="AY18" t="n">
        <v>1</v>
      </c>
      <c r="AZ18" t="n">
        <v>1</v>
      </c>
      <c r="BA18" t="n">
        <v>1</v>
      </c>
      <c r="BB18" t="n">
        <v>1</v>
      </c>
      <c r="BC18" t="n">
        <v>1</v>
      </c>
      <c r="BD18" t="n">
        <v>1</v>
      </c>
      <c r="BE18" t="n">
        <v>1</v>
      </c>
      <c r="BF18" t="n">
        <v>1</v>
      </c>
      <c r="BG18" t="n">
        <v>1</v>
      </c>
      <c r="BH18" t="n">
        <v>1</v>
      </c>
      <c r="BI18" t="n">
        <v>1</v>
      </c>
      <c r="BJ18" t="n">
        <v>1</v>
      </c>
      <c r="BK18" t="n">
        <v>1</v>
      </c>
      <c r="BL18" t="n">
        <v>1</v>
      </c>
      <c r="BM18" t="n">
        <v>1</v>
      </c>
      <c r="BN18" t="n">
        <v>1</v>
      </c>
    </row>
    <row r="19" spans="1:66">
      <c r="A19" t="n">
        <v>12.175833</v>
      </c>
      <c r="B19" s="1" t="n">
        <v>0.5073263888888889</v>
      </c>
      <c r="C19" t="n">
        <v>1</v>
      </c>
      <c r="D19" t="n">
        <v>1</v>
      </c>
      <c r="E19" t="n">
        <v>1</v>
      </c>
      <c r="F19" t="n">
        <v>1</v>
      </c>
      <c r="G19" t="n">
        <v>1</v>
      </c>
      <c r="H19" t="n">
        <v>1</v>
      </c>
      <c r="I19" t="n">
        <v>1</v>
      </c>
      <c r="J19" t="n">
        <v>1</v>
      </c>
      <c r="K19" t="n">
        <v>1</v>
      </c>
      <c r="L19" t="n">
        <v>1</v>
      </c>
      <c r="M19" t="n">
        <v>1</v>
      </c>
      <c r="N19" t="n">
        <v>1</v>
      </c>
      <c r="O19" t="n">
        <v>1</v>
      </c>
      <c r="P19" t="n">
        <v>1</v>
      </c>
      <c r="Q19" t="n">
        <v>1</v>
      </c>
      <c r="R19" t="n">
        <v>1</v>
      </c>
      <c r="S19" t="n">
        <v>1</v>
      </c>
      <c r="T19" t="n">
        <v>1</v>
      </c>
      <c r="U19" t="n">
        <v>1</v>
      </c>
      <c r="V19" t="n">
        <v>1</v>
      </c>
      <c r="W19" t="n">
        <v>1</v>
      </c>
      <c r="X19" t="n">
        <v>1</v>
      </c>
      <c r="Y19" t="n">
        <v>1</v>
      </c>
      <c r="Z19" t="n">
        <v>1</v>
      </c>
      <c r="AA19" t="n">
        <v>1</v>
      </c>
      <c r="AB19" t="n">
        <v>1</v>
      </c>
      <c r="AC19" t="n">
        <v>1</v>
      </c>
      <c r="AD19" t="n">
        <v>1</v>
      </c>
      <c r="AE19" t="n">
        <v>1</v>
      </c>
      <c r="AF19" t="n">
        <v>1</v>
      </c>
      <c r="AG19" t="n">
        <v>1</v>
      </c>
      <c r="AH19" t="n">
        <v>1</v>
      </c>
      <c r="AI19" t="n">
        <v>1</v>
      </c>
      <c r="AJ19" t="n">
        <v>1</v>
      </c>
      <c r="AK19" t="n">
        <v>1</v>
      </c>
      <c r="AL19" t="n">
        <v>1</v>
      </c>
      <c r="AM19" t="n">
        <v>1</v>
      </c>
      <c r="AN19" t="n">
        <v>1</v>
      </c>
      <c r="AO19" t="n">
        <v>1</v>
      </c>
      <c r="AP19" t="n">
        <v>1</v>
      </c>
      <c r="AQ19" t="n">
        <v>1</v>
      </c>
      <c r="AR19" t="n">
        <v>1</v>
      </c>
      <c r="AS19" t="n">
        <v>1</v>
      </c>
      <c r="AT19" t="n">
        <v>1</v>
      </c>
      <c r="AU19" t="n">
        <v>1</v>
      </c>
      <c r="AV19" t="n">
        <v>1</v>
      </c>
      <c r="AW19" t="n">
        <v>1</v>
      </c>
      <c r="AX19" t="n">
        <v>1</v>
      </c>
      <c r="AY19" t="n">
        <v>1</v>
      </c>
      <c r="AZ19" t="n">
        <v>1</v>
      </c>
      <c r="BA19" t="n">
        <v>1</v>
      </c>
      <c r="BB19" t="n">
        <v>1</v>
      </c>
      <c r="BC19" t="n">
        <v>1</v>
      </c>
      <c r="BD19" t="n">
        <v>1</v>
      </c>
      <c r="BE19" t="n">
        <v>1</v>
      </c>
      <c r="BF19" t="n">
        <v>1</v>
      </c>
      <c r="BG19" t="n">
        <v>1</v>
      </c>
      <c r="BH19" t="n">
        <v>1</v>
      </c>
      <c r="BI19" t="n">
        <v>1</v>
      </c>
      <c r="BJ19" t="n">
        <v>1</v>
      </c>
      <c r="BK19" t="n">
        <v>1</v>
      </c>
      <c r="BL19" t="n">
        <v>1</v>
      </c>
      <c r="BM19" t="n">
        <v>1</v>
      </c>
      <c r="BN19" t="n">
        <v>1</v>
      </c>
    </row>
    <row r="20" spans="1:66">
      <c r="A20" t="n">
        <v>13.175</v>
      </c>
      <c r="B20" s="1" t="n">
        <v>0.5489583333333333</v>
      </c>
      <c r="C20" t="n">
        <v>1</v>
      </c>
      <c r="D20" t="n">
        <v>1</v>
      </c>
      <c r="E20" t="n">
        <v>1</v>
      </c>
      <c r="F20" t="n">
        <v>1</v>
      </c>
      <c r="G20" t="n">
        <v>1</v>
      </c>
      <c r="H20" t="n">
        <v>1</v>
      </c>
      <c r="I20" t="n">
        <v>1</v>
      </c>
      <c r="J20" t="n">
        <v>1</v>
      </c>
      <c r="K20" t="n">
        <v>1</v>
      </c>
      <c r="L20" t="n">
        <v>1</v>
      </c>
      <c r="M20" t="n">
        <v>1</v>
      </c>
      <c r="N20" t="n">
        <v>1</v>
      </c>
      <c r="O20" t="n">
        <v>1</v>
      </c>
      <c r="P20" t="n">
        <v>1</v>
      </c>
      <c r="Q20" t="n">
        <v>1</v>
      </c>
      <c r="R20" t="n">
        <v>1</v>
      </c>
      <c r="S20" t="n">
        <v>1</v>
      </c>
      <c r="T20" t="n">
        <v>1</v>
      </c>
      <c r="U20" t="n">
        <v>1</v>
      </c>
      <c r="V20" t="n">
        <v>1</v>
      </c>
      <c r="W20" t="n">
        <v>1</v>
      </c>
      <c r="X20" t="n">
        <v>1</v>
      </c>
      <c r="Y20" t="n">
        <v>1</v>
      </c>
      <c r="Z20" t="n">
        <v>1</v>
      </c>
      <c r="AA20" t="n">
        <v>1</v>
      </c>
      <c r="AB20" t="n">
        <v>1</v>
      </c>
      <c r="AC20" t="n">
        <v>1</v>
      </c>
      <c r="AD20" t="n">
        <v>1</v>
      </c>
      <c r="AE20" t="n">
        <v>1</v>
      </c>
      <c r="AF20" t="n">
        <v>1</v>
      </c>
      <c r="AG20" t="n">
        <v>1</v>
      </c>
      <c r="AH20" t="n">
        <v>1</v>
      </c>
      <c r="AI20" t="n">
        <v>1</v>
      </c>
      <c r="AJ20" t="n">
        <v>1</v>
      </c>
      <c r="AK20" t="n">
        <v>1</v>
      </c>
      <c r="AL20" t="n">
        <v>1</v>
      </c>
      <c r="AM20" t="n">
        <v>1</v>
      </c>
      <c r="AN20" t="n">
        <v>1</v>
      </c>
      <c r="AO20" t="n">
        <v>1</v>
      </c>
      <c r="AP20" t="n">
        <v>1</v>
      </c>
      <c r="AQ20" t="n">
        <v>1</v>
      </c>
      <c r="AR20" t="n">
        <v>1</v>
      </c>
      <c r="AS20" t="n">
        <v>1</v>
      </c>
      <c r="AT20" t="n">
        <v>1</v>
      </c>
      <c r="AU20" t="n">
        <v>1</v>
      </c>
      <c r="AV20" t="n">
        <v>1</v>
      </c>
      <c r="AW20" t="n">
        <v>1</v>
      </c>
      <c r="AX20" t="n">
        <v>1</v>
      </c>
      <c r="AY20" t="n">
        <v>1</v>
      </c>
      <c r="AZ20" t="n">
        <v>1</v>
      </c>
      <c r="BA20" t="n">
        <v>1</v>
      </c>
      <c r="BB20" t="n">
        <v>1</v>
      </c>
      <c r="BC20" t="n">
        <v>1</v>
      </c>
      <c r="BD20" t="n">
        <v>1</v>
      </c>
      <c r="BE20" t="n">
        <v>1</v>
      </c>
      <c r="BF20" t="n">
        <v>1</v>
      </c>
      <c r="BG20" t="n">
        <v>1</v>
      </c>
      <c r="BH20" t="n">
        <v>1</v>
      </c>
      <c r="BI20" t="n">
        <v>1</v>
      </c>
      <c r="BJ20" t="n">
        <v>1</v>
      </c>
      <c r="BK20" t="n">
        <v>1</v>
      </c>
      <c r="BL20" t="n">
        <v>1</v>
      </c>
      <c r="BM20" t="n">
        <v>1</v>
      </c>
      <c r="BN20" t="n">
        <v>1</v>
      </c>
    </row>
    <row r="21" spans="1:66">
      <c r="A21" t="n">
        <v>14.171944</v>
      </c>
      <c r="B21" s="1" t="n">
        <v>0.5904976851851852</v>
      </c>
      <c r="C21" t="n">
        <v>1</v>
      </c>
      <c r="D21" t="n">
        <v>1</v>
      </c>
      <c r="E21" t="n">
        <v>1</v>
      </c>
      <c r="F21" t="n">
        <v>1</v>
      </c>
      <c r="G21" t="n">
        <v>1</v>
      </c>
      <c r="H21" t="n">
        <v>1</v>
      </c>
      <c r="I21" t="n">
        <v>1</v>
      </c>
      <c r="J21" t="n">
        <v>1</v>
      </c>
      <c r="K21" t="n">
        <v>1</v>
      </c>
      <c r="L21" t="n">
        <v>1</v>
      </c>
      <c r="M21" t="n">
        <v>1</v>
      </c>
      <c r="N21" t="n">
        <v>1</v>
      </c>
      <c r="O21" t="n">
        <v>1</v>
      </c>
      <c r="P21" t="n">
        <v>1</v>
      </c>
      <c r="Q21" t="n">
        <v>1</v>
      </c>
      <c r="R21" t="n">
        <v>1</v>
      </c>
      <c r="S21" t="n">
        <v>1</v>
      </c>
      <c r="T21" t="n">
        <v>1</v>
      </c>
      <c r="U21" t="n">
        <v>1</v>
      </c>
      <c r="V21" t="n">
        <v>1</v>
      </c>
      <c r="W21" t="n">
        <v>1</v>
      </c>
      <c r="X21" t="n">
        <v>1</v>
      </c>
      <c r="Y21" t="n">
        <v>1</v>
      </c>
      <c r="Z21" t="n">
        <v>1</v>
      </c>
      <c r="AA21" t="n">
        <v>1</v>
      </c>
      <c r="AB21" t="n">
        <v>1</v>
      </c>
      <c r="AC21" t="n">
        <v>1</v>
      </c>
      <c r="AD21" t="n">
        <v>1</v>
      </c>
      <c r="AE21" t="n">
        <v>1</v>
      </c>
      <c r="AF21" t="n">
        <v>1</v>
      </c>
      <c r="AG21" t="n">
        <v>1</v>
      </c>
      <c r="AH21" t="n">
        <v>1</v>
      </c>
      <c r="AI21" t="n">
        <v>1</v>
      </c>
      <c r="AJ21" t="n">
        <v>1</v>
      </c>
      <c r="AK21" t="n">
        <v>1</v>
      </c>
      <c r="AL21" t="n">
        <v>1</v>
      </c>
      <c r="AM21" t="n">
        <v>1</v>
      </c>
      <c r="AN21" t="n">
        <v>1</v>
      </c>
      <c r="AO21" t="n">
        <v>1</v>
      </c>
      <c r="AP21" t="n">
        <v>1</v>
      </c>
      <c r="AQ21" t="n">
        <v>1</v>
      </c>
      <c r="AR21" t="n">
        <v>1</v>
      </c>
      <c r="AS21" t="n">
        <v>1</v>
      </c>
      <c r="AT21" t="n">
        <v>1</v>
      </c>
      <c r="AU21" t="n">
        <v>1</v>
      </c>
      <c r="AV21" t="n">
        <v>1</v>
      </c>
      <c r="AW21" t="n">
        <v>1</v>
      </c>
      <c r="AX21" t="n">
        <v>1</v>
      </c>
      <c r="AY21" t="n">
        <v>1</v>
      </c>
      <c r="AZ21" t="n">
        <v>1</v>
      </c>
      <c r="BA21" t="n">
        <v>1</v>
      </c>
      <c r="BB21" t="n">
        <v>1</v>
      </c>
      <c r="BC21" t="n">
        <v>1</v>
      </c>
      <c r="BD21" t="n">
        <v>1</v>
      </c>
      <c r="BE21" t="n">
        <v>1</v>
      </c>
      <c r="BF21" t="n">
        <v>1</v>
      </c>
      <c r="BG21" t="n">
        <v>1</v>
      </c>
      <c r="BH21" t="n">
        <v>1</v>
      </c>
      <c r="BI21" t="n">
        <v>1</v>
      </c>
      <c r="BJ21" t="n">
        <v>1</v>
      </c>
      <c r="BK21" t="n">
        <v>1</v>
      </c>
      <c r="BL21" t="n">
        <v>1</v>
      </c>
      <c r="BM21" t="n">
        <v>1</v>
      </c>
      <c r="BN21" t="n">
        <v>1</v>
      </c>
    </row>
    <row r="22" spans="1:66">
      <c r="A22" t="n">
        <v>15.169722</v>
      </c>
      <c r="B22" s="1" t="n">
        <v>0.6320717592592593</v>
      </c>
      <c r="C22" t="n">
        <v>1</v>
      </c>
      <c r="D22" t="n">
        <v>1</v>
      </c>
      <c r="E22" t="n">
        <v>1</v>
      </c>
      <c r="F22" t="n">
        <v>1</v>
      </c>
      <c r="G22" t="n">
        <v>1</v>
      </c>
      <c r="H22" t="n">
        <v>1</v>
      </c>
      <c r="I22" t="n">
        <v>1</v>
      </c>
      <c r="J22" t="n">
        <v>1</v>
      </c>
      <c r="K22" t="n">
        <v>1</v>
      </c>
      <c r="L22" t="n">
        <v>1</v>
      </c>
      <c r="M22" t="n">
        <v>1</v>
      </c>
      <c r="N22" t="n">
        <v>1</v>
      </c>
      <c r="O22" t="n">
        <v>1</v>
      </c>
      <c r="P22" t="n">
        <v>1</v>
      </c>
      <c r="Q22" t="n">
        <v>1</v>
      </c>
      <c r="R22" t="n">
        <v>1</v>
      </c>
      <c r="S22" t="n">
        <v>1</v>
      </c>
      <c r="T22" t="n">
        <v>1</v>
      </c>
      <c r="U22" t="n">
        <v>1</v>
      </c>
      <c r="V22" t="n">
        <v>1</v>
      </c>
      <c r="W22" t="n">
        <v>1</v>
      </c>
      <c r="X22" t="n">
        <v>1</v>
      </c>
      <c r="Y22" t="n">
        <v>1</v>
      </c>
      <c r="Z22" t="n">
        <v>1</v>
      </c>
      <c r="AA22" t="n">
        <v>1</v>
      </c>
      <c r="AB22" t="n">
        <v>1</v>
      </c>
      <c r="AC22" t="n">
        <v>1</v>
      </c>
      <c r="AD22" t="n">
        <v>1</v>
      </c>
      <c r="AE22" t="n">
        <v>1</v>
      </c>
      <c r="AF22" t="n">
        <v>1</v>
      </c>
      <c r="AG22" t="n">
        <v>1</v>
      </c>
      <c r="AH22" t="n">
        <v>1</v>
      </c>
      <c r="AI22" t="n">
        <v>1</v>
      </c>
      <c r="AJ22" t="n">
        <v>1</v>
      </c>
      <c r="AK22" t="n">
        <v>1</v>
      </c>
      <c r="AL22" t="n">
        <v>1</v>
      </c>
      <c r="AM22" t="n">
        <v>1</v>
      </c>
      <c r="AN22" t="n">
        <v>1</v>
      </c>
      <c r="AO22" t="n">
        <v>1</v>
      </c>
      <c r="AP22" t="n">
        <v>1</v>
      </c>
      <c r="AQ22" t="n">
        <v>1</v>
      </c>
      <c r="AR22" t="n">
        <v>1</v>
      </c>
      <c r="AS22" t="n">
        <v>1</v>
      </c>
      <c r="AT22" t="n">
        <v>1</v>
      </c>
      <c r="AU22" t="n">
        <v>1</v>
      </c>
      <c r="AV22" t="n">
        <v>1</v>
      </c>
      <c r="AW22" t="n">
        <v>1</v>
      </c>
      <c r="AX22" t="n">
        <v>1</v>
      </c>
      <c r="AY22" t="n">
        <v>1</v>
      </c>
      <c r="AZ22" t="n">
        <v>1</v>
      </c>
      <c r="BA22" t="n">
        <v>1</v>
      </c>
      <c r="BB22" t="n">
        <v>1</v>
      </c>
      <c r="BC22" t="n">
        <v>1</v>
      </c>
      <c r="BD22" t="n">
        <v>1</v>
      </c>
      <c r="BE22" t="n">
        <v>1</v>
      </c>
      <c r="BF22" t="n">
        <v>1</v>
      </c>
      <c r="BG22" t="n">
        <v>1</v>
      </c>
      <c r="BH22" t="n">
        <v>1</v>
      </c>
      <c r="BI22" t="n">
        <v>1</v>
      </c>
      <c r="BJ22" t="n">
        <v>1</v>
      </c>
      <c r="BK22" t="n">
        <v>1</v>
      </c>
      <c r="BL22" t="n">
        <v>1</v>
      </c>
      <c r="BM22" t="n">
        <v>1</v>
      </c>
      <c r="BN22" t="n">
        <v>1</v>
      </c>
    </row>
    <row r="23" spans="1:66">
      <c r="A23" t="n">
        <v>16.166944</v>
      </c>
      <c r="B23" s="1" t="n">
        <v>0.6736226851851852</v>
      </c>
      <c r="C23" t="n">
        <v>1</v>
      </c>
      <c r="D23" t="n">
        <v>1</v>
      </c>
      <c r="E23" t="n">
        <v>1</v>
      </c>
      <c r="F23" t="n">
        <v>1</v>
      </c>
      <c r="G23" t="n">
        <v>1</v>
      </c>
      <c r="H23" t="n">
        <v>1</v>
      </c>
      <c r="I23" t="n">
        <v>1</v>
      </c>
      <c r="J23" t="n">
        <v>1</v>
      </c>
      <c r="K23" t="n">
        <v>1</v>
      </c>
      <c r="L23" t="n">
        <v>1</v>
      </c>
      <c r="M23" t="n">
        <v>1</v>
      </c>
      <c r="N23" t="n">
        <v>1</v>
      </c>
      <c r="O23" t="n">
        <v>1</v>
      </c>
      <c r="P23" t="n">
        <v>1</v>
      </c>
      <c r="Q23" t="n">
        <v>1</v>
      </c>
      <c r="R23" t="n">
        <v>1</v>
      </c>
      <c r="S23" t="n">
        <v>1</v>
      </c>
      <c r="T23" t="n">
        <v>1</v>
      </c>
      <c r="U23" t="n">
        <v>1</v>
      </c>
      <c r="V23" t="n">
        <v>1</v>
      </c>
      <c r="W23" t="n">
        <v>1</v>
      </c>
      <c r="X23" t="n">
        <v>1</v>
      </c>
      <c r="Y23" t="n">
        <v>1</v>
      </c>
      <c r="Z23" t="n">
        <v>1</v>
      </c>
      <c r="AA23" t="n">
        <v>1</v>
      </c>
      <c r="AB23" t="n">
        <v>1</v>
      </c>
      <c r="AC23" t="n">
        <v>1</v>
      </c>
      <c r="AD23" t="n">
        <v>1</v>
      </c>
      <c r="AE23" t="n">
        <v>1</v>
      </c>
      <c r="AF23" t="n">
        <v>1</v>
      </c>
      <c r="AG23" t="n">
        <v>1</v>
      </c>
      <c r="AH23" t="n">
        <v>1</v>
      </c>
      <c r="AI23" t="n">
        <v>1</v>
      </c>
      <c r="AJ23" t="n">
        <v>1</v>
      </c>
      <c r="AK23" t="n">
        <v>1</v>
      </c>
      <c r="AL23" t="n">
        <v>1</v>
      </c>
      <c r="AM23" t="n">
        <v>1</v>
      </c>
      <c r="AN23" t="n">
        <v>1</v>
      </c>
      <c r="AO23" t="n">
        <v>1</v>
      </c>
      <c r="AP23" t="n">
        <v>1</v>
      </c>
      <c r="AQ23" t="n">
        <v>1</v>
      </c>
      <c r="AR23" t="n">
        <v>1</v>
      </c>
      <c r="AS23" t="n">
        <v>1</v>
      </c>
      <c r="AT23" t="n">
        <v>1</v>
      </c>
      <c r="AU23" t="n">
        <v>1</v>
      </c>
      <c r="AV23" t="n">
        <v>1</v>
      </c>
      <c r="AW23" t="n">
        <v>1</v>
      </c>
      <c r="AX23" t="n">
        <v>1</v>
      </c>
      <c r="AY23" t="n">
        <v>1</v>
      </c>
      <c r="AZ23" t="n">
        <v>1</v>
      </c>
      <c r="BA23" t="n">
        <v>1</v>
      </c>
      <c r="BB23" t="n">
        <v>1</v>
      </c>
      <c r="BC23" t="n">
        <v>1</v>
      </c>
      <c r="BD23" t="n">
        <v>1</v>
      </c>
      <c r="BE23" t="n">
        <v>1</v>
      </c>
      <c r="BF23" t="n">
        <v>1</v>
      </c>
      <c r="BG23" t="n">
        <v>1</v>
      </c>
      <c r="BH23" t="n">
        <v>1</v>
      </c>
      <c r="BI23" t="n">
        <v>1</v>
      </c>
      <c r="BJ23" t="n">
        <v>1</v>
      </c>
      <c r="BK23" t="n">
        <v>1</v>
      </c>
      <c r="BL23" t="n">
        <v>1</v>
      </c>
      <c r="BM23" t="n">
        <v>1</v>
      </c>
      <c r="BN23" t="n">
        <v>1</v>
      </c>
    </row>
    <row r="24" spans="1:66">
      <c r="A24" t="n">
        <v>17.165278</v>
      </c>
      <c r="B24" s="1" t="n">
        <v>0.7152199074074074</v>
      </c>
      <c r="C24" t="n">
        <v>1</v>
      </c>
      <c r="D24" t="n">
        <v>1</v>
      </c>
      <c r="E24" t="n">
        <v>1</v>
      </c>
      <c r="F24" t="n">
        <v>1</v>
      </c>
      <c r="G24" t="n">
        <v>1</v>
      </c>
      <c r="H24" t="n">
        <v>1</v>
      </c>
      <c r="I24" t="n">
        <v>1</v>
      </c>
      <c r="J24" t="n">
        <v>1</v>
      </c>
      <c r="K24" t="n">
        <v>1</v>
      </c>
      <c r="L24" t="n">
        <v>1</v>
      </c>
      <c r="M24" t="n">
        <v>1</v>
      </c>
      <c r="N24" t="n">
        <v>1</v>
      </c>
      <c r="O24" t="n">
        <v>1</v>
      </c>
      <c r="P24" t="n">
        <v>1</v>
      </c>
      <c r="Q24" t="n">
        <v>1</v>
      </c>
      <c r="R24" t="n">
        <v>1</v>
      </c>
      <c r="S24" t="n">
        <v>1</v>
      </c>
      <c r="T24" t="n">
        <v>1</v>
      </c>
      <c r="U24" t="n">
        <v>1</v>
      </c>
      <c r="V24" t="n">
        <v>1</v>
      </c>
      <c r="W24" t="n">
        <v>1</v>
      </c>
      <c r="X24" t="n">
        <v>1</v>
      </c>
      <c r="Y24" t="n">
        <v>1</v>
      </c>
      <c r="Z24" t="n">
        <v>1</v>
      </c>
      <c r="AA24" t="n">
        <v>1</v>
      </c>
      <c r="AB24" t="n">
        <v>1</v>
      </c>
      <c r="AC24" t="n">
        <v>1</v>
      </c>
      <c r="AD24" t="n">
        <v>1</v>
      </c>
      <c r="AE24" t="n">
        <v>1</v>
      </c>
      <c r="AF24" t="n">
        <v>1</v>
      </c>
      <c r="AG24" t="n">
        <v>1</v>
      </c>
      <c r="AH24" t="n">
        <v>1</v>
      </c>
      <c r="AI24" t="n">
        <v>1</v>
      </c>
      <c r="AJ24" t="n">
        <v>1</v>
      </c>
      <c r="AK24" t="n">
        <v>1</v>
      </c>
      <c r="AL24" t="n">
        <v>1</v>
      </c>
      <c r="AM24" t="n">
        <v>1</v>
      </c>
      <c r="AN24" t="n">
        <v>1</v>
      </c>
      <c r="AO24" t="n">
        <v>1</v>
      </c>
      <c r="AP24" t="n">
        <v>1</v>
      </c>
      <c r="AQ24" t="n">
        <v>1</v>
      </c>
      <c r="AR24" t="n">
        <v>1</v>
      </c>
      <c r="AS24" t="n">
        <v>1</v>
      </c>
      <c r="AT24" t="n">
        <v>1</v>
      </c>
      <c r="AU24" t="n">
        <v>1</v>
      </c>
      <c r="AV24" t="n">
        <v>1</v>
      </c>
      <c r="AW24" t="n">
        <v>1</v>
      </c>
      <c r="AX24" t="n">
        <v>1</v>
      </c>
      <c r="AY24" t="n">
        <v>1</v>
      </c>
      <c r="AZ24" t="n">
        <v>1</v>
      </c>
      <c r="BA24" t="n">
        <v>1</v>
      </c>
      <c r="BB24" t="n">
        <v>1</v>
      </c>
      <c r="BC24" t="n">
        <v>1</v>
      </c>
      <c r="BD24" t="n">
        <v>1</v>
      </c>
      <c r="BE24" t="n">
        <v>1</v>
      </c>
      <c r="BF24" t="n">
        <v>1</v>
      </c>
      <c r="BG24" t="n">
        <v>1</v>
      </c>
      <c r="BH24" t="n">
        <v>1</v>
      </c>
      <c r="BI24" t="n">
        <v>1</v>
      </c>
      <c r="BJ24" t="n">
        <v>1</v>
      </c>
      <c r="BK24" t="n">
        <v>1</v>
      </c>
      <c r="BL24" t="n">
        <v>1</v>
      </c>
      <c r="BM24" t="n">
        <v>1</v>
      </c>
      <c r="BN24" t="n">
        <v>1</v>
      </c>
    </row>
    <row r="25" spans="1:66">
      <c r="A25" t="n">
        <v>18.163333</v>
      </c>
      <c r="B25" s="1" t="n">
        <v>0.7568055555555555</v>
      </c>
      <c r="C25" t="n">
        <v>1</v>
      </c>
      <c r="D25" t="n">
        <v>1</v>
      </c>
      <c r="E25" t="n">
        <v>1</v>
      </c>
      <c r="F25" t="n">
        <v>1</v>
      </c>
      <c r="G25" t="n">
        <v>1</v>
      </c>
      <c r="H25" t="n">
        <v>1</v>
      </c>
      <c r="I25" t="n">
        <v>1</v>
      </c>
      <c r="J25" t="n">
        <v>1</v>
      </c>
      <c r="K25" t="n">
        <v>1</v>
      </c>
      <c r="L25" t="n">
        <v>1</v>
      </c>
      <c r="M25" t="n">
        <v>1</v>
      </c>
      <c r="N25" t="n">
        <v>1</v>
      </c>
      <c r="O25" t="n">
        <v>1</v>
      </c>
      <c r="P25" t="n">
        <v>1</v>
      </c>
      <c r="Q25" t="n">
        <v>1</v>
      </c>
      <c r="R25" t="n">
        <v>1</v>
      </c>
      <c r="S25" t="n">
        <v>1</v>
      </c>
      <c r="T25" t="n">
        <v>1</v>
      </c>
      <c r="U25" t="n">
        <v>1</v>
      </c>
      <c r="V25" t="n">
        <v>1</v>
      </c>
      <c r="W25" t="n">
        <v>1</v>
      </c>
      <c r="X25" t="n">
        <v>1</v>
      </c>
      <c r="Y25" t="n">
        <v>1</v>
      </c>
      <c r="Z25" t="n">
        <v>1</v>
      </c>
      <c r="AA25" t="n">
        <v>1</v>
      </c>
      <c r="AB25" t="n">
        <v>1</v>
      </c>
      <c r="AC25" t="n">
        <v>1</v>
      </c>
      <c r="AD25" t="n">
        <v>1</v>
      </c>
      <c r="AE25" t="n">
        <v>1</v>
      </c>
      <c r="AF25" t="n">
        <v>1</v>
      </c>
      <c r="AG25" t="n">
        <v>1</v>
      </c>
      <c r="AH25" t="n">
        <v>1</v>
      </c>
      <c r="AI25" t="n">
        <v>1</v>
      </c>
      <c r="AJ25" t="n">
        <v>1</v>
      </c>
      <c r="AK25" t="n">
        <v>1</v>
      </c>
      <c r="AL25" t="n">
        <v>1</v>
      </c>
      <c r="AM25" t="n">
        <v>1</v>
      </c>
      <c r="AN25" t="n">
        <v>1</v>
      </c>
      <c r="AO25" t="n">
        <v>1</v>
      </c>
      <c r="AP25" t="n">
        <v>1</v>
      </c>
      <c r="AQ25" t="n">
        <v>1</v>
      </c>
      <c r="AR25" t="n">
        <v>1</v>
      </c>
      <c r="AS25" t="n">
        <v>1</v>
      </c>
      <c r="AT25" t="n">
        <v>1</v>
      </c>
      <c r="AU25" t="n">
        <v>1</v>
      </c>
      <c r="AV25" t="n">
        <v>1</v>
      </c>
      <c r="AW25" t="n">
        <v>1</v>
      </c>
      <c r="AX25" t="n">
        <v>1</v>
      </c>
      <c r="AY25" t="n">
        <v>1</v>
      </c>
      <c r="AZ25" t="n">
        <v>1</v>
      </c>
      <c r="BA25" t="n">
        <v>1</v>
      </c>
      <c r="BB25" t="n">
        <v>1</v>
      </c>
      <c r="BC25" t="n">
        <v>1</v>
      </c>
      <c r="BD25" t="n">
        <v>1</v>
      </c>
      <c r="BE25" t="n">
        <v>1</v>
      </c>
      <c r="BF25" t="n">
        <v>1</v>
      </c>
      <c r="BG25" t="n">
        <v>1</v>
      </c>
      <c r="BH25" t="n">
        <v>1</v>
      </c>
      <c r="BI25" t="n">
        <v>1</v>
      </c>
      <c r="BJ25" t="n">
        <v>1</v>
      </c>
      <c r="BK25" t="n">
        <v>1</v>
      </c>
      <c r="BL25" t="n">
        <v>1</v>
      </c>
      <c r="BM25" t="n">
        <v>1</v>
      </c>
      <c r="BN25" t="n">
        <v>1</v>
      </c>
    </row>
    <row r="26" spans="1:66">
      <c r="A26" t="n">
        <v>19.161389</v>
      </c>
      <c r="B26" s="1" t="n">
        <v>0.7983912037037038</v>
      </c>
      <c r="C26" t="n">
        <v>1</v>
      </c>
      <c r="D26" t="n">
        <v>1</v>
      </c>
      <c r="E26" t="n">
        <v>1</v>
      </c>
      <c r="F26" t="n">
        <v>1</v>
      </c>
      <c r="G26" t="n">
        <v>1</v>
      </c>
      <c r="H26" t="n">
        <v>1</v>
      </c>
      <c r="I26" t="n">
        <v>1</v>
      </c>
      <c r="J26" t="n">
        <v>1</v>
      </c>
      <c r="K26" t="n">
        <v>1</v>
      </c>
      <c r="L26" t="n">
        <v>1</v>
      </c>
      <c r="M26" t="n">
        <v>1</v>
      </c>
      <c r="N26" t="n">
        <v>1</v>
      </c>
      <c r="O26" t="n">
        <v>1</v>
      </c>
      <c r="P26" t="n">
        <v>1</v>
      </c>
      <c r="Q26" t="n">
        <v>1</v>
      </c>
      <c r="R26" t="n">
        <v>1</v>
      </c>
      <c r="S26" t="n">
        <v>1</v>
      </c>
      <c r="T26" t="n">
        <v>1</v>
      </c>
      <c r="U26" t="n">
        <v>1</v>
      </c>
      <c r="V26" t="n">
        <v>1</v>
      </c>
      <c r="W26" t="n">
        <v>1</v>
      </c>
      <c r="X26" t="n">
        <v>1</v>
      </c>
      <c r="Y26" t="n">
        <v>1</v>
      </c>
      <c r="Z26" t="n">
        <v>1</v>
      </c>
      <c r="AA26" t="n">
        <v>1</v>
      </c>
      <c r="AB26" t="n">
        <v>1</v>
      </c>
      <c r="AC26" t="n">
        <v>1</v>
      </c>
      <c r="AD26" t="n">
        <v>1</v>
      </c>
      <c r="AE26" t="n">
        <v>1</v>
      </c>
      <c r="AF26" t="n">
        <v>1</v>
      </c>
      <c r="AG26" t="n">
        <v>1</v>
      </c>
      <c r="AH26" t="n">
        <v>1</v>
      </c>
      <c r="AI26" t="n">
        <v>1</v>
      </c>
      <c r="AJ26" t="n">
        <v>1</v>
      </c>
      <c r="AK26" t="n">
        <v>1</v>
      </c>
      <c r="AL26" t="n">
        <v>1</v>
      </c>
      <c r="AM26" t="n">
        <v>1</v>
      </c>
      <c r="AN26" t="n">
        <v>1</v>
      </c>
      <c r="AO26" t="n">
        <v>1</v>
      </c>
      <c r="AP26" t="n">
        <v>1</v>
      </c>
      <c r="AQ26" t="n">
        <v>1</v>
      </c>
      <c r="AR26" t="n">
        <v>1</v>
      </c>
      <c r="AS26" t="n">
        <v>1</v>
      </c>
      <c r="AT26" t="n">
        <v>1</v>
      </c>
      <c r="AU26" t="n">
        <v>1</v>
      </c>
      <c r="AV26" t="n">
        <v>1</v>
      </c>
      <c r="AW26" t="n">
        <v>1</v>
      </c>
      <c r="AX26" t="n">
        <v>1</v>
      </c>
      <c r="AY26" t="n">
        <v>1</v>
      </c>
      <c r="AZ26" t="n">
        <v>1</v>
      </c>
      <c r="BA26" t="n">
        <v>1</v>
      </c>
      <c r="BB26" t="n">
        <v>1</v>
      </c>
      <c r="BC26" t="n">
        <v>1</v>
      </c>
      <c r="BD26" t="n">
        <v>1</v>
      </c>
      <c r="BE26" t="n">
        <v>1</v>
      </c>
      <c r="BF26" t="n">
        <v>1</v>
      </c>
      <c r="BG26" t="n">
        <v>1</v>
      </c>
      <c r="BH26" t="n">
        <v>1</v>
      </c>
      <c r="BI26" t="n">
        <v>1</v>
      </c>
      <c r="BJ26" t="n">
        <v>1</v>
      </c>
      <c r="BK26" t="n">
        <v>1</v>
      </c>
      <c r="BL26" t="n">
        <v>1</v>
      </c>
      <c r="BM26" t="n">
        <v>1</v>
      </c>
      <c r="BN26" t="n">
        <v>1</v>
      </c>
    </row>
    <row r="27" spans="1:66">
      <c r="A27" t="n">
        <v>20.158333</v>
      </c>
      <c r="B27" s="1" t="n">
        <v>0.8399305555555555</v>
      </c>
      <c r="C27" t="n">
        <v>1</v>
      </c>
      <c r="D27" t="n">
        <v>1</v>
      </c>
      <c r="E27" t="n">
        <v>1</v>
      </c>
      <c r="F27" t="n">
        <v>1</v>
      </c>
      <c r="G27" t="n">
        <v>1</v>
      </c>
      <c r="H27" t="n">
        <v>1</v>
      </c>
      <c r="I27" t="n">
        <v>1</v>
      </c>
      <c r="J27" t="n">
        <v>1</v>
      </c>
      <c r="K27" t="n">
        <v>1</v>
      </c>
      <c r="L27" t="n">
        <v>1</v>
      </c>
      <c r="M27" t="n">
        <v>1</v>
      </c>
      <c r="N27" t="n">
        <v>1</v>
      </c>
      <c r="O27" t="n">
        <v>1</v>
      </c>
      <c r="P27" t="n">
        <v>1</v>
      </c>
      <c r="Q27" t="n">
        <v>1</v>
      </c>
      <c r="R27" t="n">
        <v>1</v>
      </c>
      <c r="S27" t="n">
        <v>1</v>
      </c>
      <c r="T27" t="n">
        <v>1</v>
      </c>
      <c r="U27" t="n">
        <v>1</v>
      </c>
      <c r="V27" t="n">
        <v>1</v>
      </c>
      <c r="W27" t="n">
        <v>1</v>
      </c>
      <c r="X27" t="n">
        <v>1</v>
      </c>
      <c r="Y27" t="n">
        <v>1</v>
      </c>
      <c r="Z27" t="n">
        <v>1</v>
      </c>
      <c r="AA27" t="n">
        <v>1</v>
      </c>
      <c r="AB27" t="n">
        <v>1</v>
      </c>
      <c r="AC27" t="n">
        <v>1</v>
      </c>
      <c r="AD27" t="n">
        <v>1</v>
      </c>
      <c r="AE27" t="n">
        <v>1</v>
      </c>
      <c r="AF27" t="n">
        <v>1</v>
      </c>
      <c r="AG27" t="n">
        <v>1</v>
      </c>
      <c r="AH27" t="n">
        <v>1</v>
      </c>
      <c r="AI27" t="n">
        <v>1</v>
      </c>
      <c r="AJ27" t="n">
        <v>1</v>
      </c>
      <c r="AK27" t="n">
        <v>1</v>
      </c>
      <c r="AL27" t="n">
        <v>1</v>
      </c>
      <c r="AM27" t="n">
        <v>1</v>
      </c>
      <c r="AN27" t="n">
        <v>1</v>
      </c>
      <c r="AO27" t="n">
        <v>1</v>
      </c>
      <c r="AP27" t="n">
        <v>1</v>
      </c>
      <c r="AQ27" t="n">
        <v>1</v>
      </c>
      <c r="AR27" t="n">
        <v>1</v>
      </c>
      <c r="AS27" t="n">
        <v>1</v>
      </c>
      <c r="AT27" t="n">
        <v>1</v>
      </c>
      <c r="AU27" t="n">
        <v>1</v>
      </c>
      <c r="AV27" t="n">
        <v>1</v>
      </c>
      <c r="AW27" t="n">
        <v>1</v>
      </c>
      <c r="AX27" t="n">
        <v>1</v>
      </c>
      <c r="AY27" t="n">
        <v>1</v>
      </c>
      <c r="AZ27" t="n">
        <v>1</v>
      </c>
      <c r="BA27" t="n">
        <v>1</v>
      </c>
      <c r="BB27" t="n">
        <v>1</v>
      </c>
      <c r="BC27" t="n">
        <v>1</v>
      </c>
      <c r="BD27" t="n">
        <v>1</v>
      </c>
      <c r="BE27" t="n">
        <v>1</v>
      </c>
      <c r="BF27" t="n">
        <v>1</v>
      </c>
      <c r="BG27" t="n">
        <v>1</v>
      </c>
      <c r="BH27" t="n">
        <v>1</v>
      </c>
      <c r="BI27" t="n">
        <v>1</v>
      </c>
      <c r="BJ27" t="n">
        <v>1</v>
      </c>
      <c r="BK27" t="n">
        <v>1</v>
      </c>
      <c r="BL27" t="n">
        <v>1</v>
      </c>
      <c r="BM27" t="n">
        <v>1</v>
      </c>
      <c r="BN27" t="n">
        <v>1</v>
      </c>
    </row>
    <row r="28" spans="1:66">
      <c r="A28" t="n">
        <v>21.155833</v>
      </c>
      <c r="B28" s="1" t="n">
        <v>0.8814930555555556</v>
      </c>
      <c r="C28" t="n">
        <v>1</v>
      </c>
      <c r="D28" t="n">
        <v>1</v>
      </c>
      <c r="E28" t="n">
        <v>1</v>
      </c>
      <c r="F28" t="n">
        <v>1</v>
      </c>
      <c r="G28" t="n">
        <v>1</v>
      </c>
      <c r="H28" t="n">
        <v>1</v>
      </c>
      <c r="I28" t="n">
        <v>1</v>
      </c>
      <c r="J28" t="n">
        <v>1</v>
      </c>
      <c r="K28" t="n">
        <v>1</v>
      </c>
      <c r="L28" t="n">
        <v>1</v>
      </c>
      <c r="M28" t="n">
        <v>1</v>
      </c>
      <c r="N28" t="n">
        <v>1</v>
      </c>
      <c r="O28" t="n">
        <v>1</v>
      </c>
      <c r="P28" t="n">
        <v>1</v>
      </c>
      <c r="Q28" t="n">
        <v>1</v>
      </c>
      <c r="R28" t="n">
        <v>1</v>
      </c>
      <c r="S28" t="n">
        <v>1</v>
      </c>
      <c r="T28" t="n">
        <v>1</v>
      </c>
      <c r="U28" t="n">
        <v>1</v>
      </c>
      <c r="V28" t="n">
        <v>1</v>
      </c>
      <c r="W28" t="n">
        <v>1</v>
      </c>
      <c r="X28" t="n">
        <v>1</v>
      </c>
      <c r="Y28" t="n">
        <v>1</v>
      </c>
      <c r="Z28" t="n">
        <v>1</v>
      </c>
      <c r="AA28" t="n">
        <v>1</v>
      </c>
      <c r="AB28" t="n">
        <v>1</v>
      </c>
      <c r="AC28" t="n">
        <v>1</v>
      </c>
      <c r="AD28" t="n">
        <v>1</v>
      </c>
      <c r="AE28" t="n">
        <v>1</v>
      </c>
      <c r="AF28" t="n">
        <v>1</v>
      </c>
      <c r="AG28" t="n">
        <v>1</v>
      </c>
      <c r="AH28" t="n">
        <v>1</v>
      </c>
      <c r="AI28" t="n">
        <v>1</v>
      </c>
      <c r="AJ28" t="n">
        <v>1</v>
      </c>
      <c r="AK28" t="n">
        <v>1</v>
      </c>
      <c r="AL28" t="n">
        <v>1</v>
      </c>
      <c r="AM28" t="n">
        <v>1</v>
      </c>
      <c r="AN28" t="n">
        <v>1</v>
      </c>
      <c r="AO28" t="n">
        <v>1</v>
      </c>
      <c r="AP28" t="n">
        <v>1</v>
      </c>
      <c r="AQ28" t="n">
        <v>1</v>
      </c>
      <c r="AR28" t="n">
        <v>1</v>
      </c>
      <c r="AS28" t="n">
        <v>1</v>
      </c>
      <c r="AT28" t="n">
        <v>1</v>
      </c>
      <c r="AU28" t="n">
        <v>1</v>
      </c>
      <c r="AV28" t="n">
        <v>1</v>
      </c>
      <c r="AW28" t="n">
        <v>1</v>
      </c>
      <c r="AX28" t="n">
        <v>1</v>
      </c>
      <c r="AY28" t="n">
        <v>1</v>
      </c>
      <c r="AZ28" t="n">
        <v>1</v>
      </c>
      <c r="BA28" t="n">
        <v>1</v>
      </c>
      <c r="BB28" t="n">
        <v>1</v>
      </c>
      <c r="BC28" t="n">
        <v>1</v>
      </c>
      <c r="BD28" t="n">
        <v>1</v>
      </c>
      <c r="BE28" t="n">
        <v>1</v>
      </c>
      <c r="BF28" t="n">
        <v>1</v>
      </c>
      <c r="BG28" t="n">
        <v>1</v>
      </c>
      <c r="BH28" t="n">
        <v>1</v>
      </c>
      <c r="BI28" t="n">
        <v>1</v>
      </c>
      <c r="BJ28" t="n">
        <v>1</v>
      </c>
      <c r="BK28" t="n">
        <v>1</v>
      </c>
      <c r="BL28" t="n">
        <v>1</v>
      </c>
      <c r="BM28" t="n">
        <v>1</v>
      </c>
      <c r="BN28" t="n">
        <v>1</v>
      </c>
    </row>
    <row r="29" spans="1:66">
      <c r="A29" t="n">
        <v>22.151944</v>
      </c>
      <c r="B29" s="1" t="n">
        <v>0.9229976851851852</v>
      </c>
      <c r="C29" t="n">
        <v>1</v>
      </c>
      <c r="D29" t="n">
        <v>1</v>
      </c>
      <c r="E29" t="n">
        <v>1</v>
      </c>
      <c r="F29" t="n">
        <v>1</v>
      </c>
      <c r="G29" t="n">
        <v>1</v>
      </c>
      <c r="H29" t="n">
        <v>1</v>
      </c>
      <c r="I29" t="n">
        <v>1</v>
      </c>
      <c r="J29" t="n">
        <v>1</v>
      </c>
      <c r="K29" t="n">
        <v>1</v>
      </c>
      <c r="L29" t="n">
        <v>1</v>
      </c>
      <c r="M29" t="n">
        <v>1</v>
      </c>
      <c r="N29" t="n">
        <v>1</v>
      </c>
      <c r="O29" t="n">
        <v>1</v>
      </c>
      <c r="P29" t="n">
        <v>1</v>
      </c>
      <c r="Q29" t="n">
        <v>1</v>
      </c>
      <c r="R29" t="n">
        <v>1</v>
      </c>
      <c r="S29" t="n">
        <v>1</v>
      </c>
      <c r="T29" t="n">
        <v>1</v>
      </c>
      <c r="U29" t="n">
        <v>1</v>
      </c>
      <c r="V29" t="n">
        <v>1</v>
      </c>
      <c r="W29" t="n">
        <v>1</v>
      </c>
      <c r="X29" t="n">
        <v>1</v>
      </c>
      <c r="Y29" t="n">
        <v>1</v>
      </c>
      <c r="Z29" t="n">
        <v>1</v>
      </c>
      <c r="AA29" t="n">
        <v>1</v>
      </c>
      <c r="AB29" t="n">
        <v>1</v>
      </c>
      <c r="AC29" t="n">
        <v>1</v>
      </c>
      <c r="AD29" t="n">
        <v>1</v>
      </c>
      <c r="AE29" t="n">
        <v>1</v>
      </c>
      <c r="AF29" t="n">
        <v>1</v>
      </c>
      <c r="AG29" t="n">
        <v>1</v>
      </c>
      <c r="AH29" t="n">
        <v>1</v>
      </c>
      <c r="AI29" t="n">
        <v>1</v>
      </c>
      <c r="AJ29" t="n">
        <v>1</v>
      </c>
      <c r="AK29" t="n">
        <v>1</v>
      </c>
      <c r="AL29" t="n">
        <v>1</v>
      </c>
      <c r="AM29" t="n">
        <v>1</v>
      </c>
      <c r="AN29" t="n">
        <v>1</v>
      </c>
      <c r="AO29" t="n">
        <v>1</v>
      </c>
      <c r="AP29" t="n">
        <v>1</v>
      </c>
      <c r="AQ29" t="n">
        <v>1</v>
      </c>
      <c r="AR29" t="n">
        <v>1</v>
      </c>
      <c r="AS29" t="n">
        <v>1</v>
      </c>
      <c r="AT29" t="n">
        <v>1</v>
      </c>
      <c r="AU29" t="n">
        <v>1</v>
      </c>
      <c r="AV29" t="n">
        <v>1</v>
      </c>
      <c r="AW29" t="n">
        <v>1</v>
      </c>
      <c r="AX29" t="n">
        <v>1</v>
      </c>
      <c r="AY29" t="n">
        <v>1</v>
      </c>
      <c r="AZ29" t="n">
        <v>1</v>
      </c>
      <c r="BA29" t="n">
        <v>1</v>
      </c>
      <c r="BB29" t="n">
        <v>1</v>
      </c>
      <c r="BC29" t="n">
        <v>1</v>
      </c>
      <c r="BD29" t="n">
        <v>1</v>
      </c>
      <c r="BE29" t="n">
        <v>1</v>
      </c>
      <c r="BF29" t="n">
        <v>1</v>
      </c>
      <c r="BG29" t="n">
        <v>1</v>
      </c>
      <c r="BH29" t="n">
        <v>1</v>
      </c>
      <c r="BI29" t="n">
        <v>1</v>
      </c>
      <c r="BJ29" t="n">
        <v>1</v>
      </c>
      <c r="BK29" t="n">
        <v>1</v>
      </c>
      <c r="BL29" t="n">
        <v>1</v>
      </c>
      <c r="BM29" t="n">
        <v>1</v>
      </c>
      <c r="BN29" t="n">
        <v>1</v>
      </c>
    </row>
    <row r="30" spans="1:66">
      <c r="A30" t="n">
        <v>23.148333</v>
      </c>
      <c r="B30" s="1" t="n">
        <v>0.9645138888888889</v>
      </c>
      <c r="C30" t="n">
        <v>1</v>
      </c>
      <c r="D30" t="n">
        <v>1</v>
      </c>
      <c r="E30" t="n">
        <v>1</v>
      </c>
      <c r="F30" t="n">
        <v>1</v>
      </c>
      <c r="G30" t="n">
        <v>1</v>
      </c>
      <c r="H30" t="n">
        <v>1</v>
      </c>
      <c r="I30" t="n">
        <v>1</v>
      </c>
      <c r="J30" t="n">
        <v>1</v>
      </c>
      <c r="K30" t="n">
        <v>1</v>
      </c>
      <c r="L30" t="n">
        <v>1</v>
      </c>
      <c r="M30" t="n">
        <v>1</v>
      </c>
      <c r="N30" t="n">
        <v>1</v>
      </c>
      <c r="O30" t="n">
        <v>1</v>
      </c>
      <c r="P30" t="n">
        <v>1</v>
      </c>
      <c r="Q30" t="n">
        <v>1</v>
      </c>
      <c r="R30" t="n">
        <v>1</v>
      </c>
      <c r="S30" t="n">
        <v>1</v>
      </c>
      <c r="T30" t="n">
        <v>1</v>
      </c>
      <c r="U30" t="n">
        <v>1</v>
      </c>
      <c r="V30" t="n">
        <v>1</v>
      </c>
      <c r="W30" t="n">
        <v>1</v>
      </c>
      <c r="X30" t="n">
        <v>1</v>
      </c>
      <c r="Y30" t="n">
        <v>1</v>
      </c>
      <c r="Z30" t="n">
        <v>1</v>
      </c>
      <c r="AA30" t="n">
        <v>1</v>
      </c>
      <c r="AB30" t="n">
        <v>1</v>
      </c>
      <c r="AC30" t="n">
        <v>1</v>
      </c>
      <c r="AD30" t="n">
        <v>1</v>
      </c>
      <c r="AE30" t="n">
        <v>1</v>
      </c>
      <c r="AF30" t="n">
        <v>1</v>
      </c>
      <c r="AG30" t="n">
        <v>1</v>
      </c>
      <c r="AH30" t="n">
        <v>1</v>
      </c>
      <c r="AI30" t="n">
        <v>1</v>
      </c>
      <c r="AJ30" t="n">
        <v>1</v>
      </c>
      <c r="AK30" t="n">
        <v>1</v>
      </c>
      <c r="AL30" t="n">
        <v>1</v>
      </c>
      <c r="AM30" t="n">
        <v>1</v>
      </c>
      <c r="AN30" t="n">
        <v>1</v>
      </c>
      <c r="AO30" t="n">
        <v>1</v>
      </c>
      <c r="AP30" t="n">
        <v>1</v>
      </c>
      <c r="AQ30" t="n">
        <v>1</v>
      </c>
      <c r="AR30" t="n">
        <v>1</v>
      </c>
      <c r="AS30" t="n">
        <v>1</v>
      </c>
      <c r="AT30" t="n">
        <v>1</v>
      </c>
      <c r="AU30" t="n">
        <v>1</v>
      </c>
      <c r="AV30" t="n">
        <v>1</v>
      </c>
      <c r="AW30" t="n">
        <v>1</v>
      </c>
      <c r="AX30" t="n">
        <v>1</v>
      </c>
      <c r="AY30" t="n">
        <v>1</v>
      </c>
      <c r="AZ30" t="n">
        <v>1</v>
      </c>
      <c r="BA30" t="n">
        <v>1</v>
      </c>
      <c r="BB30" t="n">
        <v>1</v>
      </c>
      <c r="BC30" t="n">
        <v>1</v>
      </c>
      <c r="BD30" t="n">
        <v>1</v>
      </c>
      <c r="BE30" t="n">
        <v>1</v>
      </c>
      <c r="BF30" t="n">
        <v>1</v>
      </c>
      <c r="BG30" t="n">
        <v>1</v>
      </c>
      <c r="BH30" t="n">
        <v>1</v>
      </c>
      <c r="BI30" t="n">
        <v>1</v>
      </c>
      <c r="BJ30" t="n">
        <v>1</v>
      </c>
      <c r="BK30" t="n">
        <v>1</v>
      </c>
      <c r="BL30" t="n">
        <v>1</v>
      </c>
      <c r="BM30" t="n">
        <v>1</v>
      </c>
      <c r="BN30" t="n">
        <v>1</v>
      </c>
    </row>
    <row r="31" spans="1:66">
      <c r="A31" t="n">
        <v>24.145556</v>
      </c>
      <c r="B31" s="2" t="n">
        <v>1.006064814814815</v>
      </c>
      <c r="C31" t="n">
        <v>1</v>
      </c>
      <c r="D31" t="n">
        <v>1</v>
      </c>
      <c r="E31" t="n">
        <v>1</v>
      </c>
      <c r="F31" t="n">
        <v>1</v>
      </c>
      <c r="G31" t="n">
        <v>1</v>
      </c>
      <c r="H31" t="n">
        <v>1</v>
      </c>
      <c r="I31" t="n">
        <v>1</v>
      </c>
      <c r="J31" t="n">
        <v>1</v>
      </c>
      <c r="K31" t="n">
        <v>1</v>
      </c>
      <c r="L31" t="n">
        <v>1</v>
      </c>
      <c r="M31" t="n">
        <v>1</v>
      </c>
      <c r="N31" t="n">
        <v>1</v>
      </c>
      <c r="O31" t="n">
        <v>1</v>
      </c>
      <c r="P31" t="n">
        <v>1</v>
      </c>
      <c r="Q31" t="n">
        <v>1</v>
      </c>
      <c r="R31" t="n">
        <v>1</v>
      </c>
      <c r="S31" t="n">
        <v>1</v>
      </c>
      <c r="T31" t="n">
        <v>1</v>
      </c>
      <c r="U31" t="n">
        <v>1</v>
      </c>
      <c r="V31" t="n">
        <v>1</v>
      </c>
      <c r="W31" t="n">
        <v>1</v>
      </c>
      <c r="X31" t="n">
        <v>1</v>
      </c>
      <c r="Y31" t="n">
        <v>1</v>
      </c>
      <c r="Z31" t="n">
        <v>1</v>
      </c>
      <c r="AA31" t="n">
        <v>1</v>
      </c>
      <c r="AB31" t="n">
        <v>1</v>
      </c>
      <c r="AC31" t="n">
        <v>1</v>
      </c>
      <c r="AD31" t="n">
        <v>1</v>
      </c>
      <c r="AE31" t="n">
        <v>1</v>
      </c>
      <c r="AF31" t="n">
        <v>1</v>
      </c>
      <c r="AG31" t="n">
        <v>1</v>
      </c>
      <c r="AH31" t="n">
        <v>1</v>
      </c>
      <c r="AI31" t="n">
        <v>1</v>
      </c>
      <c r="AJ31" t="n">
        <v>1</v>
      </c>
      <c r="AK31" t="n">
        <v>1</v>
      </c>
      <c r="AL31" t="n">
        <v>1</v>
      </c>
      <c r="AM31" t="n">
        <v>1</v>
      </c>
      <c r="AN31" t="n">
        <v>1</v>
      </c>
      <c r="AO31" t="n">
        <v>1</v>
      </c>
      <c r="AP31" t="n">
        <v>1</v>
      </c>
      <c r="AQ31" t="n">
        <v>1</v>
      </c>
      <c r="AR31" t="n">
        <v>1</v>
      </c>
      <c r="AS31" t="n">
        <v>1</v>
      </c>
      <c r="AT31" t="n">
        <v>1</v>
      </c>
      <c r="AU31" t="n">
        <v>1</v>
      </c>
      <c r="AV31" t="n">
        <v>1</v>
      </c>
      <c r="AW31" t="n">
        <v>1</v>
      </c>
      <c r="AX31" t="n">
        <v>1</v>
      </c>
      <c r="AY31" t="n">
        <v>1</v>
      </c>
      <c r="AZ31" t="n">
        <v>1</v>
      </c>
      <c r="BA31" t="n">
        <v>1</v>
      </c>
      <c r="BB31" t="n">
        <v>1</v>
      </c>
      <c r="BC31" t="n">
        <v>1</v>
      </c>
      <c r="BD31" t="n">
        <v>1</v>
      </c>
      <c r="BE31" t="n">
        <v>1</v>
      </c>
      <c r="BF31" t="n">
        <v>1</v>
      </c>
      <c r="BG31" t="n">
        <v>1</v>
      </c>
      <c r="BH31" t="n">
        <v>1</v>
      </c>
      <c r="BI31" t="n">
        <v>1</v>
      </c>
      <c r="BJ31" t="n">
        <v>1</v>
      </c>
      <c r="BK31" t="n">
        <v>1</v>
      </c>
      <c r="BL31" t="n">
        <v>1</v>
      </c>
      <c r="BM31" t="n">
        <v>1</v>
      </c>
      <c r="BN31" t="n">
        <v>1</v>
      </c>
    </row>
    <row r="32" spans="1:66">
      <c r="A32" t="n">
        <v>25.1425</v>
      </c>
      <c r="B32" s="2" t="n">
        <v>1.047604166666667</v>
      </c>
      <c r="C32" t="n">
        <v>1</v>
      </c>
      <c r="D32" t="n">
        <v>1</v>
      </c>
      <c r="E32" t="n">
        <v>1</v>
      </c>
      <c r="F32" t="n">
        <v>1</v>
      </c>
      <c r="G32" t="n">
        <v>1</v>
      </c>
      <c r="H32" t="n">
        <v>1</v>
      </c>
      <c r="I32" t="n">
        <v>1</v>
      </c>
      <c r="J32" t="n">
        <v>1</v>
      </c>
      <c r="K32" t="n">
        <v>1</v>
      </c>
      <c r="L32" t="n">
        <v>1</v>
      </c>
      <c r="M32" t="n">
        <v>1</v>
      </c>
      <c r="N32" t="n">
        <v>1</v>
      </c>
      <c r="O32" t="n">
        <v>1</v>
      </c>
      <c r="P32" t="n">
        <v>1</v>
      </c>
      <c r="Q32" t="n">
        <v>1</v>
      </c>
      <c r="R32" t="n">
        <v>1</v>
      </c>
      <c r="S32" t="n">
        <v>1</v>
      </c>
      <c r="T32" t="n">
        <v>1</v>
      </c>
      <c r="U32" t="n">
        <v>1</v>
      </c>
      <c r="V32" t="n">
        <v>1</v>
      </c>
      <c r="W32" t="n">
        <v>1</v>
      </c>
      <c r="X32" t="n">
        <v>1</v>
      </c>
      <c r="Y32" t="n">
        <v>1</v>
      </c>
      <c r="Z32" t="n">
        <v>1</v>
      </c>
      <c r="AA32" t="n">
        <v>1</v>
      </c>
      <c r="AB32" t="n">
        <v>1</v>
      </c>
      <c r="AC32" t="n">
        <v>1</v>
      </c>
      <c r="AD32" t="n">
        <v>1</v>
      </c>
      <c r="AE32" t="n">
        <v>1</v>
      </c>
      <c r="AF32" t="n">
        <v>1</v>
      </c>
      <c r="AG32" t="n">
        <v>1</v>
      </c>
      <c r="AH32" t="n">
        <v>1</v>
      </c>
      <c r="AI32" t="n">
        <v>1</v>
      </c>
      <c r="AJ32" t="n">
        <v>1</v>
      </c>
      <c r="AK32" t="n">
        <v>1</v>
      </c>
      <c r="AL32" t="n">
        <v>1</v>
      </c>
      <c r="AM32" t="n">
        <v>1</v>
      </c>
      <c r="AN32" t="n">
        <v>1</v>
      </c>
      <c r="AO32" t="n">
        <v>1</v>
      </c>
      <c r="AP32" t="n">
        <v>1</v>
      </c>
      <c r="AQ32" t="n">
        <v>1</v>
      </c>
      <c r="AR32" t="n">
        <v>1</v>
      </c>
      <c r="AS32" t="n">
        <v>1</v>
      </c>
      <c r="AT32" t="n">
        <v>1</v>
      </c>
      <c r="AU32" t="n">
        <v>1</v>
      </c>
      <c r="AV32" t="n">
        <v>1</v>
      </c>
      <c r="AW32" t="n">
        <v>1</v>
      </c>
      <c r="AX32" t="n">
        <v>1</v>
      </c>
      <c r="AY32" t="n">
        <v>1</v>
      </c>
      <c r="AZ32" t="n">
        <v>1</v>
      </c>
      <c r="BA32" t="n">
        <v>1</v>
      </c>
      <c r="BB32" t="n">
        <v>1</v>
      </c>
      <c r="BC32" t="n">
        <v>1</v>
      </c>
      <c r="BD32" t="n">
        <v>1</v>
      </c>
      <c r="BE32" t="n">
        <v>1</v>
      </c>
      <c r="BF32" t="n">
        <v>1</v>
      </c>
      <c r="BG32" t="n">
        <v>1</v>
      </c>
      <c r="BH32" t="n">
        <v>1</v>
      </c>
      <c r="BI32" t="n">
        <v>1</v>
      </c>
      <c r="BJ32" t="n">
        <v>1</v>
      </c>
      <c r="BK32" t="n">
        <v>1</v>
      </c>
      <c r="BL32" t="n">
        <v>1</v>
      </c>
      <c r="BM32" t="n">
        <v>1</v>
      </c>
      <c r="BN32" t="n">
        <v>1</v>
      </c>
    </row>
    <row r="33" spans="1:66">
      <c r="A33" t="n">
        <v>26.137778</v>
      </c>
      <c r="B33" s="2" t="n">
        <v>1.089074074074074</v>
      </c>
      <c r="C33" t="n">
        <v>1</v>
      </c>
      <c r="D33" t="n">
        <v>1</v>
      </c>
      <c r="E33" t="n">
        <v>1</v>
      </c>
      <c r="F33" t="n">
        <v>1</v>
      </c>
      <c r="G33" t="n">
        <v>1</v>
      </c>
      <c r="H33" t="n">
        <v>1</v>
      </c>
      <c r="I33" t="n">
        <v>1</v>
      </c>
      <c r="J33" t="n">
        <v>1</v>
      </c>
      <c r="K33" t="n">
        <v>1</v>
      </c>
      <c r="L33" t="n">
        <v>1</v>
      </c>
      <c r="M33" t="n">
        <v>1</v>
      </c>
      <c r="N33" t="n">
        <v>1</v>
      </c>
      <c r="O33" t="n">
        <v>1</v>
      </c>
      <c r="P33" t="n">
        <v>1</v>
      </c>
      <c r="Q33" t="n">
        <v>1</v>
      </c>
      <c r="R33" t="n">
        <v>1</v>
      </c>
      <c r="S33" t="n">
        <v>1</v>
      </c>
      <c r="T33" t="n">
        <v>1</v>
      </c>
      <c r="U33" t="n">
        <v>1</v>
      </c>
      <c r="V33" t="n">
        <v>1</v>
      </c>
      <c r="W33" t="n">
        <v>1</v>
      </c>
      <c r="X33" t="n">
        <v>1</v>
      </c>
      <c r="Y33" t="n">
        <v>1</v>
      </c>
      <c r="Z33" t="n">
        <v>1</v>
      </c>
      <c r="AA33" t="n">
        <v>1</v>
      </c>
      <c r="AB33" t="n">
        <v>1</v>
      </c>
      <c r="AC33" t="n">
        <v>1</v>
      </c>
      <c r="AD33" t="n">
        <v>1</v>
      </c>
      <c r="AE33" t="n">
        <v>1</v>
      </c>
      <c r="AF33" t="n">
        <v>1</v>
      </c>
      <c r="AG33" t="n">
        <v>1</v>
      </c>
      <c r="AH33" t="n">
        <v>1</v>
      </c>
      <c r="AI33" t="n">
        <v>1</v>
      </c>
      <c r="AJ33" t="n">
        <v>1</v>
      </c>
      <c r="AK33" t="n">
        <v>1</v>
      </c>
      <c r="AL33" t="n">
        <v>1</v>
      </c>
      <c r="AM33" t="n">
        <v>1</v>
      </c>
      <c r="AN33" t="n">
        <v>1</v>
      </c>
      <c r="AO33" t="n">
        <v>1</v>
      </c>
      <c r="AP33" t="n">
        <v>1</v>
      </c>
      <c r="AQ33" t="n">
        <v>1</v>
      </c>
      <c r="AR33" t="n">
        <v>1</v>
      </c>
      <c r="AS33" t="n">
        <v>1</v>
      </c>
      <c r="AT33" t="n">
        <v>1</v>
      </c>
      <c r="AU33" t="n">
        <v>1</v>
      </c>
      <c r="AV33" t="n">
        <v>1</v>
      </c>
      <c r="AW33" t="n">
        <v>1</v>
      </c>
      <c r="AX33" t="n">
        <v>1</v>
      </c>
      <c r="AY33" t="n">
        <v>1</v>
      </c>
      <c r="AZ33" t="n">
        <v>1</v>
      </c>
      <c r="BA33" t="n">
        <v>1</v>
      </c>
      <c r="BB33" t="n">
        <v>1</v>
      </c>
      <c r="BC33" t="n">
        <v>1</v>
      </c>
      <c r="BD33" t="n">
        <v>1</v>
      </c>
      <c r="BE33" t="n">
        <v>1</v>
      </c>
      <c r="BF33" t="n">
        <v>1</v>
      </c>
      <c r="BG33" t="n">
        <v>1</v>
      </c>
      <c r="BH33" t="n">
        <v>1</v>
      </c>
      <c r="BI33" t="n">
        <v>1</v>
      </c>
      <c r="BJ33" t="n">
        <v>1</v>
      </c>
      <c r="BK33" t="n">
        <v>1</v>
      </c>
      <c r="BL33" t="n">
        <v>1</v>
      </c>
      <c r="BM33" t="n">
        <v>1</v>
      </c>
      <c r="BN33" t="n">
        <v>1</v>
      </c>
    </row>
    <row r="34" spans="1:66">
      <c r="A34" t="n">
        <v>26.6175</v>
      </c>
      <c r="B34" s="2" t="n">
        <v>1.1090625</v>
      </c>
      <c r="C34" t="n">
        <v>1</v>
      </c>
      <c r="D34" t="n">
        <v>1</v>
      </c>
      <c r="E34" t="n">
        <v>1</v>
      </c>
      <c r="F34" t="n">
        <v>1</v>
      </c>
      <c r="G34" t="n">
        <v>1</v>
      </c>
      <c r="H34" t="n">
        <v>1</v>
      </c>
      <c r="I34" t="n">
        <v>1</v>
      </c>
      <c r="J34" t="n">
        <v>1</v>
      </c>
      <c r="K34" t="n">
        <v>1</v>
      </c>
      <c r="L34" t="n">
        <v>1</v>
      </c>
      <c r="M34" t="n">
        <v>1</v>
      </c>
      <c r="N34" t="n">
        <v>1</v>
      </c>
      <c r="O34" t="n">
        <v>1</v>
      </c>
      <c r="P34" t="n">
        <v>1</v>
      </c>
      <c r="Q34" t="n">
        <v>1</v>
      </c>
      <c r="R34" t="n">
        <v>1</v>
      </c>
      <c r="S34" t="n">
        <v>1</v>
      </c>
      <c r="T34" t="n">
        <v>1</v>
      </c>
      <c r="U34" t="n">
        <v>1</v>
      </c>
      <c r="V34" t="n">
        <v>1</v>
      </c>
      <c r="W34" t="n">
        <v>1</v>
      </c>
      <c r="X34" t="n">
        <v>1</v>
      </c>
      <c r="Y34" t="n">
        <v>1</v>
      </c>
      <c r="Z34" t="n">
        <v>1</v>
      </c>
      <c r="AA34" t="n">
        <v>1</v>
      </c>
      <c r="AB34" t="n">
        <v>1</v>
      </c>
      <c r="AC34" t="n">
        <v>1</v>
      </c>
      <c r="AD34" t="n">
        <v>1</v>
      </c>
      <c r="AE34" t="n">
        <v>1</v>
      </c>
      <c r="AF34" t="n">
        <v>1</v>
      </c>
      <c r="AG34" t="n">
        <v>1</v>
      </c>
      <c r="AH34" t="n">
        <v>1</v>
      </c>
      <c r="AI34" t="n">
        <v>1</v>
      </c>
      <c r="AJ34" t="n">
        <v>1</v>
      </c>
      <c r="AK34" t="n">
        <v>1</v>
      </c>
      <c r="AL34" t="n">
        <v>1</v>
      </c>
      <c r="AM34" t="n">
        <v>1</v>
      </c>
      <c r="AN34" t="n">
        <v>1</v>
      </c>
      <c r="AO34" t="n">
        <v>1</v>
      </c>
      <c r="AP34" t="n">
        <v>1</v>
      </c>
      <c r="AQ34" t="n">
        <v>1</v>
      </c>
      <c r="AR34" t="n">
        <v>1</v>
      </c>
      <c r="AS34" t="n">
        <v>1</v>
      </c>
      <c r="AT34" t="n">
        <v>1</v>
      </c>
      <c r="AU34" t="n">
        <v>1</v>
      </c>
      <c r="AV34" t="n">
        <v>1</v>
      </c>
      <c r="AW34" t="n">
        <v>1</v>
      </c>
      <c r="AX34" t="n">
        <v>1</v>
      </c>
      <c r="AY34" t="n">
        <v>1</v>
      </c>
      <c r="AZ34" t="n">
        <v>1</v>
      </c>
      <c r="BA34" t="n">
        <v>1</v>
      </c>
      <c r="BB34" t="n">
        <v>1</v>
      </c>
      <c r="BC34" t="n">
        <v>1</v>
      </c>
      <c r="BD34" t="n">
        <v>1</v>
      </c>
      <c r="BE34" t="n">
        <v>1</v>
      </c>
      <c r="BF34" t="n">
        <v>1</v>
      </c>
      <c r="BG34" t="n">
        <v>1</v>
      </c>
      <c r="BH34" t="n">
        <v>1</v>
      </c>
      <c r="BI34" t="n">
        <v>1</v>
      </c>
      <c r="BJ34" t="n">
        <v>1</v>
      </c>
      <c r="BK34" t="n">
        <v>1</v>
      </c>
      <c r="BL34" t="n">
        <v>1</v>
      </c>
      <c r="BM34" t="n">
        <v>1</v>
      </c>
      <c r="BN34" t="n">
        <v>1</v>
      </c>
    </row>
    <row r="35" spans="1:66">
      <c r="A35" t="n">
        <v>26.7275</v>
      </c>
      <c r="B35" s="2" t="n">
        <v>1.113645833333333</v>
      </c>
      <c r="C35" t="n">
        <v>1</v>
      </c>
      <c r="D35" t="n">
        <v>1</v>
      </c>
      <c r="E35" t="n">
        <v>1</v>
      </c>
      <c r="F35" t="n">
        <v>1</v>
      </c>
      <c r="G35" t="n">
        <v>1</v>
      </c>
      <c r="H35" t="n">
        <v>1</v>
      </c>
      <c r="I35" t="n">
        <v>1</v>
      </c>
      <c r="J35" t="n">
        <v>1</v>
      </c>
      <c r="K35" t="n">
        <v>1</v>
      </c>
      <c r="L35" t="n">
        <v>1</v>
      </c>
      <c r="M35" t="n">
        <v>1</v>
      </c>
      <c r="N35" t="n">
        <v>1</v>
      </c>
      <c r="O35" t="n">
        <v>1</v>
      </c>
      <c r="P35" t="n">
        <v>1</v>
      </c>
      <c r="Q35" t="n">
        <v>1</v>
      </c>
      <c r="R35" t="n">
        <v>1</v>
      </c>
      <c r="S35" t="n">
        <v>1</v>
      </c>
      <c r="T35" t="n">
        <v>1</v>
      </c>
      <c r="U35" t="n">
        <v>1</v>
      </c>
      <c r="V35" t="n">
        <v>1</v>
      </c>
      <c r="W35" t="n">
        <v>1</v>
      </c>
      <c r="X35" t="n">
        <v>1</v>
      </c>
      <c r="Y35" t="n">
        <v>1</v>
      </c>
      <c r="Z35" t="n">
        <v>1</v>
      </c>
      <c r="AA35" t="n">
        <v>1</v>
      </c>
      <c r="AB35" t="n">
        <v>1</v>
      </c>
      <c r="AC35" t="n">
        <v>1</v>
      </c>
      <c r="AD35" t="n">
        <v>1</v>
      </c>
      <c r="AE35" t="n">
        <v>1</v>
      </c>
      <c r="AF35" t="n">
        <v>1</v>
      </c>
      <c r="AG35" t="n">
        <v>1</v>
      </c>
      <c r="AH35" t="n">
        <v>1</v>
      </c>
      <c r="AI35" t="n">
        <v>1</v>
      </c>
      <c r="AJ35" t="n">
        <v>1</v>
      </c>
      <c r="AK35" t="n">
        <v>1</v>
      </c>
      <c r="AL35" t="n">
        <v>1</v>
      </c>
      <c r="AM35" t="n">
        <v>1</v>
      </c>
      <c r="AN35" t="n">
        <v>1</v>
      </c>
      <c r="AO35" t="n">
        <v>1</v>
      </c>
      <c r="AP35" t="n">
        <v>1</v>
      </c>
      <c r="AQ35" t="n">
        <v>1</v>
      </c>
      <c r="AR35" t="n">
        <v>1</v>
      </c>
      <c r="AS35" t="n">
        <v>1</v>
      </c>
      <c r="AT35" t="n">
        <v>1</v>
      </c>
      <c r="AU35" t="n">
        <v>1</v>
      </c>
      <c r="AV35" t="n">
        <v>1</v>
      </c>
      <c r="AW35" t="n">
        <v>1</v>
      </c>
      <c r="AX35" t="n">
        <v>1</v>
      </c>
      <c r="AY35" t="n">
        <v>1</v>
      </c>
      <c r="AZ35" t="n">
        <v>1</v>
      </c>
      <c r="BA35" t="n">
        <v>1</v>
      </c>
      <c r="BB35" t="n">
        <v>1</v>
      </c>
      <c r="BC35" t="n">
        <v>1</v>
      </c>
      <c r="BD35" t="n">
        <v>1</v>
      </c>
      <c r="BE35" t="n">
        <v>1</v>
      </c>
      <c r="BF35" t="n">
        <v>1</v>
      </c>
      <c r="BG35" t="n">
        <v>1</v>
      </c>
      <c r="BH35" t="n">
        <v>1</v>
      </c>
      <c r="BI35" t="n">
        <v>1</v>
      </c>
      <c r="BJ35" t="n">
        <v>1</v>
      </c>
      <c r="BK35" t="n">
        <v>1</v>
      </c>
      <c r="BL35" t="n">
        <v>1</v>
      </c>
      <c r="BM35" t="n">
        <v>1</v>
      </c>
      <c r="BN35" t="n">
        <v>1</v>
      </c>
    </row>
    <row r="36" spans="1:66">
      <c r="A36" t="n">
        <v>26.976944</v>
      </c>
      <c r="B36" s="2" t="n">
        <v>1.124039351851852</v>
      </c>
      <c r="C36" t="n">
        <v>1</v>
      </c>
      <c r="D36" t="n">
        <v>1</v>
      </c>
      <c r="E36" t="n">
        <v>1</v>
      </c>
      <c r="F36" t="n">
        <v>1</v>
      </c>
      <c r="G36" t="n">
        <v>1</v>
      </c>
      <c r="H36" t="n">
        <v>1</v>
      </c>
      <c r="I36" t="n">
        <v>1</v>
      </c>
      <c r="J36" t="n">
        <v>1</v>
      </c>
      <c r="K36" t="n">
        <v>1</v>
      </c>
      <c r="L36" t="n">
        <v>1</v>
      </c>
      <c r="M36" t="n">
        <v>1</v>
      </c>
      <c r="N36" t="n">
        <v>1</v>
      </c>
      <c r="O36" t="n">
        <v>1</v>
      </c>
      <c r="P36" t="n">
        <v>1</v>
      </c>
      <c r="Q36" t="n">
        <v>1</v>
      </c>
      <c r="R36" t="n">
        <v>1</v>
      </c>
      <c r="S36" t="n">
        <v>1</v>
      </c>
      <c r="T36" t="n">
        <v>1</v>
      </c>
      <c r="U36" t="n">
        <v>1</v>
      </c>
      <c r="V36" t="n">
        <v>1</v>
      </c>
      <c r="W36" t="n">
        <v>1</v>
      </c>
      <c r="X36" t="n">
        <v>1</v>
      </c>
      <c r="Y36" t="n">
        <v>1</v>
      </c>
      <c r="Z36" t="n">
        <v>1</v>
      </c>
      <c r="AA36" t="n">
        <v>1</v>
      </c>
      <c r="AB36" t="n">
        <v>1</v>
      </c>
      <c r="AC36" t="n">
        <v>1</v>
      </c>
      <c r="AD36" t="n">
        <v>1</v>
      </c>
      <c r="AE36" t="n">
        <v>1</v>
      </c>
      <c r="AF36" t="n">
        <v>1</v>
      </c>
      <c r="AG36" t="n">
        <v>1</v>
      </c>
      <c r="AH36" t="n">
        <v>1</v>
      </c>
      <c r="AI36" t="n">
        <v>1</v>
      </c>
      <c r="AJ36" t="n">
        <v>1</v>
      </c>
      <c r="AK36" t="n">
        <v>1</v>
      </c>
      <c r="AL36" t="n">
        <v>1</v>
      </c>
      <c r="AM36" t="n">
        <v>1</v>
      </c>
      <c r="AN36" t="n">
        <v>1</v>
      </c>
      <c r="AO36" t="n">
        <v>1</v>
      </c>
      <c r="AP36" t="n">
        <v>1</v>
      </c>
      <c r="AQ36" t="n">
        <v>1</v>
      </c>
      <c r="AR36" t="n">
        <v>1</v>
      </c>
      <c r="AS36" t="n">
        <v>1</v>
      </c>
      <c r="AT36" t="n">
        <v>1</v>
      </c>
      <c r="AU36" t="n">
        <v>1</v>
      </c>
      <c r="AV36" t="n">
        <v>1</v>
      </c>
      <c r="AW36" t="n">
        <v>1</v>
      </c>
      <c r="AX36" t="n">
        <v>1</v>
      </c>
      <c r="AY36" t="n">
        <v>1</v>
      </c>
      <c r="AZ36" t="n">
        <v>1</v>
      </c>
      <c r="BA36" t="n">
        <v>1</v>
      </c>
      <c r="BB36" t="n">
        <v>1</v>
      </c>
      <c r="BC36" t="n">
        <v>1</v>
      </c>
      <c r="BD36" t="n">
        <v>1</v>
      </c>
      <c r="BE36" t="n">
        <v>1</v>
      </c>
      <c r="BF36" t="n">
        <v>1</v>
      </c>
      <c r="BG36" t="n">
        <v>1</v>
      </c>
      <c r="BH36" t="n">
        <v>1</v>
      </c>
      <c r="BI36" t="n">
        <v>1</v>
      </c>
      <c r="BJ36" t="n">
        <v>1</v>
      </c>
      <c r="BK36" t="n">
        <v>1</v>
      </c>
      <c r="BL36" t="n">
        <v>1</v>
      </c>
      <c r="BM36" t="n">
        <v>1</v>
      </c>
      <c r="BN36" t="n">
        <v>1</v>
      </c>
    </row>
    <row r="37" spans="1:66">
      <c r="A37" t="n">
        <v>27.225833</v>
      </c>
      <c r="B37" s="2" t="n">
        <v>1.134409722222222</v>
      </c>
      <c r="C37" t="n">
        <v>1</v>
      </c>
      <c r="D37" t="n">
        <v>1</v>
      </c>
      <c r="E37" t="n">
        <v>1</v>
      </c>
      <c r="F37" t="n">
        <v>1</v>
      </c>
      <c r="G37" t="n">
        <v>1</v>
      </c>
      <c r="H37" t="n">
        <v>1</v>
      </c>
      <c r="I37" t="n">
        <v>1</v>
      </c>
      <c r="J37" t="n">
        <v>1</v>
      </c>
      <c r="K37" t="n">
        <v>1</v>
      </c>
      <c r="L37" t="n">
        <v>1</v>
      </c>
      <c r="M37" t="n">
        <v>1</v>
      </c>
      <c r="N37" t="n">
        <v>1</v>
      </c>
      <c r="O37" t="n">
        <v>1</v>
      </c>
      <c r="P37" t="n">
        <v>1</v>
      </c>
      <c r="Q37" t="n">
        <v>1</v>
      </c>
      <c r="R37" t="n">
        <v>1</v>
      </c>
      <c r="S37" t="n">
        <v>1</v>
      </c>
      <c r="T37" t="n">
        <v>1</v>
      </c>
      <c r="U37" t="n">
        <v>1</v>
      </c>
      <c r="V37" t="n">
        <v>1</v>
      </c>
      <c r="W37" t="n">
        <v>1</v>
      </c>
      <c r="X37" t="n">
        <v>1</v>
      </c>
      <c r="Y37" t="n">
        <v>1</v>
      </c>
      <c r="Z37" t="n">
        <v>1</v>
      </c>
      <c r="AA37" t="n">
        <v>1</v>
      </c>
      <c r="AB37" t="n">
        <v>1</v>
      </c>
      <c r="AC37" t="n">
        <v>1</v>
      </c>
      <c r="AD37" t="n">
        <v>1</v>
      </c>
      <c r="AE37" t="n">
        <v>1</v>
      </c>
      <c r="AF37" t="n">
        <v>1</v>
      </c>
      <c r="AG37" t="n">
        <v>1</v>
      </c>
      <c r="AH37" t="n">
        <v>1</v>
      </c>
      <c r="AI37" t="n">
        <v>1</v>
      </c>
      <c r="AJ37" t="n">
        <v>1</v>
      </c>
      <c r="AK37" t="n">
        <v>1</v>
      </c>
      <c r="AL37" t="n">
        <v>1</v>
      </c>
      <c r="AM37" t="n">
        <v>1</v>
      </c>
      <c r="AN37" t="n">
        <v>1</v>
      </c>
      <c r="AO37" t="n">
        <v>1</v>
      </c>
      <c r="AP37" t="n">
        <v>1</v>
      </c>
      <c r="AQ37" t="n">
        <v>1</v>
      </c>
      <c r="AR37" t="n">
        <v>1</v>
      </c>
      <c r="AS37" t="n">
        <v>1</v>
      </c>
      <c r="AT37" t="n">
        <v>1</v>
      </c>
      <c r="AU37" t="n">
        <v>1</v>
      </c>
      <c r="AV37" t="n">
        <v>1</v>
      </c>
      <c r="AW37" t="n">
        <v>1</v>
      </c>
      <c r="AX37" t="n">
        <v>1</v>
      </c>
      <c r="AY37" t="n">
        <v>1</v>
      </c>
      <c r="AZ37" t="n">
        <v>1</v>
      </c>
      <c r="BA37" t="n">
        <v>1</v>
      </c>
      <c r="BB37" t="n">
        <v>1</v>
      </c>
      <c r="BC37" t="n">
        <v>1</v>
      </c>
      <c r="BD37" t="n">
        <v>1</v>
      </c>
      <c r="BE37" t="n">
        <v>1</v>
      </c>
      <c r="BF37" t="n">
        <v>1</v>
      </c>
      <c r="BG37" t="n">
        <v>1</v>
      </c>
      <c r="BH37" t="n">
        <v>1</v>
      </c>
      <c r="BI37" t="n">
        <v>1</v>
      </c>
      <c r="BJ37" t="n">
        <v>1</v>
      </c>
      <c r="BK37" t="n">
        <v>1</v>
      </c>
      <c r="BL37" t="n">
        <v>1</v>
      </c>
      <c r="BM37" t="n">
        <v>1</v>
      </c>
      <c r="BN37" t="n">
        <v>1</v>
      </c>
    </row>
    <row r="38" spans="1:66">
      <c r="A38" t="n">
        <v>27.476111</v>
      </c>
      <c r="B38" s="2" t="n">
        <v>1.144837962962963</v>
      </c>
      <c r="C38" t="n">
        <v>1</v>
      </c>
      <c r="D38" t="n">
        <v>1</v>
      </c>
      <c r="E38" t="n">
        <v>1</v>
      </c>
      <c r="F38" t="n">
        <v>1</v>
      </c>
      <c r="G38" t="n">
        <v>1</v>
      </c>
      <c r="H38" t="n">
        <v>1</v>
      </c>
      <c r="I38" t="n">
        <v>1</v>
      </c>
      <c r="J38" t="n">
        <v>1</v>
      </c>
      <c r="K38" t="n">
        <v>1</v>
      </c>
      <c r="L38" t="n">
        <v>1</v>
      </c>
      <c r="M38" t="n">
        <v>1</v>
      </c>
      <c r="N38" t="n">
        <v>1</v>
      </c>
      <c r="O38" t="n">
        <v>1</v>
      </c>
      <c r="P38" t="n">
        <v>1</v>
      </c>
      <c r="Q38" t="n">
        <v>1</v>
      </c>
      <c r="R38" t="n">
        <v>1</v>
      </c>
      <c r="S38" t="n">
        <v>1</v>
      </c>
      <c r="T38" t="n">
        <v>1</v>
      </c>
      <c r="U38" t="n">
        <v>1</v>
      </c>
      <c r="V38" t="n">
        <v>1</v>
      </c>
      <c r="W38" t="n">
        <v>1</v>
      </c>
      <c r="X38" t="n">
        <v>1</v>
      </c>
      <c r="Y38" t="n">
        <v>1</v>
      </c>
      <c r="Z38" t="n">
        <v>1</v>
      </c>
      <c r="AA38" t="n">
        <v>1</v>
      </c>
      <c r="AB38" t="n">
        <v>1</v>
      </c>
      <c r="AC38" t="n">
        <v>1</v>
      </c>
      <c r="AD38" t="n">
        <v>1</v>
      </c>
      <c r="AE38" t="n">
        <v>1</v>
      </c>
      <c r="AF38" t="n">
        <v>1</v>
      </c>
      <c r="AG38" t="n">
        <v>1</v>
      </c>
      <c r="AH38" t="n">
        <v>1</v>
      </c>
      <c r="AI38" t="n">
        <v>1</v>
      </c>
      <c r="AJ38" t="n">
        <v>1</v>
      </c>
      <c r="AK38" t="n">
        <v>1</v>
      </c>
      <c r="AL38" t="n">
        <v>1</v>
      </c>
      <c r="AM38" t="n">
        <v>1</v>
      </c>
      <c r="AN38" t="n">
        <v>1</v>
      </c>
      <c r="AO38" t="n">
        <v>1</v>
      </c>
      <c r="AP38" t="n">
        <v>1</v>
      </c>
      <c r="AQ38" t="n">
        <v>1</v>
      </c>
      <c r="AR38" t="n">
        <v>1</v>
      </c>
      <c r="AS38" t="n">
        <v>1</v>
      </c>
      <c r="AT38" t="n">
        <v>1</v>
      </c>
      <c r="AU38" t="n">
        <v>1</v>
      </c>
      <c r="AV38" t="n">
        <v>1</v>
      </c>
      <c r="AW38" t="n">
        <v>1</v>
      </c>
      <c r="AX38" t="n">
        <v>1</v>
      </c>
      <c r="AY38" t="n">
        <v>1</v>
      </c>
      <c r="AZ38" t="n">
        <v>1</v>
      </c>
      <c r="BA38" t="n">
        <v>1</v>
      </c>
      <c r="BB38" t="n">
        <v>1</v>
      </c>
      <c r="BC38" t="n">
        <v>1</v>
      </c>
      <c r="BD38" t="n">
        <v>1</v>
      </c>
      <c r="BE38" t="n">
        <v>1</v>
      </c>
      <c r="BF38" t="n">
        <v>1</v>
      </c>
      <c r="BG38" t="n">
        <v>1</v>
      </c>
      <c r="BH38" t="n">
        <v>1</v>
      </c>
      <c r="BI38" t="n">
        <v>1</v>
      </c>
      <c r="BJ38" t="n">
        <v>1</v>
      </c>
      <c r="BK38" t="n">
        <v>1</v>
      </c>
      <c r="BL38" t="n">
        <v>1</v>
      </c>
      <c r="BM38" t="n">
        <v>1</v>
      </c>
      <c r="BN38" t="n">
        <v>1</v>
      </c>
    </row>
    <row r="39" spans="1:66">
      <c r="A39" t="n">
        <v>27.725556</v>
      </c>
      <c r="B39" s="2" t="n">
        <v>1.155231481481481</v>
      </c>
      <c r="C39" t="n">
        <v>1</v>
      </c>
      <c r="D39" t="n">
        <v>1</v>
      </c>
      <c r="E39" t="n">
        <v>1</v>
      </c>
      <c r="F39" t="n">
        <v>1</v>
      </c>
      <c r="G39" t="n">
        <v>1</v>
      </c>
      <c r="H39" t="n">
        <v>1</v>
      </c>
      <c r="I39" t="n">
        <v>1</v>
      </c>
      <c r="J39" t="n">
        <v>1</v>
      </c>
      <c r="K39" t="n">
        <v>1</v>
      </c>
      <c r="L39" t="n">
        <v>1</v>
      </c>
      <c r="M39" t="n">
        <v>1</v>
      </c>
      <c r="N39" t="n">
        <v>1</v>
      </c>
      <c r="O39" t="n">
        <v>1</v>
      </c>
      <c r="P39" t="n">
        <v>1</v>
      </c>
      <c r="Q39" t="n">
        <v>1</v>
      </c>
      <c r="R39" t="n">
        <v>1</v>
      </c>
      <c r="S39" t="n">
        <v>1</v>
      </c>
      <c r="T39" t="n">
        <v>1</v>
      </c>
      <c r="U39" t="n">
        <v>1</v>
      </c>
      <c r="V39" t="n">
        <v>1</v>
      </c>
      <c r="W39" t="n">
        <v>1</v>
      </c>
      <c r="X39" t="n">
        <v>1</v>
      </c>
      <c r="Y39" t="n">
        <v>1</v>
      </c>
      <c r="Z39" t="n">
        <v>1</v>
      </c>
      <c r="AA39" t="n">
        <v>1</v>
      </c>
      <c r="AB39" t="n">
        <v>1</v>
      </c>
      <c r="AC39" t="n">
        <v>1</v>
      </c>
      <c r="AD39" t="n">
        <v>1</v>
      </c>
      <c r="AE39" t="n">
        <v>1</v>
      </c>
      <c r="AF39" t="n">
        <v>1</v>
      </c>
      <c r="AG39" t="n">
        <v>1</v>
      </c>
      <c r="AH39" t="n">
        <v>1</v>
      </c>
      <c r="AI39" t="n">
        <v>1</v>
      </c>
      <c r="AJ39" t="n">
        <v>1</v>
      </c>
      <c r="AK39" t="n">
        <v>1</v>
      </c>
      <c r="AL39" t="n">
        <v>1</v>
      </c>
      <c r="AM39" t="n">
        <v>1</v>
      </c>
      <c r="AN39" t="n">
        <v>1</v>
      </c>
      <c r="AO39" t="n">
        <v>1</v>
      </c>
      <c r="AP39" t="n">
        <v>1</v>
      </c>
      <c r="AQ39" t="n">
        <v>1</v>
      </c>
      <c r="AR39" t="n">
        <v>1</v>
      </c>
      <c r="AS39" t="n">
        <v>1</v>
      </c>
      <c r="AT39" t="n">
        <v>1</v>
      </c>
      <c r="AU39" t="n">
        <v>1</v>
      </c>
      <c r="AV39" t="n">
        <v>1</v>
      </c>
      <c r="AW39" t="n">
        <v>1</v>
      </c>
      <c r="AX39" t="n">
        <v>1</v>
      </c>
      <c r="AY39" t="n">
        <v>1</v>
      </c>
      <c r="AZ39" t="n">
        <v>1</v>
      </c>
      <c r="BA39" t="n">
        <v>1</v>
      </c>
      <c r="BB39" t="n">
        <v>1</v>
      </c>
      <c r="BC39" t="n">
        <v>1</v>
      </c>
      <c r="BD39" t="n">
        <v>1</v>
      </c>
      <c r="BE39" t="n">
        <v>1</v>
      </c>
      <c r="BF39" t="n">
        <v>1</v>
      </c>
      <c r="BG39" t="n">
        <v>1</v>
      </c>
      <c r="BH39" t="n">
        <v>1</v>
      </c>
      <c r="BI39" t="n">
        <v>1</v>
      </c>
      <c r="BJ39" t="n">
        <v>1</v>
      </c>
      <c r="BK39" t="n">
        <v>1</v>
      </c>
      <c r="BL39" t="n">
        <v>1</v>
      </c>
      <c r="BM39" t="n">
        <v>1</v>
      </c>
      <c r="BN39" t="n">
        <v>1</v>
      </c>
    </row>
    <row r="40" spans="1:66">
      <c r="A40" t="n">
        <v>27.974444</v>
      </c>
      <c r="B40" t="n">
        <v>1.165601851851852</v>
      </c>
      <c r="C40" t="n">
        <v>1</v>
      </c>
      <c r="D40" t="n">
        <v>1</v>
      </c>
      <c r="E40" t="n">
        <v>1</v>
      </c>
      <c r="F40" t="n">
        <v>1</v>
      </c>
      <c r="G40" t="n">
        <v>1</v>
      </c>
      <c r="H40" t="n">
        <v>1</v>
      </c>
      <c r="I40" t="n">
        <v>1</v>
      </c>
      <c r="J40" t="n">
        <v>1</v>
      </c>
      <c r="K40" t="n">
        <v>1</v>
      </c>
      <c r="L40" t="n">
        <v>1</v>
      </c>
      <c r="M40" t="n">
        <v>1</v>
      </c>
      <c r="N40" t="n">
        <v>1</v>
      </c>
      <c r="O40" t="n">
        <v>1</v>
      </c>
      <c r="P40" t="n">
        <v>1</v>
      </c>
      <c r="Q40" t="n">
        <v>1</v>
      </c>
      <c r="R40" t="n">
        <v>1</v>
      </c>
      <c r="S40" t="n">
        <v>1</v>
      </c>
      <c r="T40" t="n">
        <v>1</v>
      </c>
      <c r="U40" t="n">
        <v>1</v>
      </c>
      <c r="V40" t="n">
        <v>1</v>
      </c>
      <c r="W40" t="n">
        <v>1</v>
      </c>
      <c r="X40" t="n">
        <v>1</v>
      </c>
      <c r="Y40" t="n">
        <v>1</v>
      </c>
      <c r="Z40" t="n">
        <v>1</v>
      </c>
      <c r="AA40" t="n">
        <v>1</v>
      </c>
      <c r="AB40" t="n">
        <v>1</v>
      </c>
      <c r="AC40" t="n">
        <v>1</v>
      </c>
      <c r="AD40" t="n">
        <v>1</v>
      </c>
      <c r="AE40" t="n">
        <v>1</v>
      </c>
      <c r="AF40" t="n">
        <v>1</v>
      </c>
      <c r="AG40" t="n">
        <v>1</v>
      </c>
      <c r="AH40" t="n">
        <v>1</v>
      </c>
      <c r="AI40" t="n">
        <v>1</v>
      </c>
      <c r="AJ40" t="n">
        <v>1</v>
      </c>
      <c r="AK40" t="n">
        <v>1</v>
      </c>
      <c r="AL40" t="n">
        <v>1</v>
      </c>
      <c r="AM40" t="n">
        <v>1</v>
      </c>
      <c r="AN40" t="n">
        <v>1</v>
      </c>
      <c r="AO40" t="n">
        <v>1</v>
      </c>
      <c r="AP40" t="n">
        <v>1</v>
      </c>
      <c r="AQ40" t="n">
        <v>1</v>
      </c>
      <c r="AR40" t="n">
        <v>1</v>
      </c>
      <c r="AS40" t="n">
        <v>1</v>
      </c>
      <c r="AT40" t="n">
        <v>1</v>
      </c>
      <c r="AU40" t="n">
        <v>1</v>
      </c>
      <c r="AV40" t="n">
        <v>1</v>
      </c>
      <c r="AW40" t="n">
        <v>1</v>
      </c>
      <c r="AX40" t="n">
        <v>1</v>
      </c>
      <c r="AY40" t="n">
        <v>1</v>
      </c>
      <c r="AZ40" t="n">
        <v>1</v>
      </c>
      <c r="BA40" t="n">
        <v>1</v>
      </c>
      <c r="BB40" t="n">
        <v>1</v>
      </c>
      <c r="BC40" t="n">
        <v>1</v>
      </c>
      <c r="BD40" t="n">
        <v>1</v>
      </c>
      <c r="BE40" t="n">
        <v>1</v>
      </c>
      <c r="BF40" t="n">
        <v>1</v>
      </c>
      <c r="BG40" t="n">
        <v>1</v>
      </c>
      <c r="BH40" t="n">
        <v>1</v>
      </c>
      <c r="BI40" t="n">
        <v>1</v>
      </c>
      <c r="BJ40" t="n">
        <v>1</v>
      </c>
      <c r="BK40" t="n">
        <v>1</v>
      </c>
      <c r="BL40" t="n">
        <v>1</v>
      </c>
      <c r="BM40" t="n">
        <v>1</v>
      </c>
      <c r="BN40" t="n">
        <v>1</v>
      </c>
    </row>
    <row r="41" spans="1:66">
      <c r="A41" t="n">
        <v>28.224167</v>
      </c>
      <c r="B41" t="n">
        <v>1.176006944444444</v>
      </c>
      <c r="C41" t="n">
        <v>1</v>
      </c>
      <c r="D41" t="n">
        <v>1</v>
      </c>
      <c r="E41" t="n">
        <v>1</v>
      </c>
      <c r="F41" t="n">
        <v>1</v>
      </c>
      <c r="G41" t="n">
        <v>1</v>
      </c>
      <c r="H41" t="n">
        <v>1</v>
      </c>
      <c r="I41" t="n">
        <v>1</v>
      </c>
      <c r="J41" t="n">
        <v>1</v>
      </c>
      <c r="K41" t="n">
        <v>1</v>
      </c>
      <c r="L41" t="n">
        <v>1</v>
      </c>
      <c r="M41" t="n">
        <v>1</v>
      </c>
      <c r="N41" t="n">
        <v>1</v>
      </c>
      <c r="O41" t="n">
        <v>1</v>
      </c>
      <c r="P41" t="n">
        <v>1</v>
      </c>
      <c r="Q41" t="n">
        <v>1</v>
      </c>
      <c r="R41" t="n">
        <v>1</v>
      </c>
      <c r="S41" t="n">
        <v>1</v>
      </c>
      <c r="T41" t="n">
        <v>1</v>
      </c>
      <c r="U41" t="n">
        <v>1</v>
      </c>
      <c r="V41" t="n">
        <v>1</v>
      </c>
      <c r="W41" t="n">
        <v>1</v>
      </c>
      <c r="X41" t="n">
        <v>1</v>
      </c>
      <c r="Y41" t="n">
        <v>1</v>
      </c>
      <c r="Z41" t="n">
        <v>1</v>
      </c>
      <c r="AA41" t="n">
        <v>1</v>
      </c>
      <c r="AB41" t="n">
        <v>1</v>
      </c>
      <c r="AC41" t="n">
        <v>1</v>
      </c>
      <c r="AD41" t="n">
        <v>1</v>
      </c>
      <c r="AE41" t="n">
        <v>1</v>
      </c>
      <c r="AF41" t="n">
        <v>1</v>
      </c>
      <c r="AG41" t="n">
        <v>1</v>
      </c>
      <c r="AH41" t="n">
        <v>1</v>
      </c>
      <c r="AI41" t="n">
        <v>1</v>
      </c>
      <c r="AJ41" t="n">
        <v>1</v>
      </c>
      <c r="AK41" t="n">
        <v>1</v>
      </c>
      <c r="AL41" t="n">
        <v>1</v>
      </c>
      <c r="AM41" t="n">
        <v>1</v>
      </c>
      <c r="AN41" t="n">
        <v>1</v>
      </c>
      <c r="AO41" t="n">
        <v>1</v>
      </c>
      <c r="AP41" t="n">
        <v>1</v>
      </c>
      <c r="AQ41" t="n">
        <v>1</v>
      </c>
      <c r="AR41" t="n">
        <v>1</v>
      </c>
      <c r="AS41" t="n">
        <v>1</v>
      </c>
      <c r="AT41" t="n">
        <v>1</v>
      </c>
      <c r="AU41" t="n">
        <v>1</v>
      </c>
      <c r="AV41" t="n">
        <v>1</v>
      </c>
      <c r="AW41" t="n">
        <v>1</v>
      </c>
      <c r="AX41" t="n">
        <v>1</v>
      </c>
      <c r="AY41" t="n">
        <v>1</v>
      </c>
      <c r="AZ41" t="n">
        <v>1</v>
      </c>
      <c r="BA41" t="n">
        <v>1</v>
      </c>
      <c r="BB41" t="n">
        <v>1</v>
      </c>
      <c r="BC41" t="n">
        <v>1</v>
      </c>
      <c r="BD41" t="n">
        <v>1</v>
      </c>
      <c r="BE41" t="n">
        <v>1</v>
      </c>
      <c r="BF41" t="n">
        <v>1</v>
      </c>
      <c r="BG41" t="n">
        <v>1</v>
      </c>
      <c r="BH41" t="n">
        <v>1</v>
      </c>
      <c r="BI41" t="n">
        <v>1</v>
      </c>
      <c r="BJ41" t="n">
        <v>1</v>
      </c>
      <c r="BK41" t="n">
        <v>1</v>
      </c>
      <c r="BL41" t="n">
        <v>1</v>
      </c>
      <c r="BM41" t="n">
        <v>1</v>
      </c>
      <c r="BN41" t="n">
        <v>1</v>
      </c>
    </row>
    <row r="42" spans="1:66">
      <c r="A42" t="n">
        <v>28.474167</v>
      </c>
      <c r="B42" t="n">
        <v>1.186423611111111</v>
      </c>
      <c r="C42" t="n">
        <v>1</v>
      </c>
      <c r="D42" t="n">
        <v>1</v>
      </c>
      <c r="E42" t="n">
        <v>1</v>
      </c>
      <c r="F42" t="n">
        <v>1</v>
      </c>
      <c r="G42" t="n">
        <v>1</v>
      </c>
      <c r="H42" t="n">
        <v>1</v>
      </c>
      <c r="I42" t="n">
        <v>1</v>
      </c>
      <c r="J42" t="n">
        <v>1</v>
      </c>
      <c r="K42" t="n">
        <v>1</v>
      </c>
      <c r="L42" t="n">
        <v>1</v>
      </c>
      <c r="M42" t="n">
        <v>1</v>
      </c>
      <c r="N42" t="n">
        <v>1</v>
      </c>
      <c r="O42" t="n">
        <v>1</v>
      </c>
      <c r="P42" t="n">
        <v>1</v>
      </c>
      <c r="Q42" t="n">
        <v>1</v>
      </c>
      <c r="R42" t="n">
        <v>1</v>
      </c>
      <c r="S42" t="n">
        <v>1</v>
      </c>
      <c r="T42" t="n">
        <v>1</v>
      </c>
      <c r="U42" t="n">
        <v>1</v>
      </c>
      <c r="V42" t="n">
        <v>1</v>
      </c>
      <c r="W42" t="n">
        <v>1</v>
      </c>
      <c r="X42" t="n">
        <v>1</v>
      </c>
      <c r="Y42" t="n">
        <v>1</v>
      </c>
      <c r="Z42" t="n">
        <v>1</v>
      </c>
      <c r="AA42" t="n">
        <v>1</v>
      </c>
      <c r="AB42" t="n">
        <v>1</v>
      </c>
      <c r="AC42" t="n">
        <v>1</v>
      </c>
      <c r="AD42" t="n">
        <v>1</v>
      </c>
      <c r="AE42" t="n">
        <v>1</v>
      </c>
      <c r="AF42" t="n">
        <v>1</v>
      </c>
      <c r="AG42" t="n">
        <v>1</v>
      </c>
      <c r="AH42" t="n">
        <v>1</v>
      </c>
      <c r="AI42" t="n">
        <v>1</v>
      </c>
      <c r="AJ42" t="n">
        <v>1</v>
      </c>
      <c r="AK42" t="n">
        <v>1</v>
      </c>
      <c r="AL42" t="n">
        <v>1</v>
      </c>
      <c r="AM42" t="n">
        <v>1</v>
      </c>
      <c r="AN42" t="n">
        <v>1</v>
      </c>
      <c r="AO42" t="n">
        <v>1</v>
      </c>
      <c r="AP42" t="n">
        <v>1</v>
      </c>
      <c r="AQ42" t="n">
        <v>1</v>
      </c>
      <c r="AR42" t="n">
        <v>1</v>
      </c>
      <c r="AS42" t="n">
        <v>1</v>
      </c>
      <c r="AT42" t="n">
        <v>1</v>
      </c>
      <c r="AU42" t="n">
        <v>1</v>
      </c>
      <c r="AV42" t="n">
        <v>1</v>
      </c>
      <c r="AW42" t="n">
        <v>1</v>
      </c>
      <c r="AX42" t="n">
        <v>1</v>
      </c>
      <c r="AY42" t="n">
        <v>1</v>
      </c>
      <c r="AZ42" t="n">
        <v>1</v>
      </c>
      <c r="BA42" t="n">
        <v>1</v>
      </c>
      <c r="BB42" t="n">
        <v>1</v>
      </c>
      <c r="BC42" t="n">
        <v>1</v>
      </c>
      <c r="BD42" t="n">
        <v>1</v>
      </c>
      <c r="BE42" t="n">
        <v>1</v>
      </c>
      <c r="BF42" t="n">
        <v>1</v>
      </c>
      <c r="BG42" t="n">
        <v>1</v>
      </c>
      <c r="BH42" t="n">
        <v>1</v>
      </c>
      <c r="BI42" t="n">
        <v>1</v>
      </c>
      <c r="BJ42" t="n">
        <v>1</v>
      </c>
      <c r="BK42" t="n">
        <v>1</v>
      </c>
      <c r="BL42" t="n">
        <v>1</v>
      </c>
      <c r="BM42" t="n">
        <v>1</v>
      </c>
      <c r="BN42" t="n">
        <v>1</v>
      </c>
    </row>
    <row r="43" spans="1:66">
      <c r="A43" t="n">
        <v>28.723889</v>
      </c>
      <c r="B43" t="n">
        <v>1.196828703703704</v>
      </c>
      <c r="C43" t="n">
        <v>1</v>
      </c>
      <c r="D43" t="n">
        <v>1</v>
      </c>
      <c r="E43" t="n">
        <v>1</v>
      </c>
      <c r="F43" t="n">
        <v>1</v>
      </c>
      <c r="G43" t="n">
        <v>1</v>
      </c>
      <c r="H43" t="n">
        <v>1</v>
      </c>
      <c r="I43" t="n">
        <v>1</v>
      </c>
      <c r="J43" t="n">
        <v>1</v>
      </c>
      <c r="K43" t="n">
        <v>1</v>
      </c>
      <c r="L43" t="n">
        <v>1</v>
      </c>
      <c r="M43" t="n">
        <v>1</v>
      </c>
      <c r="N43" t="n">
        <v>1</v>
      </c>
      <c r="O43" t="n">
        <v>1</v>
      </c>
      <c r="P43" t="n">
        <v>1</v>
      </c>
      <c r="Q43" t="n">
        <v>1</v>
      </c>
      <c r="R43" t="n">
        <v>1</v>
      </c>
      <c r="S43" t="n">
        <v>1</v>
      </c>
      <c r="T43" t="n">
        <v>1</v>
      </c>
      <c r="U43" t="n">
        <v>1</v>
      </c>
      <c r="V43" t="n">
        <v>1</v>
      </c>
      <c r="W43" t="n">
        <v>1</v>
      </c>
      <c r="X43" t="n">
        <v>1</v>
      </c>
      <c r="Y43" t="n">
        <v>1</v>
      </c>
      <c r="Z43" t="n">
        <v>1</v>
      </c>
      <c r="AA43" t="n">
        <v>1</v>
      </c>
      <c r="AB43" t="n">
        <v>1</v>
      </c>
      <c r="AC43" t="n">
        <v>1</v>
      </c>
      <c r="AD43" t="n">
        <v>1</v>
      </c>
      <c r="AE43" t="n">
        <v>1</v>
      </c>
      <c r="AF43" t="n">
        <v>1</v>
      </c>
      <c r="AG43" t="n">
        <v>1</v>
      </c>
      <c r="AH43" t="n">
        <v>1</v>
      </c>
      <c r="AI43" t="n">
        <v>1</v>
      </c>
      <c r="AJ43" t="n">
        <v>1</v>
      </c>
      <c r="AK43" t="n">
        <v>1</v>
      </c>
      <c r="AL43" t="n">
        <v>1</v>
      </c>
      <c r="AM43" t="n">
        <v>1</v>
      </c>
      <c r="AN43" t="n">
        <v>1</v>
      </c>
      <c r="AO43" t="n">
        <v>1</v>
      </c>
      <c r="AP43" t="n">
        <v>1</v>
      </c>
      <c r="AQ43" t="n">
        <v>1</v>
      </c>
      <c r="AR43" t="n">
        <v>1</v>
      </c>
      <c r="AS43" t="n">
        <v>1</v>
      </c>
      <c r="AT43" t="n">
        <v>1</v>
      </c>
      <c r="AU43" t="n">
        <v>1</v>
      </c>
      <c r="AV43" t="n">
        <v>1</v>
      </c>
      <c r="AW43" t="n">
        <v>1</v>
      </c>
      <c r="AX43" t="n">
        <v>1</v>
      </c>
      <c r="AY43" t="n">
        <v>1</v>
      </c>
      <c r="AZ43" t="n">
        <v>1</v>
      </c>
      <c r="BA43" t="n">
        <v>1</v>
      </c>
      <c r="BB43" t="n">
        <v>1</v>
      </c>
      <c r="BC43" t="n">
        <v>1</v>
      </c>
      <c r="BD43" t="n">
        <v>1</v>
      </c>
      <c r="BE43" t="n">
        <v>1</v>
      </c>
      <c r="BF43" t="n">
        <v>1</v>
      </c>
      <c r="BG43" t="n">
        <v>1</v>
      </c>
      <c r="BH43" t="n">
        <v>1</v>
      </c>
      <c r="BI43" t="n">
        <v>1</v>
      </c>
      <c r="BJ43" t="n">
        <v>1</v>
      </c>
      <c r="BK43" t="n">
        <v>1</v>
      </c>
      <c r="BL43" t="n">
        <v>1</v>
      </c>
      <c r="BM43" t="n">
        <v>1</v>
      </c>
      <c r="BN43" t="n">
        <v>1</v>
      </c>
    </row>
    <row r="44" spans="1:66">
      <c r="A44" t="n">
        <v>28.973889</v>
      </c>
      <c r="B44" t="n">
        <v>1.20724537037037</v>
      </c>
      <c r="C44" t="n">
        <v>1</v>
      </c>
      <c r="D44" t="n">
        <v>1</v>
      </c>
      <c r="E44" t="n">
        <v>1</v>
      </c>
      <c r="F44" t="n">
        <v>1</v>
      </c>
      <c r="G44" t="n">
        <v>1</v>
      </c>
      <c r="H44" t="n">
        <v>1</v>
      </c>
      <c r="I44" t="n">
        <v>1</v>
      </c>
      <c r="J44" t="n">
        <v>1</v>
      </c>
      <c r="K44" t="n">
        <v>1</v>
      </c>
      <c r="L44" t="n">
        <v>1</v>
      </c>
      <c r="M44" t="n">
        <v>1</v>
      </c>
      <c r="N44" t="n">
        <v>1</v>
      </c>
      <c r="O44" t="n">
        <v>1</v>
      </c>
      <c r="P44" t="n">
        <v>1</v>
      </c>
      <c r="Q44" t="n">
        <v>1</v>
      </c>
      <c r="R44" t="n">
        <v>1</v>
      </c>
      <c r="S44" t="n">
        <v>1</v>
      </c>
      <c r="T44" t="n">
        <v>1</v>
      </c>
      <c r="U44" t="n">
        <v>1</v>
      </c>
      <c r="V44" t="n">
        <v>1</v>
      </c>
      <c r="W44" t="n">
        <v>1</v>
      </c>
      <c r="X44" t="n">
        <v>1</v>
      </c>
      <c r="Y44" t="n">
        <v>1</v>
      </c>
      <c r="Z44" t="n">
        <v>1</v>
      </c>
      <c r="AA44" t="n">
        <v>1</v>
      </c>
      <c r="AB44" t="n">
        <v>1</v>
      </c>
      <c r="AC44" t="n">
        <v>1</v>
      </c>
      <c r="AD44" t="n">
        <v>1</v>
      </c>
      <c r="AE44" t="n">
        <v>1</v>
      </c>
      <c r="AF44" t="n">
        <v>1</v>
      </c>
      <c r="AG44" t="n">
        <v>1</v>
      </c>
      <c r="AH44" t="n">
        <v>1</v>
      </c>
      <c r="AI44" t="n">
        <v>1</v>
      </c>
      <c r="AJ44" t="n">
        <v>1</v>
      </c>
      <c r="AK44" t="n">
        <v>1</v>
      </c>
      <c r="AL44" t="n">
        <v>1</v>
      </c>
      <c r="AM44" t="n">
        <v>1</v>
      </c>
      <c r="AN44" t="n">
        <v>1</v>
      </c>
      <c r="AO44" t="n">
        <v>1</v>
      </c>
      <c r="AP44" t="n">
        <v>1</v>
      </c>
      <c r="AQ44" t="n">
        <v>1</v>
      </c>
      <c r="AR44" t="n">
        <v>1</v>
      </c>
      <c r="AS44" t="n">
        <v>1</v>
      </c>
      <c r="AT44" t="n">
        <v>1</v>
      </c>
      <c r="AU44" t="n">
        <v>1</v>
      </c>
      <c r="AV44" t="n">
        <v>1</v>
      </c>
      <c r="AW44" t="n">
        <v>1</v>
      </c>
      <c r="AX44" t="n">
        <v>1</v>
      </c>
      <c r="AY44" t="n">
        <v>1</v>
      </c>
      <c r="AZ44" t="n">
        <v>1</v>
      </c>
      <c r="BA44" t="n">
        <v>1</v>
      </c>
      <c r="BB44" t="n">
        <v>1</v>
      </c>
      <c r="BC44" t="n">
        <v>1</v>
      </c>
      <c r="BD44" t="n">
        <v>1</v>
      </c>
      <c r="BE44" t="n">
        <v>1</v>
      </c>
      <c r="BF44" t="n">
        <v>1</v>
      </c>
      <c r="BG44" t="n">
        <v>1</v>
      </c>
      <c r="BH44" t="n">
        <v>1</v>
      </c>
      <c r="BI44" t="n">
        <v>1</v>
      </c>
      <c r="BJ44" t="n">
        <v>1</v>
      </c>
      <c r="BK44" t="n">
        <v>1</v>
      </c>
      <c r="BL44" t="n">
        <v>1</v>
      </c>
      <c r="BM44" t="n">
        <v>1</v>
      </c>
      <c r="BN44" t="n">
        <v>1</v>
      </c>
    </row>
    <row r="45" spans="1:66">
      <c r="A45" t="n">
        <v>29.223889</v>
      </c>
      <c r="B45" t="n">
        <v>1.217662037037037</v>
      </c>
      <c r="C45" t="n">
        <v>1</v>
      </c>
      <c r="D45" t="n">
        <v>1</v>
      </c>
      <c r="E45" t="n">
        <v>1</v>
      </c>
      <c r="F45" t="n">
        <v>1</v>
      </c>
      <c r="G45" t="n">
        <v>1</v>
      </c>
      <c r="H45" t="n">
        <v>1</v>
      </c>
      <c r="I45" t="n">
        <v>1</v>
      </c>
      <c r="J45" t="n">
        <v>1</v>
      </c>
      <c r="K45" t="n">
        <v>1</v>
      </c>
      <c r="L45" t="n">
        <v>1</v>
      </c>
      <c r="M45" t="n">
        <v>1</v>
      </c>
      <c r="N45" t="n">
        <v>1</v>
      </c>
      <c r="O45" t="n">
        <v>1</v>
      </c>
      <c r="P45" t="n">
        <v>1</v>
      </c>
      <c r="Q45" t="n">
        <v>1</v>
      </c>
      <c r="R45" t="n">
        <v>1</v>
      </c>
      <c r="S45" t="n">
        <v>1</v>
      </c>
      <c r="T45" t="n">
        <v>1</v>
      </c>
      <c r="U45" t="n">
        <v>1</v>
      </c>
      <c r="V45" t="n">
        <v>1</v>
      </c>
      <c r="W45" t="n">
        <v>1</v>
      </c>
      <c r="X45" t="n">
        <v>1</v>
      </c>
      <c r="Y45" t="n">
        <v>1</v>
      </c>
      <c r="Z45" t="n">
        <v>1</v>
      </c>
      <c r="AA45" t="n">
        <v>1</v>
      </c>
      <c r="AB45" t="n">
        <v>1</v>
      </c>
      <c r="AC45" t="n">
        <v>1</v>
      </c>
      <c r="AD45" t="n">
        <v>1</v>
      </c>
      <c r="AE45" t="n">
        <v>1</v>
      </c>
      <c r="AF45" t="n">
        <v>1</v>
      </c>
      <c r="AG45" t="n">
        <v>1</v>
      </c>
      <c r="AH45" t="n">
        <v>1</v>
      </c>
      <c r="AI45" t="n">
        <v>1</v>
      </c>
      <c r="AJ45" t="n">
        <v>1</v>
      </c>
      <c r="AK45" t="n">
        <v>1</v>
      </c>
      <c r="AL45" t="n">
        <v>1</v>
      </c>
      <c r="AM45" t="n">
        <v>1</v>
      </c>
      <c r="AN45" t="n">
        <v>1</v>
      </c>
      <c r="AO45" t="n">
        <v>1</v>
      </c>
      <c r="AP45" t="n">
        <v>1</v>
      </c>
      <c r="AQ45" t="n">
        <v>1</v>
      </c>
      <c r="AR45" t="n">
        <v>1</v>
      </c>
      <c r="AS45" t="n">
        <v>1</v>
      </c>
      <c r="AT45" t="n">
        <v>1</v>
      </c>
      <c r="AU45" t="n">
        <v>1</v>
      </c>
      <c r="AV45" t="n">
        <v>1</v>
      </c>
      <c r="AW45" t="n">
        <v>1</v>
      </c>
      <c r="AX45" t="n">
        <v>1</v>
      </c>
      <c r="AY45" t="n">
        <v>1</v>
      </c>
      <c r="AZ45" t="n">
        <v>1</v>
      </c>
      <c r="BA45" t="n">
        <v>1</v>
      </c>
      <c r="BB45" t="n">
        <v>1</v>
      </c>
      <c r="BC45" t="n">
        <v>1</v>
      </c>
      <c r="BD45" t="n">
        <v>1</v>
      </c>
      <c r="BE45" t="n">
        <v>1</v>
      </c>
      <c r="BF45" t="n">
        <v>1</v>
      </c>
      <c r="BG45" t="n">
        <v>1</v>
      </c>
      <c r="BH45" t="n">
        <v>1</v>
      </c>
      <c r="BI45" t="n">
        <v>1</v>
      </c>
      <c r="BJ45" t="n">
        <v>1</v>
      </c>
      <c r="BK45" t="n">
        <v>1</v>
      </c>
      <c r="BL45" t="n">
        <v>1</v>
      </c>
      <c r="BM45" t="n">
        <v>1</v>
      </c>
      <c r="BN45" t="n">
        <v>1</v>
      </c>
    </row>
    <row r="46" spans="1:66">
      <c r="A46" t="n">
        <v>29.473889</v>
      </c>
      <c r="B46" t="n">
        <v>1.228078703703704</v>
      </c>
      <c r="C46" t="n">
        <v>1</v>
      </c>
      <c r="D46" t="n">
        <v>1</v>
      </c>
      <c r="E46" t="n">
        <v>1</v>
      </c>
      <c r="F46" t="n">
        <v>1</v>
      </c>
      <c r="G46" t="n">
        <v>1</v>
      </c>
      <c r="H46" t="n">
        <v>1</v>
      </c>
      <c r="I46" t="n">
        <v>1</v>
      </c>
      <c r="J46" t="n">
        <v>1</v>
      </c>
      <c r="K46" t="n">
        <v>1</v>
      </c>
      <c r="L46" t="n">
        <v>1</v>
      </c>
      <c r="M46" t="n">
        <v>1</v>
      </c>
      <c r="N46" t="n">
        <v>1</v>
      </c>
      <c r="O46" t="n">
        <v>1</v>
      </c>
      <c r="P46" t="n">
        <v>1</v>
      </c>
      <c r="Q46" t="n">
        <v>1</v>
      </c>
      <c r="R46" t="n">
        <v>1</v>
      </c>
      <c r="S46" t="n">
        <v>1</v>
      </c>
      <c r="T46" t="n">
        <v>1</v>
      </c>
      <c r="U46" t="n">
        <v>1</v>
      </c>
      <c r="V46" t="n">
        <v>1</v>
      </c>
      <c r="W46" t="n">
        <v>1</v>
      </c>
      <c r="X46" t="n">
        <v>1</v>
      </c>
      <c r="Y46" t="n">
        <v>1</v>
      </c>
      <c r="Z46" t="n">
        <v>1</v>
      </c>
      <c r="AA46" t="n">
        <v>1</v>
      </c>
      <c r="AB46" t="n">
        <v>1</v>
      </c>
      <c r="AC46" t="n">
        <v>1</v>
      </c>
      <c r="AD46" t="n">
        <v>1</v>
      </c>
      <c r="AE46" t="n">
        <v>1</v>
      </c>
      <c r="AF46" t="n">
        <v>1</v>
      </c>
      <c r="AG46" t="n">
        <v>1</v>
      </c>
      <c r="AH46" t="n">
        <v>1</v>
      </c>
      <c r="AI46" t="n">
        <v>1</v>
      </c>
      <c r="AJ46" t="n">
        <v>1</v>
      </c>
      <c r="AK46" t="n">
        <v>1</v>
      </c>
      <c r="AL46" t="n">
        <v>1</v>
      </c>
      <c r="AM46" t="n">
        <v>1</v>
      </c>
      <c r="AN46" t="n">
        <v>1</v>
      </c>
      <c r="AO46" t="n">
        <v>1</v>
      </c>
      <c r="AP46" t="n">
        <v>1</v>
      </c>
      <c r="AQ46" t="n">
        <v>1</v>
      </c>
      <c r="AR46" t="n">
        <v>1</v>
      </c>
      <c r="AS46" t="n">
        <v>1</v>
      </c>
      <c r="AT46" t="n">
        <v>1</v>
      </c>
      <c r="AU46" t="n">
        <v>1</v>
      </c>
      <c r="AV46" t="n">
        <v>1</v>
      </c>
      <c r="AW46" t="n">
        <v>1</v>
      </c>
      <c r="AX46" t="n">
        <v>1</v>
      </c>
      <c r="AY46" t="n">
        <v>1</v>
      </c>
      <c r="AZ46" t="n">
        <v>1</v>
      </c>
      <c r="BA46" t="n">
        <v>1</v>
      </c>
      <c r="BB46" t="n">
        <v>1</v>
      </c>
      <c r="BC46" t="n">
        <v>1</v>
      </c>
      <c r="BD46" t="n">
        <v>1</v>
      </c>
      <c r="BE46" t="n">
        <v>1</v>
      </c>
      <c r="BF46" t="n">
        <v>1</v>
      </c>
      <c r="BG46" t="n">
        <v>1</v>
      </c>
      <c r="BH46" t="n">
        <v>1</v>
      </c>
      <c r="BI46" t="n">
        <v>1</v>
      </c>
      <c r="BJ46" t="n">
        <v>1</v>
      </c>
      <c r="BK46" t="n">
        <v>1</v>
      </c>
      <c r="BL46" t="n">
        <v>1</v>
      </c>
      <c r="BM46" t="n">
        <v>1</v>
      </c>
      <c r="BN46" t="n">
        <v>1</v>
      </c>
    </row>
    <row r="47" spans="1:66">
      <c r="A47" t="n">
        <v>29.723333</v>
      </c>
      <c r="B47" t="n">
        <v>1.238472222222222</v>
      </c>
      <c r="C47" t="n">
        <v>1</v>
      </c>
      <c r="D47" t="n">
        <v>1</v>
      </c>
      <c r="E47" t="n">
        <v>1</v>
      </c>
      <c r="F47" t="n">
        <v>1</v>
      </c>
      <c r="G47" t="n">
        <v>1</v>
      </c>
      <c r="H47" t="n">
        <v>1</v>
      </c>
      <c r="I47" t="n">
        <v>1</v>
      </c>
      <c r="J47" t="n">
        <v>1</v>
      </c>
      <c r="K47" t="n">
        <v>1</v>
      </c>
      <c r="L47" t="n">
        <v>1</v>
      </c>
      <c r="M47" t="n">
        <v>1</v>
      </c>
      <c r="N47" t="n">
        <v>1</v>
      </c>
      <c r="O47" t="n">
        <v>1</v>
      </c>
      <c r="P47" t="n">
        <v>1</v>
      </c>
      <c r="Q47" t="n">
        <v>1</v>
      </c>
      <c r="R47" t="n">
        <v>1</v>
      </c>
      <c r="S47" t="n">
        <v>1</v>
      </c>
      <c r="T47" t="n">
        <v>1</v>
      </c>
      <c r="U47" t="n">
        <v>1</v>
      </c>
      <c r="V47" t="n">
        <v>1</v>
      </c>
      <c r="W47" t="n">
        <v>1</v>
      </c>
      <c r="X47" t="n">
        <v>1</v>
      </c>
      <c r="Y47" t="n">
        <v>1</v>
      </c>
      <c r="Z47" t="n">
        <v>1</v>
      </c>
      <c r="AA47" t="n">
        <v>1</v>
      </c>
      <c r="AB47" t="n">
        <v>1</v>
      </c>
      <c r="AC47" t="n">
        <v>1</v>
      </c>
      <c r="AD47" t="n">
        <v>1</v>
      </c>
      <c r="AE47" t="n">
        <v>1</v>
      </c>
      <c r="AF47" t="n">
        <v>1</v>
      </c>
      <c r="AG47" t="n">
        <v>1</v>
      </c>
      <c r="AH47" t="n">
        <v>1</v>
      </c>
      <c r="AI47" t="n">
        <v>1</v>
      </c>
      <c r="AJ47" t="n">
        <v>1</v>
      </c>
      <c r="AK47" t="n">
        <v>1</v>
      </c>
      <c r="AL47" t="n">
        <v>1</v>
      </c>
      <c r="AM47" t="n">
        <v>1</v>
      </c>
      <c r="AN47" t="n">
        <v>1</v>
      </c>
      <c r="AO47" t="n">
        <v>1</v>
      </c>
      <c r="AP47" t="n">
        <v>1</v>
      </c>
      <c r="AQ47" t="n">
        <v>1</v>
      </c>
      <c r="AR47" t="n">
        <v>1</v>
      </c>
      <c r="AS47" t="n">
        <v>1</v>
      </c>
      <c r="AT47" t="n">
        <v>1</v>
      </c>
      <c r="AU47" t="n">
        <v>1</v>
      </c>
      <c r="AV47" t="n">
        <v>1</v>
      </c>
      <c r="AW47" t="n">
        <v>1</v>
      </c>
      <c r="AX47" t="n">
        <v>1</v>
      </c>
      <c r="AY47" t="n">
        <v>1</v>
      </c>
      <c r="AZ47" t="n">
        <v>1</v>
      </c>
      <c r="BA47" t="n">
        <v>1</v>
      </c>
      <c r="BB47" t="n">
        <v>1</v>
      </c>
      <c r="BC47" t="n">
        <v>1</v>
      </c>
      <c r="BD47" t="n">
        <v>1</v>
      </c>
      <c r="BE47" t="n">
        <v>1</v>
      </c>
      <c r="BF47" t="n">
        <v>1</v>
      </c>
      <c r="BG47" t="n">
        <v>1</v>
      </c>
      <c r="BH47" t="n">
        <v>1</v>
      </c>
      <c r="BI47" t="n">
        <v>1</v>
      </c>
      <c r="BJ47" t="n">
        <v>1</v>
      </c>
      <c r="BK47" t="n">
        <v>1</v>
      </c>
      <c r="BL47" t="n">
        <v>1</v>
      </c>
      <c r="BM47" t="n">
        <v>1</v>
      </c>
      <c r="BN47" t="n">
        <v>1</v>
      </c>
    </row>
    <row r="48" spans="1:66">
      <c r="A48" t="n">
        <v>29.972778</v>
      </c>
      <c r="B48" t="n">
        <v>1.248865740740741</v>
      </c>
      <c r="C48" t="n">
        <v>1</v>
      </c>
      <c r="D48" t="n">
        <v>1</v>
      </c>
      <c r="E48" t="n">
        <v>1</v>
      </c>
      <c r="F48" t="n">
        <v>1</v>
      </c>
      <c r="G48" t="n">
        <v>1</v>
      </c>
      <c r="H48" t="n">
        <v>1</v>
      </c>
      <c r="I48" t="n">
        <v>1</v>
      </c>
      <c r="J48" t="n">
        <v>1</v>
      </c>
      <c r="K48" t="n">
        <v>1</v>
      </c>
      <c r="L48" t="n">
        <v>1</v>
      </c>
      <c r="M48" t="n">
        <v>1</v>
      </c>
      <c r="N48" t="n">
        <v>1</v>
      </c>
      <c r="O48" t="n">
        <v>1</v>
      </c>
      <c r="P48" t="n">
        <v>1</v>
      </c>
      <c r="Q48" t="n">
        <v>1</v>
      </c>
      <c r="R48" t="n">
        <v>1</v>
      </c>
      <c r="S48" t="n">
        <v>1</v>
      </c>
      <c r="T48" t="n">
        <v>1</v>
      </c>
      <c r="U48" t="n">
        <v>1</v>
      </c>
      <c r="V48" t="n">
        <v>1</v>
      </c>
      <c r="W48" t="n">
        <v>1</v>
      </c>
      <c r="X48" t="n">
        <v>1</v>
      </c>
      <c r="Y48" t="n">
        <v>1</v>
      </c>
      <c r="Z48" t="n">
        <v>1</v>
      </c>
      <c r="AA48" t="n">
        <v>1</v>
      </c>
      <c r="AB48" t="n">
        <v>1</v>
      </c>
      <c r="AC48" t="n">
        <v>1</v>
      </c>
      <c r="AD48" t="n">
        <v>1</v>
      </c>
      <c r="AE48" t="n">
        <v>1</v>
      </c>
      <c r="AF48" t="n">
        <v>1</v>
      </c>
      <c r="AG48" t="n">
        <v>1</v>
      </c>
      <c r="AH48" t="n">
        <v>1</v>
      </c>
      <c r="AI48" t="n">
        <v>1</v>
      </c>
      <c r="AJ48" t="n">
        <v>1</v>
      </c>
      <c r="AK48" t="n">
        <v>1</v>
      </c>
      <c r="AL48" t="n">
        <v>1</v>
      </c>
      <c r="AM48" t="n">
        <v>1</v>
      </c>
      <c r="AN48" t="n">
        <v>1</v>
      </c>
      <c r="AO48" t="n">
        <v>1</v>
      </c>
      <c r="AP48" t="n">
        <v>1</v>
      </c>
      <c r="AQ48" t="n">
        <v>1</v>
      </c>
      <c r="AR48" t="n">
        <v>1</v>
      </c>
      <c r="AS48" t="n">
        <v>1</v>
      </c>
      <c r="AT48" t="n">
        <v>1</v>
      </c>
      <c r="AU48" t="n">
        <v>1</v>
      </c>
      <c r="AV48" t="n">
        <v>1</v>
      </c>
      <c r="AW48" t="n">
        <v>1</v>
      </c>
      <c r="AX48" t="n">
        <v>1</v>
      </c>
      <c r="AY48" t="n">
        <v>1</v>
      </c>
      <c r="AZ48" t="n">
        <v>1</v>
      </c>
      <c r="BA48" t="n">
        <v>1</v>
      </c>
      <c r="BB48" t="n">
        <v>1</v>
      </c>
      <c r="BC48" t="n">
        <v>1</v>
      </c>
      <c r="BD48" t="n">
        <v>1</v>
      </c>
      <c r="BE48" t="n">
        <v>1</v>
      </c>
      <c r="BF48" t="n">
        <v>1</v>
      </c>
      <c r="BG48" t="n">
        <v>1</v>
      </c>
      <c r="BH48" t="n">
        <v>1</v>
      </c>
      <c r="BI48" t="n">
        <v>1</v>
      </c>
      <c r="BJ48" t="n">
        <v>1</v>
      </c>
      <c r="BK48" t="n">
        <v>1</v>
      </c>
      <c r="BL48" t="n">
        <v>1</v>
      </c>
      <c r="BM48" t="n">
        <v>1</v>
      </c>
      <c r="BN48" t="n">
        <v>1</v>
      </c>
    </row>
    <row r="49" spans="1:66">
      <c r="A49" t="n">
        <v>30.2225</v>
      </c>
      <c r="B49" t="n">
        <v>1.259270833333333</v>
      </c>
      <c r="C49" t="n">
        <v>1</v>
      </c>
      <c r="D49" t="n">
        <v>1</v>
      </c>
      <c r="E49" t="n">
        <v>1</v>
      </c>
      <c r="F49" t="n">
        <v>1</v>
      </c>
      <c r="G49" t="n">
        <v>1</v>
      </c>
      <c r="H49" t="n">
        <v>1</v>
      </c>
      <c r="I49" t="n">
        <v>1</v>
      </c>
      <c r="J49" t="n">
        <v>1</v>
      </c>
      <c r="K49" t="n">
        <v>1</v>
      </c>
      <c r="L49" t="n">
        <v>1</v>
      </c>
      <c r="M49" t="n">
        <v>1</v>
      </c>
      <c r="N49" t="n">
        <v>1</v>
      </c>
      <c r="O49" t="n">
        <v>1</v>
      </c>
      <c r="P49" t="n">
        <v>1</v>
      </c>
      <c r="Q49" t="n">
        <v>1</v>
      </c>
      <c r="R49" t="n">
        <v>1</v>
      </c>
      <c r="S49" t="n">
        <v>1</v>
      </c>
      <c r="T49" t="n">
        <v>1</v>
      </c>
      <c r="U49" t="n">
        <v>1</v>
      </c>
      <c r="V49" t="n">
        <v>1</v>
      </c>
      <c r="W49" t="n">
        <v>1</v>
      </c>
      <c r="X49" t="n">
        <v>1</v>
      </c>
      <c r="Y49" t="n">
        <v>1</v>
      </c>
      <c r="Z49" t="n">
        <v>1</v>
      </c>
      <c r="AA49" t="n">
        <v>1</v>
      </c>
      <c r="AB49" t="n">
        <v>1</v>
      </c>
      <c r="AC49" t="n">
        <v>1</v>
      </c>
      <c r="AD49" t="n">
        <v>1</v>
      </c>
      <c r="AE49" t="n">
        <v>1</v>
      </c>
      <c r="AF49" t="n">
        <v>1</v>
      </c>
      <c r="AG49" t="n">
        <v>1</v>
      </c>
      <c r="AH49" t="n">
        <v>1</v>
      </c>
      <c r="AI49" t="n">
        <v>1</v>
      </c>
      <c r="AJ49" t="n">
        <v>1</v>
      </c>
      <c r="AK49" t="n">
        <v>1</v>
      </c>
      <c r="AL49" t="n">
        <v>1</v>
      </c>
      <c r="AM49" t="n">
        <v>1</v>
      </c>
      <c r="AN49" t="n">
        <v>1</v>
      </c>
      <c r="AO49" t="n">
        <v>1</v>
      </c>
      <c r="AP49" t="n">
        <v>1</v>
      </c>
      <c r="AQ49" t="n">
        <v>1</v>
      </c>
      <c r="AR49" t="n">
        <v>1</v>
      </c>
      <c r="AS49" t="n">
        <v>1</v>
      </c>
      <c r="AT49" t="n">
        <v>1</v>
      </c>
      <c r="AU49" t="n">
        <v>1</v>
      </c>
      <c r="AV49" t="n">
        <v>1</v>
      </c>
      <c r="AW49" t="n">
        <v>1</v>
      </c>
      <c r="AX49" t="n">
        <v>1</v>
      </c>
      <c r="AY49" t="n">
        <v>1</v>
      </c>
      <c r="AZ49" t="n">
        <v>1</v>
      </c>
      <c r="BA49" t="n">
        <v>1</v>
      </c>
      <c r="BB49" t="n">
        <v>1</v>
      </c>
      <c r="BC49" t="n">
        <v>1</v>
      </c>
      <c r="BD49" t="n">
        <v>1</v>
      </c>
      <c r="BE49" t="n">
        <v>1</v>
      </c>
      <c r="BF49" t="n">
        <v>1</v>
      </c>
      <c r="BG49" t="n">
        <v>1</v>
      </c>
      <c r="BH49" t="n">
        <v>1</v>
      </c>
      <c r="BI49" t="n">
        <v>1</v>
      </c>
      <c r="BJ49" t="n">
        <v>1</v>
      </c>
      <c r="BK49" t="n">
        <v>1</v>
      </c>
      <c r="BL49" t="n">
        <v>1</v>
      </c>
      <c r="BM49" t="n">
        <v>1</v>
      </c>
      <c r="BN49" t="n">
        <v>1</v>
      </c>
    </row>
    <row r="50" spans="1:66">
      <c r="A50" t="n">
        <v>30.471944</v>
      </c>
      <c r="B50" t="n">
        <v>1.269664351851852</v>
      </c>
      <c r="C50" t="n">
        <v>1</v>
      </c>
      <c r="D50" t="n">
        <v>1</v>
      </c>
      <c r="E50" t="n">
        <v>1</v>
      </c>
      <c r="F50" t="n">
        <v>1</v>
      </c>
      <c r="G50" t="n">
        <v>1</v>
      </c>
      <c r="H50" t="n">
        <v>1</v>
      </c>
      <c r="I50" t="n">
        <v>1</v>
      </c>
      <c r="J50" t="n">
        <v>1</v>
      </c>
      <c r="K50" t="n">
        <v>1</v>
      </c>
      <c r="L50" t="n">
        <v>1</v>
      </c>
      <c r="M50" t="n">
        <v>1</v>
      </c>
      <c r="N50" t="n">
        <v>1</v>
      </c>
      <c r="O50" t="n">
        <v>1</v>
      </c>
      <c r="P50" t="n">
        <v>1</v>
      </c>
      <c r="Q50" t="n">
        <v>1</v>
      </c>
      <c r="R50" t="n">
        <v>1</v>
      </c>
      <c r="S50" t="n">
        <v>1</v>
      </c>
      <c r="T50" t="n">
        <v>1</v>
      </c>
      <c r="U50" t="n">
        <v>1</v>
      </c>
      <c r="V50" t="n">
        <v>1</v>
      </c>
      <c r="W50" t="n">
        <v>1</v>
      </c>
      <c r="X50" t="n">
        <v>1</v>
      </c>
      <c r="Y50" t="n">
        <v>1</v>
      </c>
      <c r="Z50" t="n">
        <v>1</v>
      </c>
      <c r="AA50" t="n">
        <v>1</v>
      </c>
      <c r="AB50" t="n">
        <v>1</v>
      </c>
      <c r="AC50" t="n">
        <v>1</v>
      </c>
      <c r="AD50" t="n">
        <v>1</v>
      </c>
      <c r="AE50" t="n">
        <v>1</v>
      </c>
      <c r="AF50" t="n">
        <v>1</v>
      </c>
      <c r="AG50" t="n">
        <v>1</v>
      </c>
      <c r="AH50" t="n">
        <v>1</v>
      </c>
      <c r="AI50" t="n">
        <v>1</v>
      </c>
      <c r="AJ50" t="n">
        <v>1</v>
      </c>
      <c r="AK50" t="n">
        <v>1</v>
      </c>
      <c r="AL50" t="n">
        <v>1</v>
      </c>
      <c r="AM50" t="n">
        <v>1</v>
      </c>
      <c r="AN50" t="n">
        <v>1</v>
      </c>
      <c r="AO50" t="n">
        <v>1</v>
      </c>
      <c r="AP50" t="n">
        <v>1</v>
      </c>
      <c r="AQ50" t="n">
        <v>1</v>
      </c>
      <c r="AR50" t="n">
        <v>1</v>
      </c>
      <c r="AS50" t="n">
        <v>1</v>
      </c>
      <c r="AT50" t="n">
        <v>1</v>
      </c>
      <c r="AU50" t="n">
        <v>1</v>
      </c>
      <c r="AV50" t="n">
        <v>1</v>
      </c>
      <c r="AW50" t="n">
        <v>1</v>
      </c>
      <c r="AX50" t="n">
        <v>1</v>
      </c>
      <c r="AY50" t="n">
        <v>1</v>
      </c>
      <c r="AZ50" t="n">
        <v>1</v>
      </c>
      <c r="BA50" t="n">
        <v>1</v>
      </c>
      <c r="BB50" t="n">
        <v>1</v>
      </c>
      <c r="BC50" t="n">
        <v>1</v>
      </c>
      <c r="BD50" t="n">
        <v>1</v>
      </c>
      <c r="BE50" t="n">
        <v>1</v>
      </c>
      <c r="BF50" t="n">
        <v>1</v>
      </c>
      <c r="BG50" t="n">
        <v>1</v>
      </c>
      <c r="BH50" t="n">
        <v>1</v>
      </c>
      <c r="BI50" t="n">
        <v>1</v>
      </c>
      <c r="BJ50" t="n">
        <v>1</v>
      </c>
      <c r="BK50" t="n">
        <v>1</v>
      </c>
      <c r="BL50" t="n">
        <v>1</v>
      </c>
      <c r="BM50" t="n">
        <v>1</v>
      </c>
      <c r="BN50" t="n">
        <v>1</v>
      </c>
    </row>
    <row r="51" spans="1:66">
      <c r="A51" t="n">
        <v>30.721944</v>
      </c>
      <c r="B51" t="n">
        <v>1.280081018518519</v>
      </c>
      <c r="C51" t="n">
        <v>1</v>
      </c>
      <c r="D51" t="n">
        <v>1</v>
      </c>
      <c r="E51" t="n">
        <v>1</v>
      </c>
      <c r="F51" t="n">
        <v>1</v>
      </c>
      <c r="G51" t="n">
        <v>1</v>
      </c>
      <c r="H51" t="n">
        <v>1</v>
      </c>
      <c r="I51" t="n">
        <v>1</v>
      </c>
      <c r="J51" t="n">
        <v>1</v>
      </c>
      <c r="K51" t="n">
        <v>1</v>
      </c>
      <c r="L51" t="n">
        <v>1</v>
      </c>
      <c r="M51" t="n">
        <v>1</v>
      </c>
      <c r="N51" t="n">
        <v>1</v>
      </c>
      <c r="O51" t="n">
        <v>1</v>
      </c>
      <c r="P51" t="n">
        <v>1</v>
      </c>
      <c r="Q51" t="n">
        <v>1</v>
      </c>
      <c r="R51" t="n">
        <v>1</v>
      </c>
      <c r="S51" t="n">
        <v>1</v>
      </c>
      <c r="T51" t="n">
        <v>1</v>
      </c>
      <c r="U51" t="n">
        <v>1</v>
      </c>
      <c r="V51" t="n">
        <v>1</v>
      </c>
      <c r="W51" t="n">
        <v>1</v>
      </c>
      <c r="X51" t="n">
        <v>1</v>
      </c>
      <c r="Y51" t="n">
        <v>1</v>
      </c>
      <c r="Z51" t="n">
        <v>1</v>
      </c>
      <c r="AA51" t="n">
        <v>1</v>
      </c>
      <c r="AB51" t="n">
        <v>1</v>
      </c>
      <c r="AC51" t="n">
        <v>1</v>
      </c>
      <c r="AD51" t="n">
        <v>1</v>
      </c>
      <c r="AE51" t="n">
        <v>1</v>
      </c>
      <c r="AF51" t="n">
        <v>1</v>
      </c>
      <c r="AG51" t="n">
        <v>1</v>
      </c>
      <c r="AH51" t="n">
        <v>1</v>
      </c>
      <c r="AI51" t="n">
        <v>1</v>
      </c>
      <c r="AJ51" t="n">
        <v>1</v>
      </c>
      <c r="AK51" t="n">
        <v>1</v>
      </c>
      <c r="AL51" t="n">
        <v>1</v>
      </c>
      <c r="AM51" t="n">
        <v>1</v>
      </c>
      <c r="AN51" t="n">
        <v>1</v>
      </c>
      <c r="AO51" t="n">
        <v>1</v>
      </c>
      <c r="AP51" t="n">
        <v>1</v>
      </c>
      <c r="AQ51" t="n">
        <v>1</v>
      </c>
      <c r="AR51" t="n">
        <v>1</v>
      </c>
      <c r="AS51" t="n">
        <v>1</v>
      </c>
      <c r="AT51" t="n">
        <v>1</v>
      </c>
      <c r="AU51" t="n">
        <v>1</v>
      </c>
      <c r="AV51" t="n">
        <v>1</v>
      </c>
      <c r="AW51" t="n">
        <v>1</v>
      </c>
      <c r="AX51" t="n">
        <v>1</v>
      </c>
      <c r="AY51" t="n">
        <v>1</v>
      </c>
      <c r="AZ51" t="n">
        <v>1</v>
      </c>
      <c r="BA51" t="n">
        <v>1</v>
      </c>
      <c r="BB51" t="n">
        <v>1</v>
      </c>
      <c r="BC51" t="n">
        <v>1</v>
      </c>
      <c r="BD51" t="n">
        <v>1</v>
      </c>
      <c r="BE51" t="n">
        <v>1</v>
      </c>
      <c r="BF51" t="n">
        <v>1</v>
      </c>
      <c r="BG51" t="n">
        <v>1</v>
      </c>
      <c r="BH51" t="n">
        <v>1</v>
      </c>
      <c r="BI51" t="n">
        <v>1</v>
      </c>
      <c r="BJ51" t="n">
        <v>1</v>
      </c>
      <c r="BK51" t="n">
        <v>1</v>
      </c>
      <c r="BL51" t="n">
        <v>1</v>
      </c>
      <c r="BM51" t="n">
        <v>1</v>
      </c>
      <c r="BN51" t="n">
        <v>1</v>
      </c>
    </row>
    <row r="52" spans="1:66">
      <c r="A52" t="n">
        <v>30.971667</v>
      </c>
      <c r="B52" t="n">
        <v>1.290486111111111</v>
      </c>
      <c r="C52" t="n">
        <v>1</v>
      </c>
      <c r="D52" t="n">
        <v>1</v>
      </c>
      <c r="E52" t="n">
        <v>1</v>
      </c>
      <c r="F52" t="n">
        <v>1</v>
      </c>
      <c r="G52" t="n">
        <v>1</v>
      </c>
      <c r="H52" t="n">
        <v>1</v>
      </c>
      <c r="I52" t="n">
        <v>1</v>
      </c>
      <c r="J52" t="n">
        <v>1</v>
      </c>
      <c r="K52" t="n">
        <v>1</v>
      </c>
      <c r="L52" t="n">
        <v>1</v>
      </c>
      <c r="M52" t="n">
        <v>1</v>
      </c>
      <c r="N52" t="n">
        <v>1</v>
      </c>
      <c r="O52" t="n">
        <v>1</v>
      </c>
      <c r="P52" t="n">
        <v>1</v>
      </c>
      <c r="Q52" t="n">
        <v>1</v>
      </c>
      <c r="R52" t="n">
        <v>1</v>
      </c>
      <c r="S52" t="n">
        <v>1</v>
      </c>
      <c r="T52" t="n">
        <v>1</v>
      </c>
      <c r="U52" t="n">
        <v>1</v>
      </c>
      <c r="V52" t="n">
        <v>1</v>
      </c>
      <c r="W52" t="n">
        <v>1</v>
      </c>
      <c r="X52" t="n">
        <v>1</v>
      </c>
      <c r="Y52" t="n">
        <v>1</v>
      </c>
      <c r="Z52" t="n">
        <v>1</v>
      </c>
      <c r="AA52" t="n">
        <v>1</v>
      </c>
      <c r="AB52" t="n">
        <v>1</v>
      </c>
      <c r="AC52" t="n">
        <v>1</v>
      </c>
      <c r="AD52" t="n">
        <v>1</v>
      </c>
      <c r="AE52" t="n">
        <v>1</v>
      </c>
      <c r="AF52" t="n">
        <v>1</v>
      </c>
      <c r="AG52" t="n">
        <v>1</v>
      </c>
      <c r="AH52" t="n">
        <v>1</v>
      </c>
      <c r="AI52" t="n">
        <v>1</v>
      </c>
      <c r="AJ52" t="n">
        <v>1</v>
      </c>
      <c r="AK52" t="n">
        <v>1</v>
      </c>
      <c r="AL52" t="n">
        <v>1</v>
      </c>
      <c r="AM52" t="n">
        <v>1</v>
      </c>
      <c r="AN52" t="n">
        <v>1</v>
      </c>
      <c r="AO52" t="n">
        <v>1</v>
      </c>
      <c r="AP52" t="n">
        <v>1</v>
      </c>
      <c r="AQ52" t="n">
        <v>1</v>
      </c>
      <c r="AR52" t="n">
        <v>1</v>
      </c>
      <c r="AS52" t="n">
        <v>1</v>
      </c>
      <c r="AT52" t="n">
        <v>1</v>
      </c>
      <c r="AU52" t="n">
        <v>1</v>
      </c>
      <c r="AV52" t="n">
        <v>1</v>
      </c>
      <c r="AW52" t="n">
        <v>1</v>
      </c>
      <c r="AX52" t="n">
        <v>1</v>
      </c>
      <c r="AY52" t="n">
        <v>1</v>
      </c>
      <c r="AZ52" t="n">
        <v>1</v>
      </c>
      <c r="BA52" t="n">
        <v>1</v>
      </c>
      <c r="BB52" t="n">
        <v>1</v>
      </c>
      <c r="BC52" t="n">
        <v>1</v>
      </c>
      <c r="BD52" t="n">
        <v>1</v>
      </c>
      <c r="BE52" t="n">
        <v>1</v>
      </c>
      <c r="BF52" t="n">
        <v>1</v>
      </c>
      <c r="BG52" t="n">
        <v>1</v>
      </c>
      <c r="BH52" t="n">
        <v>1</v>
      </c>
      <c r="BI52" t="n">
        <v>1</v>
      </c>
      <c r="BJ52" t="n">
        <v>1</v>
      </c>
      <c r="BK52" t="n">
        <v>1</v>
      </c>
      <c r="BL52" t="n">
        <v>1</v>
      </c>
      <c r="BM52" t="n">
        <v>1</v>
      </c>
      <c r="BN52" t="n">
        <v>1</v>
      </c>
    </row>
    <row r="53" spans="1:66">
      <c r="A53" t="n">
        <v>31.221944</v>
      </c>
      <c r="B53" t="n">
        <v>1.300914351851852</v>
      </c>
      <c r="C53" t="n">
        <v>1</v>
      </c>
      <c r="D53" t="n">
        <v>1</v>
      </c>
      <c r="E53" t="n">
        <v>1</v>
      </c>
      <c r="F53" t="n">
        <v>1</v>
      </c>
      <c r="G53" t="n">
        <v>1</v>
      </c>
      <c r="H53" t="n">
        <v>1</v>
      </c>
      <c r="I53" t="n">
        <v>1</v>
      </c>
      <c r="J53" t="n">
        <v>1</v>
      </c>
      <c r="K53" t="n">
        <v>1</v>
      </c>
      <c r="L53" t="n">
        <v>1</v>
      </c>
      <c r="M53" t="n">
        <v>1</v>
      </c>
      <c r="N53" t="n">
        <v>1</v>
      </c>
      <c r="O53" t="n">
        <v>1</v>
      </c>
      <c r="P53" t="n">
        <v>1</v>
      </c>
      <c r="Q53" t="n">
        <v>1</v>
      </c>
      <c r="R53" t="n">
        <v>1</v>
      </c>
      <c r="S53" t="n">
        <v>1</v>
      </c>
      <c r="T53" t="n">
        <v>1</v>
      </c>
      <c r="U53" t="n">
        <v>1</v>
      </c>
      <c r="V53" t="n">
        <v>1</v>
      </c>
      <c r="W53" t="n">
        <v>1</v>
      </c>
      <c r="X53" t="n">
        <v>1</v>
      </c>
      <c r="Y53" t="n">
        <v>1</v>
      </c>
      <c r="Z53" t="n">
        <v>1</v>
      </c>
      <c r="AA53" t="n">
        <v>1</v>
      </c>
      <c r="AB53" t="n">
        <v>1</v>
      </c>
      <c r="AC53" t="n">
        <v>1</v>
      </c>
      <c r="AD53" t="n">
        <v>1</v>
      </c>
      <c r="AE53" t="n">
        <v>1</v>
      </c>
      <c r="AF53" t="n">
        <v>1</v>
      </c>
      <c r="AG53" t="n">
        <v>1</v>
      </c>
      <c r="AH53" t="n">
        <v>1</v>
      </c>
      <c r="AI53" t="n">
        <v>1</v>
      </c>
      <c r="AJ53" t="n">
        <v>1</v>
      </c>
      <c r="AK53" t="n">
        <v>1</v>
      </c>
      <c r="AL53" t="n">
        <v>1</v>
      </c>
      <c r="AM53" t="n">
        <v>1</v>
      </c>
      <c r="AN53" t="n">
        <v>1</v>
      </c>
      <c r="AO53" t="n">
        <v>1</v>
      </c>
      <c r="AP53" t="n">
        <v>1</v>
      </c>
      <c r="AQ53" t="n">
        <v>1</v>
      </c>
      <c r="AR53" t="n">
        <v>1</v>
      </c>
      <c r="AS53" t="n">
        <v>1</v>
      </c>
      <c r="AT53" t="n">
        <v>1</v>
      </c>
      <c r="AU53" t="n">
        <v>1</v>
      </c>
      <c r="AV53" t="n">
        <v>1</v>
      </c>
      <c r="AW53" t="n">
        <v>1</v>
      </c>
      <c r="AX53" t="n">
        <v>1</v>
      </c>
      <c r="AY53" t="n">
        <v>1</v>
      </c>
      <c r="AZ53" t="n">
        <v>1</v>
      </c>
      <c r="BA53" t="n">
        <v>1</v>
      </c>
      <c r="BB53" t="n">
        <v>1</v>
      </c>
      <c r="BC53" t="n">
        <v>1</v>
      </c>
      <c r="BD53" t="n">
        <v>1</v>
      </c>
      <c r="BE53" t="n">
        <v>1</v>
      </c>
      <c r="BF53" t="n">
        <v>1</v>
      </c>
      <c r="BG53" t="n">
        <v>1</v>
      </c>
      <c r="BH53" t="n">
        <v>1</v>
      </c>
      <c r="BI53" t="n">
        <v>1</v>
      </c>
      <c r="BJ53" t="n">
        <v>1</v>
      </c>
      <c r="BK53" t="n">
        <v>1</v>
      </c>
      <c r="BL53" t="n">
        <v>1</v>
      </c>
      <c r="BM53" t="n">
        <v>1</v>
      </c>
      <c r="BN53" t="n">
        <v>1</v>
      </c>
    </row>
    <row r="54" spans="1:66">
      <c r="A54" t="n">
        <v>31.471389</v>
      </c>
      <c r="B54" t="n">
        <v>1.31130787037037</v>
      </c>
      <c r="C54" t="n">
        <v>1</v>
      </c>
      <c r="D54" t="n">
        <v>1</v>
      </c>
      <c r="E54" t="n">
        <v>1</v>
      </c>
      <c r="F54" t="n">
        <v>1</v>
      </c>
      <c r="G54" t="n">
        <v>1</v>
      </c>
      <c r="H54" t="n">
        <v>1</v>
      </c>
      <c r="I54" t="n">
        <v>1</v>
      </c>
      <c r="J54" t="n">
        <v>1</v>
      </c>
      <c r="K54" t="n">
        <v>1</v>
      </c>
      <c r="L54" t="n">
        <v>1</v>
      </c>
      <c r="M54" t="n">
        <v>1</v>
      </c>
      <c r="N54" t="n">
        <v>1</v>
      </c>
      <c r="O54" t="n">
        <v>1</v>
      </c>
      <c r="P54" t="n">
        <v>1</v>
      </c>
      <c r="Q54" t="n">
        <v>1</v>
      </c>
      <c r="R54" t="n">
        <v>1</v>
      </c>
      <c r="S54" t="n">
        <v>1</v>
      </c>
      <c r="T54" t="n">
        <v>1</v>
      </c>
      <c r="U54" t="n">
        <v>1</v>
      </c>
      <c r="V54" t="n">
        <v>1</v>
      </c>
      <c r="W54" t="n">
        <v>1</v>
      </c>
      <c r="X54" t="n">
        <v>1</v>
      </c>
      <c r="Y54" t="n">
        <v>1</v>
      </c>
      <c r="Z54" t="n">
        <v>1</v>
      </c>
      <c r="AA54" t="n">
        <v>1</v>
      </c>
      <c r="AB54" t="n">
        <v>1</v>
      </c>
      <c r="AC54" t="n">
        <v>1</v>
      </c>
      <c r="AD54" t="n">
        <v>1</v>
      </c>
      <c r="AE54" t="n">
        <v>1</v>
      </c>
      <c r="AF54" t="n">
        <v>1</v>
      </c>
      <c r="AG54" t="n">
        <v>1</v>
      </c>
      <c r="AH54" t="n">
        <v>1</v>
      </c>
      <c r="AI54" t="n">
        <v>1</v>
      </c>
      <c r="AJ54" t="n">
        <v>1</v>
      </c>
      <c r="AK54" t="n">
        <v>1</v>
      </c>
      <c r="AL54" t="n">
        <v>1</v>
      </c>
      <c r="AM54" t="n">
        <v>1</v>
      </c>
      <c r="AN54" t="n">
        <v>1</v>
      </c>
      <c r="AO54" t="n">
        <v>1</v>
      </c>
      <c r="AP54" t="n">
        <v>1</v>
      </c>
      <c r="AQ54" t="n">
        <v>1</v>
      </c>
      <c r="AR54" t="n">
        <v>1</v>
      </c>
      <c r="AS54" t="n">
        <v>1</v>
      </c>
      <c r="AT54" t="n">
        <v>1</v>
      </c>
      <c r="AU54" t="n">
        <v>1</v>
      </c>
      <c r="AV54" t="n">
        <v>1</v>
      </c>
      <c r="AW54" t="n">
        <v>1</v>
      </c>
      <c r="AX54" t="n">
        <v>1</v>
      </c>
      <c r="AY54" t="n">
        <v>1</v>
      </c>
      <c r="AZ54" t="n">
        <v>1</v>
      </c>
      <c r="BA54" t="n">
        <v>1</v>
      </c>
      <c r="BB54" t="n">
        <v>1</v>
      </c>
      <c r="BC54" t="n">
        <v>1</v>
      </c>
      <c r="BD54" t="n">
        <v>1</v>
      </c>
      <c r="BE54" t="n">
        <v>1</v>
      </c>
      <c r="BF54" t="n">
        <v>1</v>
      </c>
      <c r="BG54" t="n">
        <v>1</v>
      </c>
      <c r="BH54" t="n">
        <v>1</v>
      </c>
      <c r="BI54" t="n">
        <v>1</v>
      </c>
      <c r="BJ54" t="n">
        <v>1</v>
      </c>
      <c r="BK54" t="n">
        <v>1</v>
      </c>
      <c r="BL54" t="n">
        <v>1</v>
      </c>
      <c r="BM54" t="n">
        <v>1</v>
      </c>
      <c r="BN54" t="n">
        <v>1</v>
      </c>
    </row>
    <row r="55" spans="1:66">
      <c r="A55" t="n">
        <v>32.473333</v>
      </c>
      <c r="B55" t="n">
        <v>1.353055555555556</v>
      </c>
      <c r="C55" t="n">
        <v>1</v>
      </c>
      <c r="D55" t="n">
        <v>1</v>
      </c>
      <c r="E55" t="n">
        <v>1</v>
      </c>
      <c r="F55" t="n">
        <v>1</v>
      </c>
      <c r="G55" t="n">
        <v>1</v>
      </c>
      <c r="H55" t="n">
        <v>1</v>
      </c>
      <c r="I55" t="n">
        <v>1</v>
      </c>
      <c r="J55" t="n">
        <v>1</v>
      </c>
      <c r="K55" t="n">
        <v>1</v>
      </c>
      <c r="L55" t="n">
        <v>1</v>
      </c>
      <c r="M55" t="n">
        <v>1</v>
      </c>
      <c r="N55" t="n">
        <v>1</v>
      </c>
      <c r="O55" t="n">
        <v>1</v>
      </c>
      <c r="P55" t="n">
        <v>1</v>
      </c>
      <c r="Q55" t="n">
        <v>1</v>
      </c>
      <c r="R55" t="n">
        <v>1</v>
      </c>
      <c r="S55" t="n">
        <v>1</v>
      </c>
      <c r="T55" t="n">
        <v>1</v>
      </c>
      <c r="U55" t="n">
        <v>1</v>
      </c>
      <c r="V55" t="n">
        <v>1</v>
      </c>
      <c r="W55" t="n">
        <v>1</v>
      </c>
      <c r="X55" t="n">
        <v>1</v>
      </c>
      <c r="Y55" t="n">
        <v>1</v>
      </c>
      <c r="Z55" t="n">
        <v>1</v>
      </c>
      <c r="AA55" t="n">
        <v>1</v>
      </c>
      <c r="AB55" t="n">
        <v>1</v>
      </c>
      <c r="AC55" t="n">
        <v>1</v>
      </c>
      <c r="AD55" t="n">
        <v>1</v>
      </c>
      <c r="AE55" t="n">
        <v>1</v>
      </c>
      <c r="AF55" t="n">
        <v>1</v>
      </c>
      <c r="AG55" t="n">
        <v>1</v>
      </c>
      <c r="AH55" t="n">
        <v>1</v>
      </c>
      <c r="AI55" t="n">
        <v>1</v>
      </c>
      <c r="AJ55" t="n">
        <v>1</v>
      </c>
      <c r="AK55" t="n">
        <v>1</v>
      </c>
      <c r="AL55" t="n">
        <v>1</v>
      </c>
      <c r="AM55" t="n">
        <v>1</v>
      </c>
      <c r="AN55" t="n">
        <v>1</v>
      </c>
      <c r="AO55" t="n">
        <v>1</v>
      </c>
      <c r="AP55" t="n">
        <v>1</v>
      </c>
      <c r="AQ55" t="n">
        <v>1</v>
      </c>
      <c r="AR55" t="n">
        <v>1</v>
      </c>
      <c r="AS55" t="n">
        <v>1</v>
      </c>
      <c r="AT55" t="n">
        <v>1</v>
      </c>
      <c r="AU55" t="n">
        <v>1</v>
      </c>
      <c r="AV55" t="n">
        <v>1</v>
      </c>
      <c r="AW55" t="n">
        <v>1</v>
      </c>
      <c r="AX55" t="n">
        <v>1</v>
      </c>
      <c r="AY55" t="n">
        <v>1</v>
      </c>
      <c r="AZ55" t="n">
        <v>1</v>
      </c>
      <c r="BA55" t="n">
        <v>1</v>
      </c>
      <c r="BB55" t="n">
        <v>1</v>
      </c>
      <c r="BC55" t="n">
        <v>1</v>
      </c>
      <c r="BD55" t="n">
        <v>1</v>
      </c>
      <c r="BE55" t="n">
        <v>1</v>
      </c>
      <c r="BF55" t="n">
        <v>1</v>
      </c>
      <c r="BG55" t="n">
        <v>1</v>
      </c>
      <c r="BH55" t="n">
        <v>1</v>
      </c>
      <c r="BI55" t="n">
        <v>1</v>
      </c>
      <c r="BJ55" t="n">
        <v>1</v>
      </c>
      <c r="BK55" t="n">
        <v>1</v>
      </c>
      <c r="BL55" t="n">
        <v>1</v>
      </c>
      <c r="BM55" t="n">
        <v>1</v>
      </c>
      <c r="BN55" t="n">
        <v>1</v>
      </c>
    </row>
    <row r="56" spans="1:66">
      <c r="A56" t="n">
        <v>33.471944</v>
      </c>
      <c r="B56" t="n">
        <v>1.394664351851852</v>
      </c>
      <c r="C56" t="n">
        <v>1</v>
      </c>
      <c r="D56" t="n">
        <v>1</v>
      </c>
      <c r="E56" t="n">
        <v>1</v>
      </c>
      <c r="F56" t="n">
        <v>1</v>
      </c>
      <c r="G56" t="n">
        <v>1</v>
      </c>
      <c r="H56" t="n">
        <v>1</v>
      </c>
      <c r="I56" t="n">
        <v>1</v>
      </c>
      <c r="J56" t="n">
        <v>1</v>
      </c>
      <c r="K56" t="n">
        <v>1</v>
      </c>
      <c r="L56" t="n">
        <v>1</v>
      </c>
      <c r="M56" t="n">
        <v>1</v>
      </c>
      <c r="N56" t="n">
        <v>1</v>
      </c>
      <c r="O56" t="n">
        <v>1</v>
      </c>
      <c r="P56" t="n">
        <v>1</v>
      </c>
      <c r="Q56" t="n">
        <v>1</v>
      </c>
      <c r="R56" t="n">
        <v>1</v>
      </c>
      <c r="S56" t="n">
        <v>1</v>
      </c>
      <c r="T56" t="n">
        <v>1</v>
      </c>
      <c r="U56" t="n">
        <v>1</v>
      </c>
      <c r="V56" t="n">
        <v>1</v>
      </c>
      <c r="W56" t="n">
        <v>1</v>
      </c>
      <c r="X56" t="n">
        <v>1</v>
      </c>
      <c r="Y56" t="n">
        <v>1</v>
      </c>
      <c r="Z56" t="n">
        <v>1</v>
      </c>
      <c r="AA56" t="n">
        <v>1</v>
      </c>
      <c r="AB56" t="n">
        <v>1</v>
      </c>
      <c r="AC56" t="n">
        <v>1</v>
      </c>
      <c r="AD56" t="n">
        <v>1</v>
      </c>
      <c r="AE56" t="n">
        <v>1</v>
      </c>
      <c r="AF56" t="n">
        <v>1</v>
      </c>
      <c r="AG56" t="n">
        <v>1</v>
      </c>
      <c r="AH56" t="n">
        <v>1</v>
      </c>
      <c r="AI56" t="n">
        <v>1</v>
      </c>
      <c r="AJ56" t="n">
        <v>1</v>
      </c>
      <c r="AK56" t="n">
        <v>1</v>
      </c>
      <c r="AL56" t="n">
        <v>1</v>
      </c>
      <c r="AM56" t="n">
        <v>1</v>
      </c>
      <c r="AN56" t="n">
        <v>1</v>
      </c>
      <c r="AO56" t="n">
        <v>1</v>
      </c>
      <c r="AP56" t="n">
        <v>1</v>
      </c>
      <c r="AQ56" t="n">
        <v>1</v>
      </c>
      <c r="AR56" t="n">
        <v>1</v>
      </c>
      <c r="AS56" t="n">
        <v>1</v>
      </c>
      <c r="AT56" t="n">
        <v>1</v>
      </c>
      <c r="AU56" t="n">
        <v>1</v>
      </c>
      <c r="AV56" t="n">
        <v>1</v>
      </c>
      <c r="AW56" t="n">
        <v>1</v>
      </c>
      <c r="AX56" t="n">
        <v>1</v>
      </c>
      <c r="AY56" t="n">
        <v>1</v>
      </c>
      <c r="AZ56" t="n">
        <v>1</v>
      </c>
      <c r="BA56" t="n">
        <v>1</v>
      </c>
      <c r="BB56" t="n">
        <v>1</v>
      </c>
      <c r="BC56" t="n">
        <v>1</v>
      </c>
      <c r="BD56" t="n">
        <v>1</v>
      </c>
      <c r="BE56" t="n">
        <v>1</v>
      </c>
      <c r="BF56" t="n">
        <v>1</v>
      </c>
      <c r="BG56" t="n">
        <v>1</v>
      </c>
      <c r="BH56" t="n">
        <v>1</v>
      </c>
      <c r="BI56" t="n">
        <v>1</v>
      </c>
      <c r="BJ56" t="n">
        <v>1</v>
      </c>
      <c r="BK56" t="n">
        <v>1</v>
      </c>
      <c r="BL56" t="n">
        <v>1</v>
      </c>
      <c r="BM56" t="n">
        <v>1</v>
      </c>
      <c r="BN56" t="n">
        <v>1</v>
      </c>
    </row>
    <row r="57" spans="1:66">
      <c r="A57" t="n">
        <v>34.47</v>
      </c>
      <c r="B57" t="n">
        <v>1.43625</v>
      </c>
      <c r="C57" t="n">
        <v>1</v>
      </c>
      <c r="D57" t="n">
        <v>1</v>
      </c>
      <c r="E57" t="n">
        <v>1</v>
      </c>
      <c r="F57" t="n">
        <v>1</v>
      </c>
      <c r="G57" t="n">
        <v>1</v>
      </c>
      <c r="H57" t="n">
        <v>1</v>
      </c>
      <c r="I57" t="n">
        <v>1</v>
      </c>
      <c r="J57" t="n">
        <v>1</v>
      </c>
      <c r="K57" t="n">
        <v>1</v>
      </c>
      <c r="L57" t="n">
        <v>1</v>
      </c>
      <c r="M57" t="n">
        <v>1</v>
      </c>
      <c r="N57" t="n">
        <v>1</v>
      </c>
      <c r="O57" t="n">
        <v>1</v>
      </c>
      <c r="P57" t="n">
        <v>1</v>
      </c>
      <c r="Q57" t="n">
        <v>1</v>
      </c>
      <c r="R57" t="n">
        <v>1</v>
      </c>
      <c r="S57" t="n">
        <v>1</v>
      </c>
      <c r="T57" t="n">
        <v>1</v>
      </c>
      <c r="U57" t="n">
        <v>1</v>
      </c>
      <c r="V57" t="n">
        <v>1</v>
      </c>
      <c r="W57" t="n">
        <v>1</v>
      </c>
      <c r="X57" t="n">
        <v>1</v>
      </c>
      <c r="Y57" t="n">
        <v>1</v>
      </c>
      <c r="Z57" t="n">
        <v>1</v>
      </c>
      <c r="AA57" t="n">
        <v>1</v>
      </c>
      <c r="AB57" t="n">
        <v>1</v>
      </c>
      <c r="AC57" t="n">
        <v>1</v>
      </c>
      <c r="AD57" t="n">
        <v>1</v>
      </c>
      <c r="AE57" t="n">
        <v>1</v>
      </c>
      <c r="AF57" t="n">
        <v>1</v>
      </c>
      <c r="AG57" t="n">
        <v>1</v>
      </c>
      <c r="AH57" t="n">
        <v>1</v>
      </c>
      <c r="AI57" t="n">
        <v>1</v>
      </c>
      <c r="AJ57" t="n">
        <v>1</v>
      </c>
      <c r="AK57" t="n">
        <v>1</v>
      </c>
      <c r="AL57" t="n">
        <v>1</v>
      </c>
      <c r="AM57" t="n">
        <v>1</v>
      </c>
      <c r="AN57" t="n">
        <v>1</v>
      </c>
      <c r="AO57" t="n">
        <v>1</v>
      </c>
      <c r="AP57" t="n">
        <v>1</v>
      </c>
      <c r="AQ57" t="n">
        <v>1</v>
      </c>
      <c r="AR57" t="n">
        <v>1</v>
      </c>
      <c r="AS57" t="n">
        <v>1</v>
      </c>
      <c r="AT57" t="n">
        <v>1</v>
      </c>
      <c r="AU57" t="n">
        <v>1</v>
      </c>
      <c r="AV57" t="n">
        <v>1</v>
      </c>
      <c r="AW57" t="n">
        <v>1</v>
      </c>
      <c r="AX57" t="n">
        <v>1</v>
      </c>
      <c r="AY57" t="n">
        <v>1</v>
      </c>
      <c r="AZ57" t="n">
        <v>1</v>
      </c>
      <c r="BA57" t="n">
        <v>1</v>
      </c>
      <c r="BB57" t="n">
        <v>1</v>
      </c>
      <c r="BC57" t="n">
        <v>1</v>
      </c>
      <c r="BD57" t="n">
        <v>1</v>
      </c>
      <c r="BE57" t="n">
        <v>1</v>
      </c>
      <c r="BF57" t="n">
        <v>1</v>
      </c>
      <c r="BG57" t="n">
        <v>1</v>
      </c>
      <c r="BH57" t="n">
        <v>1</v>
      </c>
      <c r="BI57" t="n">
        <v>1</v>
      </c>
      <c r="BJ57" t="n">
        <v>1</v>
      </c>
      <c r="BK57" t="n">
        <v>1</v>
      </c>
      <c r="BL57" t="n">
        <v>1</v>
      </c>
      <c r="BM57" t="n">
        <v>1</v>
      </c>
      <c r="BN57" t="n">
        <v>1</v>
      </c>
    </row>
    <row r="58" spans="1:66">
      <c r="A58" t="n">
        <v>35.469167</v>
      </c>
      <c r="B58" t="n">
        <v>1.477881944444444</v>
      </c>
      <c r="C58" t="n">
        <v>1</v>
      </c>
      <c r="D58" t="n">
        <v>1</v>
      </c>
      <c r="E58" t="n">
        <v>1</v>
      </c>
      <c r="F58" t="n">
        <v>1</v>
      </c>
      <c r="G58" t="n">
        <v>1</v>
      </c>
      <c r="H58" t="n">
        <v>1</v>
      </c>
      <c r="I58" t="n">
        <v>1</v>
      </c>
      <c r="J58" t="n">
        <v>1</v>
      </c>
      <c r="K58" t="n">
        <v>1</v>
      </c>
      <c r="L58" t="n">
        <v>1</v>
      </c>
      <c r="M58" t="n">
        <v>1</v>
      </c>
      <c r="N58" t="n">
        <v>1</v>
      </c>
      <c r="O58" t="n">
        <v>1</v>
      </c>
      <c r="P58" t="n">
        <v>1</v>
      </c>
      <c r="Q58" t="n">
        <v>1</v>
      </c>
      <c r="R58" t="n">
        <v>1</v>
      </c>
      <c r="S58" t="n">
        <v>1</v>
      </c>
      <c r="T58" t="n">
        <v>1</v>
      </c>
      <c r="U58" t="n">
        <v>1</v>
      </c>
      <c r="V58" t="n">
        <v>1</v>
      </c>
      <c r="W58" t="n">
        <v>1</v>
      </c>
      <c r="X58" t="n">
        <v>1</v>
      </c>
      <c r="Y58" t="n">
        <v>1</v>
      </c>
      <c r="Z58" t="n">
        <v>1</v>
      </c>
      <c r="AA58" t="n">
        <v>1</v>
      </c>
      <c r="AB58" t="n">
        <v>1</v>
      </c>
      <c r="AC58" t="n">
        <v>1</v>
      </c>
      <c r="AD58" t="n">
        <v>1</v>
      </c>
      <c r="AE58" t="n">
        <v>1</v>
      </c>
      <c r="AF58" t="n">
        <v>1</v>
      </c>
      <c r="AG58" t="n">
        <v>1</v>
      </c>
      <c r="AH58" t="n">
        <v>1</v>
      </c>
      <c r="AI58" t="n">
        <v>1</v>
      </c>
      <c r="AJ58" t="n">
        <v>1</v>
      </c>
      <c r="AK58" t="n">
        <v>1</v>
      </c>
      <c r="AL58" t="n">
        <v>1</v>
      </c>
      <c r="AM58" t="n">
        <v>1</v>
      </c>
      <c r="AN58" t="n">
        <v>1</v>
      </c>
      <c r="AO58" t="n">
        <v>1</v>
      </c>
      <c r="AP58" t="n">
        <v>1</v>
      </c>
      <c r="AQ58" t="n">
        <v>1</v>
      </c>
      <c r="AR58" t="n">
        <v>1</v>
      </c>
      <c r="AS58" t="n">
        <v>1</v>
      </c>
      <c r="AT58" t="n">
        <v>1</v>
      </c>
      <c r="AU58" t="n">
        <v>1</v>
      </c>
      <c r="AV58" t="n">
        <v>1</v>
      </c>
      <c r="AW58" t="n">
        <v>1</v>
      </c>
      <c r="AX58" t="n">
        <v>1</v>
      </c>
      <c r="AY58" t="n">
        <v>1</v>
      </c>
      <c r="AZ58" t="n">
        <v>1</v>
      </c>
      <c r="BA58" t="n">
        <v>1</v>
      </c>
      <c r="BB58" t="n">
        <v>1</v>
      </c>
      <c r="BC58" t="n">
        <v>1</v>
      </c>
      <c r="BD58" t="n">
        <v>1</v>
      </c>
      <c r="BE58" t="n">
        <v>1</v>
      </c>
      <c r="BF58" t="n">
        <v>1</v>
      </c>
      <c r="BG58" t="n">
        <v>1</v>
      </c>
      <c r="BH58" t="n">
        <v>1</v>
      </c>
      <c r="BI58" t="n">
        <v>1</v>
      </c>
      <c r="BJ58" t="n">
        <v>1</v>
      </c>
      <c r="BK58" t="n">
        <v>1</v>
      </c>
      <c r="BL58" t="n">
        <v>1</v>
      </c>
      <c r="BM58" t="n">
        <v>1</v>
      </c>
      <c r="BN58" t="n">
        <v>1</v>
      </c>
    </row>
    <row r="59" spans="1:66">
      <c r="A59" t="n">
        <v>36.467222</v>
      </c>
      <c r="B59" t="n">
        <v>1.519467592592592</v>
      </c>
      <c r="C59" t="n">
        <v>1</v>
      </c>
      <c r="D59" t="n">
        <v>1</v>
      </c>
      <c r="E59" t="n">
        <v>1</v>
      </c>
      <c r="F59" t="n">
        <v>1</v>
      </c>
      <c r="G59" t="n">
        <v>1</v>
      </c>
      <c r="H59" t="n">
        <v>1</v>
      </c>
      <c r="I59" t="n">
        <v>1</v>
      </c>
      <c r="J59" t="n">
        <v>1</v>
      </c>
      <c r="K59" t="n">
        <v>1</v>
      </c>
      <c r="L59" t="n">
        <v>1</v>
      </c>
      <c r="M59" t="n">
        <v>1</v>
      </c>
      <c r="N59" t="n">
        <v>1</v>
      </c>
      <c r="O59" t="n">
        <v>1</v>
      </c>
      <c r="P59" t="n">
        <v>1</v>
      </c>
      <c r="Q59" t="n">
        <v>1</v>
      </c>
      <c r="R59" t="n">
        <v>1</v>
      </c>
      <c r="S59" t="n">
        <v>1</v>
      </c>
      <c r="T59" t="n">
        <v>1</v>
      </c>
      <c r="U59" t="n">
        <v>1</v>
      </c>
      <c r="V59" t="n">
        <v>1</v>
      </c>
      <c r="W59" t="n">
        <v>1</v>
      </c>
      <c r="X59" t="n">
        <v>1</v>
      </c>
      <c r="Y59" t="n">
        <v>1</v>
      </c>
      <c r="Z59" t="n">
        <v>1</v>
      </c>
      <c r="AA59" t="n">
        <v>1</v>
      </c>
      <c r="AB59" t="n">
        <v>1</v>
      </c>
      <c r="AC59" t="n">
        <v>1</v>
      </c>
      <c r="AD59" t="n">
        <v>1</v>
      </c>
      <c r="AE59" t="n">
        <v>1</v>
      </c>
      <c r="AF59" t="n">
        <v>1</v>
      </c>
      <c r="AG59" t="n">
        <v>1</v>
      </c>
      <c r="AH59" t="n">
        <v>1</v>
      </c>
      <c r="AI59" t="n">
        <v>1</v>
      </c>
      <c r="AJ59" t="n">
        <v>1</v>
      </c>
      <c r="AK59" t="n">
        <v>1</v>
      </c>
      <c r="AL59" t="n">
        <v>1</v>
      </c>
      <c r="AM59" t="n">
        <v>1</v>
      </c>
      <c r="AN59" t="n">
        <v>1</v>
      </c>
      <c r="AO59" t="n">
        <v>1</v>
      </c>
      <c r="AP59" t="n">
        <v>1</v>
      </c>
      <c r="AQ59" t="n">
        <v>1</v>
      </c>
      <c r="AR59" t="n">
        <v>1</v>
      </c>
      <c r="AS59" t="n">
        <v>1</v>
      </c>
      <c r="AT59" t="n">
        <v>1</v>
      </c>
      <c r="AU59" t="n">
        <v>1</v>
      </c>
      <c r="AV59" t="n">
        <v>1</v>
      </c>
      <c r="AW59" t="n">
        <v>1</v>
      </c>
      <c r="AX59" t="n">
        <v>1</v>
      </c>
      <c r="AY59" t="n">
        <v>1</v>
      </c>
      <c r="AZ59" t="n">
        <v>1</v>
      </c>
      <c r="BA59" t="n">
        <v>1</v>
      </c>
      <c r="BB59" t="n">
        <v>1</v>
      </c>
      <c r="BC59" t="n">
        <v>1</v>
      </c>
      <c r="BD59" t="n">
        <v>1</v>
      </c>
      <c r="BE59" t="n">
        <v>1</v>
      </c>
      <c r="BF59" t="n">
        <v>1</v>
      </c>
      <c r="BG59" t="n">
        <v>1</v>
      </c>
      <c r="BH59" t="n">
        <v>1</v>
      </c>
      <c r="BI59" t="n">
        <v>1</v>
      </c>
      <c r="BJ59" t="n">
        <v>1</v>
      </c>
      <c r="BK59" t="n">
        <v>1</v>
      </c>
      <c r="BL59" t="n">
        <v>1</v>
      </c>
      <c r="BM59" t="n">
        <v>1</v>
      </c>
      <c r="BN59" t="n">
        <v>1</v>
      </c>
    </row>
    <row r="60" spans="1:66">
      <c r="A60" t="n">
        <v>37.465556</v>
      </c>
      <c r="B60" t="n">
        <v>1.561064814814815</v>
      </c>
      <c r="C60" t="n">
        <v>1</v>
      </c>
      <c r="D60" t="n">
        <v>1</v>
      </c>
      <c r="E60" t="n">
        <v>1</v>
      </c>
      <c r="F60" t="n">
        <v>1</v>
      </c>
      <c r="G60" t="n">
        <v>1</v>
      </c>
      <c r="H60" t="n">
        <v>1</v>
      </c>
      <c r="I60" t="n">
        <v>1</v>
      </c>
      <c r="J60" t="n">
        <v>1</v>
      </c>
      <c r="K60" t="n">
        <v>1</v>
      </c>
      <c r="L60" t="n">
        <v>1</v>
      </c>
      <c r="M60" t="n">
        <v>1</v>
      </c>
      <c r="N60" t="n">
        <v>1</v>
      </c>
      <c r="O60" t="n">
        <v>1</v>
      </c>
      <c r="P60" t="n">
        <v>1</v>
      </c>
      <c r="Q60" t="n">
        <v>1</v>
      </c>
      <c r="R60" t="n">
        <v>1</v>
      </c>
      <c r="S60" t="n">
        <v>1</v>
      </c>
      <c r="T60" t="n">
        <v>1</v>
      </c>
      <c r="U60" t="n">
        <v>1</v>
      </c>
      <c r="V60" t="n">
        <v>1</v>
      </c>
      <c r="W60" t="n">
        <v>1</v>
      </c>
      <c r="X60" t="n">
        <v>1</v>
      </c>
      <c r="Y60" t="n">
        <v>1</v>
      </c>
      <c r="Z60" t="n">
        <v>1</v>
      </c>
      <c r="AA60" t="n">
        <v>1</v>
      </c>
      <c r="AB60" t="n">
        <v>1</v>
      </c>
      <c r="AC60" t="n">
        <v>1</v>
      </c>
      <c r="AD60" t="n">
        <v>1</v>
      </c>
      <c r="AE60" t="n">
        <v>1</v>
      </c>
      <c r="AF60" t="n">
        <v>1</v>
      </c>
      <c r="AG60" t="n">
        <v>1</v>
      </c>
      <c r="AH60" t="n">
        <v>1</v>
      </c>
      <c r="AI60" t="n">
        <v>1</v>
      </c>
      <c r="AJ60" t="n">
        <v>1</v>
      </c>
      <c r="AK60" t="n">
        <v>1</v>
      </c>
      <c r="AL60" t="n">
        <v>1</v>
      </c>
      <c r="AM60" t="n">
        <v>1</v>
      </c>
      <c r="AN60" t="n">
        <v>1</v>
      </c>
      <c r="AO60" t="n">
        <v>1</v>
      </c>
      <c r="AP60" t="n">
        <v>1</v>
      </c>
      <c r="AQ60" t="n">
        <v>1</v>
      </c>
      <c r="AR60" t="n">
        <v>1</v>
      </c>
      <c r="AS60" t="n">
        <v>1</v>
      </c>
      <c r="AT60" t="n">
        <v>1</v>
      </c>
      <c r="AU60" t="n">
        <v>1</v>
      </c>
      <c r="AV60" t="n">
        <v>1</v>
      </c>
      <c r="AW60" t="n">
        <v>1</v>
      </c>
      <c r="AX60" t="n">
        <v>1</v>
      </c>
      <c r="AY60" t="n">
        <v>1</v>
      </c>
      <c r="AZ60" t="n">
        <v>1</v>
      </c>
      <c r="BA60" t="n">
        <v>1</v>
      </c>
      <c r="BB60" t="n">
        <v>1</v>
      </c>
      <c r="BC60" t="n">
        <v>1</v>
      </c>
      <c r="BD60" t="n">
        <v>1</v>
      </c>
      <c r="BE60" t="n">
        <v>1</v>
      </c>
      <c r="BF60" t="n">
        <v>1</v>
      </c>
      <c r="BG60" t="n">
        <v>1</v>
      </c>
      <c r="BH60" t="n">
        <v>1</v>
      </c>
      <c r="BI60" t="n">
        <v>1</v>
      </c>
      <c r="BJ60" t="n">
        <v>1</v>
      </c>
      <c r="BK60" t="n">
        <v>1</v>
      </c>
      <c r="BL60" t="n">
        <v>1</v>
      </c>
      <c r="BM60" t="n">
        <v>1</v>
      </c>
      <c r="BN60" t="n">
        <v>1</v>
      </c>
    </row>
    <row r="61" spans="1:66">
      <c r="A61" t="n">
        <v>38.465</v>
      </c>
      <c r="B61" t="n">
        <v>1.602708333333333</v>
      </c>
      <c r="C61" t="n">
        <v>1</v>
      </c>
      <c r="D61" t="n">
        <v>1</v>
      </c>
      <c r="E61" t="n">
        <v>1</v>
      </c>
      <c r="F61" t="n">
        <v>1</v>
      </c>
      <c r="G61" t="n">
        <v>1</v>
      </c>
      <c r="H61" t="n">
        <v>1</v>
      </c>
      <c r="I61" t="n">
        <v>1</v>
      </c>
      <c r="J61" t="n">
        <v>1</v>
      </c>
      <c r="K61" t="n">
        <v>1</v>
      </c>
      <c r="L61" t="n">
        <v>1</v>
      </c>
      <c r="M61" t="n">
        <v>1</v>
      </c>
      <c r="N61" t="n">
        <v>1</v>
      </c>
      <c r="O61" t="n">
        <v>1</v>
      </c>
      <c r="P61" t="n">
        <v>1</v>
      </c>
      <c r="Q61" t="n">
        <v>1</v>
      </c>
      <c r="R61" t="n">
        <v>1</v>
      </c>
      <c r="S61" t="n">
        <v>1</v>
      </c>
      <c r="T61" t="n">
        <v>1</v>
      </c>
      <c r="U61" t="n">
        <v>1</v>
      </c>
      <c r="V61" t="n">
        <v>1</v>
      </c>
      <c r="W61" t="n">
        <v>1</v>
      </c>
      <c r="X61" t="n">
        <v>1</v>
      </c>
      <c r="Y61" t="n">
        <v>1</v>
      </c>
      <c r="Z61" t="n">
        <v>1</v>
      </c>
      <c r="AA61" t="n">
        <v>1</v>
      </c>
      <c r="AB61" t="n">
        <v>1</v>
      </c>
      <c r="AC61" t="n">
        <v>1</v>
      </c>
      <c r="AD61" t="n">
        <v>1</v>
      </c>
      <c r="AE61" t="n">
        <v>1</v>
      </c>
      <c r="AF61" t="n">
        <v>1</v>
      </c>
      <c r="AG61" t="n">
        <v>1</v>
      </c>
      <c r="AH61" t="n">
        <v>1</v>
      </c>
      <c r="AI61" t="n">
        <v>1</v>
      </c>
      <c r="AJ61" t="n">
        <v>1</v>
      </c>
      <c r="AK61" t="n">
        <v>1</v>
      </c>
      <c r="AL61" t="n">
        <v>1</v>
      </c>
      <c r="AM61" t="n">
        <v>1</v>
      </c>
      <c r="AN61" t="n">
        <v>1</v>
      </c>
      <c r="AO61" t="n">
        <v>1</v>
      </c>
      <c r="AP61" t="n">
        <v>1</v>
      </c>
      <c r="AQ61" t="n">
        <v>1</v>
      </c>
      <c r="AR61" t="n">
        <v>1</v>
      </c>
      <c r="AS61" t="n">
        <v>1</v>
      </c>
      <c r="AT61" t="n">
        <v>1</v>
      </c>
      <c r="AU61" t="n">
        <v>1</v>
      </c>
      <c r="AV61" t="n">
        <v>1</v>
      </c>
      <c r="AW61" t="n">
        <v>1</v>
      </c>
      <c r="AX61" t="n">
        <v>1</v>
      </c>
      <c r="AY61" t="n">
        <v>1</v>
      </c>
      <c r="AZ61" t="n">
        <v>1</v>
      </c>
      <c r="BA61" t="n">
        <v>1</v>
      </c>
      <c r="BB61" t="n">
        <v>1</v>
      </c>
      <c r="BC61" t="n">
        <v>1</v>
      </c>
      <c r="BD61" t="n">
        <v>1</v>
      </c>
      <c r="BE61" t="n">
        <v>1</v>
      </c>
      <c r="BF61" t="n">
        <v>1</v>
      </c>
      <c r="BG61" t="n">
        <v>1</v>
      </c>
      <c r="BH61" t="n">
        <v>1</v>
      </c>
      <c r="BI61" t="n">
        <v>1</v>
      </c>
      <c r="BJ61" t="n">
        <v>1</v>
      </c>
      <c r="BK61" t="n">
        <v>1</v>
      </c>
      <c r="BL61" t="n">
        <v>1</v>
      </c>
      <c r="BM61" t="n">
        <v>1</v>
      </c>
      <c r="BN61" t="n">
        <v>1</v>
      </c>
    </row>
    <row r="62" spans="1:66">
      <c r="A62" t="n">
        <v>39.463056</v>
      </c>
      <c r="B62" t="n">
        <v>1.644293981481481</v>
      </c>
      <c r="C62" t="n">
        <v>1</v>
      </c>
      <c r="D62" t="n">
        <v>1</v>
      </c>
      <c r="E62" t="n">
        <v>1</v>
      </c>
      <c r="F62" t="n">
        <v>1</v>
      </c>
      <c r="G62" t="n">
        <v>1</v>
      </c>
      <c r="H62" t="n">
        <v>1</v>
      </c>
      <c r="I62" t="n">
        <v>1</v>
      </c>
      <c r="J62" t="n">
        <v>1</v>
      </c>
      <c r="K62" t="n">
        <v>1</v>
      </c>
      <c r="L62" t="n">
        <v>1</v>
      </c>
      <c r="M62" t="n">
        <v>1</v>
      </c>
      <c r="N62" t="n">
        <v>1</v>
      </c>
      <c r="O62" t="n">
        <v>1</v>
      </c>
      <c r="P62" t="n">
        <v>1</v>
      </c>
      <c r="Q62" t="n">
        <v>1</v>
      </c>
      <c r="R62" t="n">
        <v>1</v>
      </c>
      <c r="S62" t="n">
        <v>1</v>
      </c>
      <c r="T62" t="n">
        <v>1</v>
      </c>
      <c r="U62" t="n">
        <v>1</v>
      </c>
      <c r="V62" t="n">
        <v>1</v>
      </c>
      <c r="W62" t="n">
        <v>1</v>
      </c>
      <c r="X62" t="n">
        <v>1</v>
      </c>
      <c r="Y62" t="n">
        <v>1</v>
      </c>
      <c r="Z62" t="n">
        <v>1</v>
      </c>
      <c r="AA62" t="n">
        <v>1</v>
      </c>
      <c r="AB62" t="n">
        <v>1</v>
      </c>
      <c r="AC62" t="n">
        <v>1</v>
      </c>
      <c r="AD62" t="n">
        <v>1</v>
      </c>
      <c r="AE62" t="n">
        <v>1</v>
      </c>
      <c r="AF62" t="n">
        <v>1</v>
      </c>
      <c r="AG62" t="n">
        <v>1</v>
      </c>
      <c r="AH62" t="n">
        <v>1</v>
      </c>
      <c r="AI62" t="n">
        <v>1</v>
      </c>
      <c r="AJ62" t="n">
        <v>1</v>
      </c>
      <c r="AK62" t="n">
        <v>1</v>
      </c>
      <c r="AL62" t="n">
        <v>1</v>
      </c>
      <c r="AM62" t="n">
        <v>1</v>
      </c>
      <c r="AN62" t="n">
        <v>1</v>
      </c>
      <c r="AO62" t="n">
        <v>1</v>
      </c>
      <c r="AP62" t="n">
        <v>1</v>
      </c>
      <c r="AQ62" t="n">
        <v>1</v>
      </c>
      <c r="AR62" t="n">
        <v>1</v>
      </c>
      <c r="AS62" t="n">
        <v>1</v>
      </c>
      <c r="AT62" t="n">
        <v>1</v>
      </c>
      <c r="AU62" t="n">
        <v>1</v>
      </c>
      <c r="AV62" t="n">
        <v>1</v>
      </c>
      <c r="AW62" t="n">
        <v>1</v>
      </c>
      <c r="AX62" t="n">
        <v>1</v>
      </c>
      <c r="AY62" t="n">
        <v>1</v>
      </c>
      <c r="AZ62" t="n">
        <v>1</v>
      </c>
      <c r="BA62" t="n">
        <v>1</v>
      </c>
      <c r="BB62" t="n">
        <v>1</v>
      </c>
      <c r="BC62" t="n">
        <v>1</v>
      </c>
      <c r="BD62" t="n">
        <v>1</v>
      </c>
      <c r="BE62" t="n">
        <v>1</v>
      </c>
      <c r="BF62" t="n">
        <v>1</v>
      </c>
      <c r="BG62" t="n">
        <v>1</v>
      </c>
      <c r="BH62" t="n">
        <v>1</v>
      </c>
      <c r="BI62" t="n">
        <v>1</v>
      </c>
      <c r="BJ62" t="n">
        <v>1</v>
      </c>
      <c r="BK62" t="n">
        <v>1</v>
      </c>
      <c r="BL62" t="n">
        <v>1</v>
      </c>
      <c r="BM62" t="n">
        <v>1</v>
      </c>
      <c r="BN62" t="n">
        <v>1</v>
      </c>
    </row>
    <row r="63" spans="1:66">
      <c r="A63" t="n">
        <v>40.461389</v>
      </c>
      <c r="B63" t="n">
        <v>1.685891203703704</v>
      </c>
      <c r="C63" t="n">
        <v>1</v>
      </c>
      <c r="D63" t="n">
        <v>1</v>
      </c>
      <c r="E63" t="n">
        <v>1</v>
      </c>
      <c r="F63" t="n">
        <v>1</v>
      </c>
      <c r="G63" t="n">
        <v>1</v>
      </c>
      <c r="H63" t="n">
        <v>1</v>
      </c>
      <c r="I63" t="n">
        <v>1</v>
      </c>
      <c r="J63" t="n">
        <v>1</v>
      </c>
      <c r="K63" t="n">
        <v>1</v>
      </c>
      <c r="L63" t="n">
        <v>1</v>
      </c>
      <c r="M63" t="n">
        <v>1</v>
      </c>
      <c r="N63" t="n">
        <v>1</v>
      </c>
      <c r="O63" t="n">
        <v>1</v>
      </c>
      <c r="P63" t="n">
        <v>1</v>
      </c>
      <c r="Q63" t="n">
        <v>1</v>
      </c>
      <c r="R63" t="n">
        <v>1</v>
      </c>
      <c r="S63" t="n">
        <v>1</v>
      </c>
      <c r="T63" t="n">
        <v>1</v>
      </c>
      <c r="U63" t="n">
        <v>1</v>
      </c>
      <c r="V63" t="n">
        <v>1</v>
      </c>
      <c r="W63" t="n">
        <v>1</v>
      </c>
      <c r="X63" t="n">
        <v>1</v>
      </c>
      <c r="Y63" t="n">
        <v>1</v>
      </c>
      <c r="Z63" t="n">
        <v>1</v>
      </c>
      <c r="AA63" t="n">
        <v>1</v>
      </c>
      <c r="AB63" t="n">
        <v>1</v>
      </c>
      <c r="AC63" t="n">
        <v>1</v>
      </c>
      <c r="AD63" t="n">
        <v>1</v>
      </c>
      <c r="AE63" t="n">
        <v>1</v>
      </c>
      <c r="AF63" t="n">
        <v>1</v>
      </c>
      <c r="AG63" t="n">
        <v>1</v>
      </c>
      <c r="AH63" t="n">
        <v>1</v>
      </c>
      <c r="AI63" t="n">
        <v>1</v>
      </c>
      <c r="AJ63" t="n">
        <v>1</v>
      </c>
      <c r="AK63" t="n">
        <v>1</v>
      </c>
      <c r="AL63" t="n">
        <v>1</v>
      </c>
      <c r="AM63" t="n">
        <v>1</v>
      </c>
      <c r="AN63" t="n">
        <v>1</v>
      </c>
      <c r="AO63" t="n">
        <v>1</v>
      </c>
      <c r="AP63" t="n">
        <v>1</v>
      </c>
      <c r="AQ63" t="n">
        <v>1</v>
      </c>
      <c r="AR63" t="n">
        <v>1</v>
      </c>
      <c r="AS63" t="n">
        <v>1</v>
      </c>
      <c r="AT63" t="n">
        <v>1</v>
      </c>
      <c r="AU63" t="n">
        <v>1</v>
      </c>
      <c r="AV63" t="n">
        <v>1</v>
      </c>
      <c r="AW63" t="n">
        <v>1</v>
      </c>
      <c r="AX63" t="n">
        <v>1</v>
      </c>
      <c r="AY63" t="n">
        <v>1</v>
      </c>
      <c r="AZ63" t="n">
        <v>1</v>
      </c>
      <c r="BA63" t="n">
        <v>1</v>
      </c>
      <c r="BB63" t="n">
        <v>1</v>
      </c>
      <c r="BC63" t="n">
        <v>1</v>
      </c>
      <c r="BD63" t="n">
        <v>1</v>
      </c>
      <c r="BE63" t="n">
        <v>1</v>
      </c>
      <c r="BF63" t="n">
        <v>1</v>
      </c>
      <c r="BG63" t="n">
        <v>1</v>
      </c>
      <c r="BH63" t="n">
        <v>1</v>
      </c>
      <c r="BI63" t="n">
        <v>1</v>
      </c>
      <c r="BJ63" t="n">
        <v>1</v>
      </c>
      <c r="BK63" t="n">
        <v>1</v>
      </c>
      <c r="BL63" t="n">
        <v>1</v>
      </c>
      <c r="BM63" t="n">
        <v>1</v>
      </c>
      <c r="BN63" t="n">
        <v>1</v>
      </c>
    </row>
    <row r="64" spans="1:66">
      <c r="A64" t="n">
        <v>41.460556</v>
      </c>
      <c r="B64" t="n">
        <v>1.727523148148148</v>
      </c>
      <c r="C64" t="n">
        <v>1</v>
      </c>
      <c r="D64" t="n">
        <v>1</v>
      </c>
      <c r="E64" t="n">
        <v>1</v>
      </c>
      <c r="F64" t="n">
        <v>1</v>
      </c>
      <c r="G64" t="n">
        <v>1</v>
      </c>
      <c r="H64" t="n">
        <v>1</v>
      </c>
      <c r="I64" t="n">
        <v>1</v>
      </c>
      <c r="J64" t="n">
        <v>1</v>
      </c>
      <c r="K64" t="n">
        <v>1</v>
      </c>
      <c r="L64" t="n">
        <v>1</v>
      </c>
      <c r="M64" t="n">
        <v>1</v>
      </c>
      <c r="N64" t="n">
        <v>1</v>
      </c>
      <c r="O64" t="n">
        <v>1</v>
      </c>
      <c r="P64" t="n">
        <v>1</v>
      </c>
      <c r="Q64" t="n">
        <v>1</v>
      </c>
      <c r="R64" t="n">
        <v>1</v>
      </c>
      <c r="S64" t="n">
        <v>1</v>
      </c>
      <c r="T64" t="n">
        <v>1</v>
      </c>
      <c r="U64" t="n">
        <v>1</v>
      </c>
      <c r="V64" t="n">
        <v>1</v>
      </c>
      <c r="W64" t="n">
        <v>1</v>
      </c>
      <c r="X64" t="n">
        <v>1</v>
      </c>
      <c r="Y64" t="n">
        <v>1</v>
      </c>
      <c r="Z64" t="n">
        <v>1</v>
      </c>
      <c r="AA64" t="n">
        <v>1</v>
      </c>
      <c r="AB64" t="n">
        <v>1</v>
      </c>
      <c r="AC64" t="n">
        <v>1</v>
      </c>
      <c r="AD64" t="n">
        <v>1</v>
      </c>
      <c r="AE64" t="n">
        <v>1</v>
      </c>
      <c r="AF64" t="n">
        <v>1</v>
      </c>
      <c r="AG64" t="n">
        <v>1</v>
      </c>
      <c r="AH64" t="n">
        <v>1</v>
      </c>
      <c r="AI64" t="n">
        <v>1</v>
      </c>
      <c r="AJ64" t="n">
        <v>1</v>
      </c>
      <c r="AK64" t="n">
        <v>1</v>
      </c>
      <c r="AL64" t="n">
        <v>1</v>
      </c>
      <c r="AM64" t="n">
        <v>1</v>
      </c>
      <c r="AN64" t="n">
        <v>1</v>
      </c>
      <c r="AO64" t="n">
        <v>1</v>
      </c>
      <c r="AP64" t="n">
        <v>1</v>
      </c>
      <c r="AQ64" t="n">
        <v>1</v>
      </c>
      <c r="AR64" t="n">
        <v>1</v>
      </c>
      <c r="AS64" t="n">
        <v>1</v>
      </c>
      <c r="AT64" t="n">
        <v>1</v>
      </c>
      <c r="AU64" t="n">
        <v>1</v>
      </c>
      <c r="AV64" t="n">
        <v>1</v>
      </c>
      <c r="AW64" t="n">
        <v>1</v>
      </c>
      <c r="AX64" t="n">
        <v>1</v>
      </c>
      <c r="AY64" t="n">
        <v>1</v>
      </c>
      <c r="AZ64" t="n">
        <v>1</v>
      </c>
      <c r="BA64" t="n">
        <v>1</v>
      </c>
      <c r="BB64" t="n">
        <v>1</v>
      </c>
      <c r="BC64" t="n">
        <v>1</v>
      </c>
      <c r="BD64" t="n">
        <v>1</v>
      </c>
      <c r="BE64" t="n">
        <v>1</v>
      </c>
      <c r="BF64" t="n">
        <v>1</v>
      </c>
      <c r="BG64" t="n">
        <v>1</v>
      </c>
      <c r="BH64" t="n">
        <v>1</v>
      </c>
      <c r="BI64" t="n">
        <v>1</v>
      </c>
      <c r="BJ64" t="n">
        <v>1</v>
      </c>
      <c r="BK64" t="n">
        <v>1</v>
      </c>
      <c r="BL64" t="n">
        <v>1</v>
      </c>
      <c r="BM64" t="n">
        <v>1</v>
      </c>
      <c r="BN64" t="n">
        <v>1</v>
      </c>
    </row>
    <row r="65" spans="1:66">
      <c r="A65" t="n">
        <v>42.459444</v>
      </c>
      <c r="B65" t="n">
        <v>1.769143518518518</v>
      </c>
      <c r="C65" t="n">
        <v>1</v>
      </c>
      <c r="D65" t="n">
        <v>1</v>
      </c>
      <c r="E65" t="n">
        <v>1</v>
      </c>
      <c r="F65" t="n">
        <v>1</v>
      </c>
      <c r="G65" t="n">
        <v>1</v>
      </c>
      <c r="H65" t="n">
        <v>1</v>
      </c>
      <c r="I65" t="n">
        <v>1</v>
      </c>
      <c r="J65" t="n">
        <v>1</v>
      </c>
      <c r="K65" t="n">
        <v>1</v>
      </c>
      <c r="L65" t="n">
        <v>1</v>
      </c>
      <c r="M65" t="n">
        <v>1</v>
      </c>
      <c r="N65" t="n">
        <v>1</v>
      </c>
      <c r="O65" t="n">
        <v>1</v>
      </c>
      <c r="P65" t="n">
        <v>1</v>
      </c>
      <c r="Q65" t="n">
        <v>1</v>
      </c>
      <c r="R65" t="n">
        <v>1</v>
      </c>
      <c r="S65" t="n">
        <v>1</v>
      </c>
      <c r="T65" t="n">
        <v>1</v>
      </c>
      <c r="U65" t="n">
        <v>1</v>
      </c>
      <c r="V65" t="n">
        <v>1</v>
      </c>
      <c r="W65" t="n">
        <v>1</v>
      </c>
      <c r="X65" t="n">
        <v>1</v>
      </c>
      <c r="Y65" t="n">
        <v>1</v>
      </c>
      <c r="Z65" t="n">
        <v>1</v>
      </c>
      <c r="AA65" t="n">
        <v>1</v>
      </c>
      <c r="AB65" t="n">
        <v>1</v>
      </c>
      <c r="AC65" t="n">
        <v>1</v>
      </c>
      <c r="AD65" t="n">
        <v>1</v>
      </c>
      <c r="AE65" t="n">
        <v>1</v>
      </c>
      <c r="AF65" t="n">
        <v>1</v>
      </c>
      <c r="AG65" t="n">
        <v>1</v>
      </c>
      <c r="AH65" t="n">
        <v>1</v>
      </c>
      <c r="AI65" t="n">
        <v>1</v>
      </c>
      <c r="AJ65" t="n">
        <v>1</v>
      </c>
      <c r="AK65" t="n">
        <v>1</v>
      </c>
      <c r="AL65" t="n">
        <v>1</v>
      </c>
      <c r="AM65" t="n">
        <v>1</v>
      </c>
      <c r="AN65" t="n">
        <v>1</v>
      </c>
      <c r="AO65" t="n">
        <v>1</v>
      </c>
      <c r="AP65" t="n">
        <v>1</v>
      </c>
      <c r="AQ65" t="n">
        <v>1</v>
      </c>
      <c r="AR65" t="n">
        <v>1</v>
      </c>
      <c r="AS65" t="n">
        <v>1</v>
      </c>
      <c r="AT65" t="n">
        <v>1</v>
      </c>
      <c r="AU65" t="n">
        <v>1</v>
      </c>
      <c r="AV65" t="n">
        <v>1</v>
      </c>
      <c r="AW65" t="n">
        <v>1</v>
      </c>
      <c r="AX65" t="n">
        <v>1</v>
      </c>
      <c r="AY65" t="n">
        <v>1</v>
      </c>
      <c r="AZ65" t="n">
        <v>1</v>
      </c>
      <c r="BA65" t="n">
        <v>1</v>
      </c>
      <c r="BB65" t="n">
        <v>1</v>
      </c>
      <c r="BC65" t="n">
        <v>1</v>
      </c>
      <c r="BD65" t="n">
        <v>1</v>
      </c>
      <c r="BE65" t="n">
        <v>1</v>
      </c>
      <c r="BF65" t="n">
        <v>1</v>
      </c>
      <c r="BG65" t="n">
        <v>1</v>
      </c>
      <c r="BH65" t="n">
        <v>1</v>
      </c>
      <c r="BI65" t="n">
        <v>1</v>
      </c>
      <c r="BJ65" t="n">
        <v>1</v>
      </c>
      <c r="BK65" t="n">
        <v>1</v>
      </c>
      <c r="BL65" t="n">
        <v>1</v>
      </c>
      <c r="BM65" t="n">
        <v>1</v>
      </c>
      <c r="BN65" t="n">
        <v>1</v>
      </c>
    </row>
    <row r="66" spans="1:66">
      <c r="A66" t="n">
        <v>43.4575</v>
      </c>
      <c r="B66" t="n">
        <v>1.810729166666667</v>
      </c>
      <c r="C66" t="n">
        <v>1</v>
      </c>
      <c r="D66" t="n">
        <v>1</v>
      </c>
      <c r="E66" t="n">
        <v>1</v>
      </c>
      <c r="F66" t="n">
        <v>1</v>
      </c>
      <c r="G66" t="n">
        <v>1</v>
      </c>
      <c r="H66" t="n">
        <v>1</v>
      </c>
      <c r="I66" t="n">
        <v>1</v>
      </c>
      <c r="J66" t="n">
        <v>1</v>
      </c>
      <c r="K66" t="n">
        <v>1</v>
      </c>
      <c r="L66" t="n">
        <v>1</v>
      </c>
      <c r="M66" t="n">
        <v>1</v>
      </c>
      <c r="N66" t="n">
        <v>1</v>
      </c>
      <c r="O66" t="n">
        <v>1</v>
      </c>
      <c r="P66" t="n">
        <v>1</v>
      </c>
      <c r="Q66" t="n">
        <v>1</v>
      </c>
      <c r="R66" t="n">
        <v>1</v>
      </c>
      <c r="S66" t="n">
        <v>1</v>
      </c>
      <c r="T66" t="n">
        <v>1</v>
      </c>
      <c r="U66" t="n">
        <v>1</v>
      </c>
      <c r="V66" t="n">
        <v>1</v>
      </c>
      <c r="W66" t="n">
        <v>1</v>
      </c>
      <c r="X66" t="n">
        <v>1</v>
      </c>
      <c r="Y66" t="n">
        <v>1</v>
      </c>
      <c r="Z66" t="n">
        <v>1</v>
      </c>
      <c r="AA66" t="n">
        <v>1</v>
      </c>
      <c r="AB66" t="n">
        <v>1</v>
      </c>
      <c r="AC66" t="n">
        <v>1</v>
      </c>
      <c r="AD66" t="n">
        <v>1</v>
      </c>
      <c r="AE66" t="n">
        <v>1</v>
      </c>
      <c r="AF66" t="n">
        <v>1</v>
      </c>
      <c r="AG66" t="n">
        <v>1</v>
      </c>
      <c r="AH66" t="n">
        <v>1</v>
      </c>
      <c r="AI66" t="n">
        <v>1</v>
      </c>
      <c r="AJ66" t="n">
        <v>1</v>
      </c>
      <c r="AK66" t="n">
        <v>1</v>
      </c>
      <c r="AL66" t="n">
        <v>1</v>
      </c>
      <c r="AM66" t="n">
        <v>1</v>
      </c>
      <c r="AN66" t="n">
        <v>1</v>
      </c>
      <c r="AO66" t="n">
        <v>1</v>
      </c>
      <c r="AP66" t="n">
        <v>1</v>
      </c>
      <c r="AQ66" t="n">
        <v>1</v>
      </c>
      <c r="AR66" t="n">
        <v>1</v>
      </c>
      <c r="AS66" t="n">
        <v>1</v>
      </c>
      <c r="AT66" t="n">
        <v>1</v>
      </c>
      <c r="AU66" t="n">
        <v>1</v>
      </c>
      <c r="AV66" t="n">
        <v>1</v>
      </c>
      <c r="AW66" t="n">
        <v>1</v>
      </c>
      <c r="AX66" t="n">
        <v>1</v>
      </c>
      <c r="AY66" t="n">
        <v>1</v>
      </c>
      <c r="AZ66" t="n">
        <v>1</v>
      </c>
      <c r="BA66" t="n">
        <v>1</v>
      </c>
      <c r="BB66" t="n">
        <v>1</v>
      </c>
      <c r="BC66" t="n">
        <v>1</v>
      </c>
      <c r="BD66" t="n">
        <v>1</v>
      </c>
      <c r="BE66" t="n">
        <v>1</v>
      </c>
      <c r="BF66" t="n">
        <v>1</v>
      </c>
      <c r="BG66" t="n">
        <v>1</v>
      </c>
      <c r="BH66" t="n">
        <v>1</v>
      </c>
      <c r="BI66" t="n">
        <v>1</v>
      </c>
      <c r="BJ66" t="n">
        <v>1</v>
      </c>
      <c r="BK66" t="n">
        <v>1</v>
      </c>
      <c r="BL66" t="n">
        <v>1</v>
      </c>
      <c r="BM66" t="n">
        <v>1</v>
      </c>
      <c r="BN66" t="n">
        <v>1</v>
      </c>
    </row>
    <row r="67" spans="1:66">
      <c r="A67" t="n">
        <v>44.456111</v>
      </c>
      <c r="B67" t="n">
        <v>1.852337962962963</v>
      </c>
      <c r="C67" t="n">
        <v>1</v>
      </c>
      <c r="D67" t="n">
        <v>1</v>
      </c>
      <c r="E67" t="n">
        <v>1</v>
      </c>
      <c r="F67" t="n">
        <v>1</v>
      </c>
      <c r="G67" t="n">
        <v>1</v>
      </c>
      <c r="H67" t="n">
        <v>1</v>
      </c>
      <c r="I67" t="n">
        <v>1</v>
      </c>
      <c r="J67" t="n">
        <v>1</v>
      </c>
      <c r="K67" t="n">
        <v>1</v>
      </c>
      <c r="L67" t="n">
        <v>1</v>
      </c>
      <c r="M67" t="n">
        <v>1</v>
      </c>
      <c r="N67" t="n">
        <v>1</v>
      </c>
      <c r="O67" t="n">
        <v>1</v>
      </c>
      <c r="P67" t="n">
        <v>1</v>
      </c>
      <c r="Q67" t="n">
        <v>1</v>
      </c>
      <c r="R67" t="n">
        <v>1</v>
      </c>
      <c r="S67" t="n">
        <v>1</v>
      </c>
      <c r="T67" t="n">
        <v>1</v>
      </c>
      <c r="U67" t="n">
        <v>1</v>
      </c>
      <c r="V67" t="n">
        <v>1</v>
      </c>
      <c r="W67" t="n">
        <v>1</v>
      </c>
      <c r="X67" t="n">
        <v>1</v>
      </c>
      <c r="Y67" t="n">
        <v>1</v>
      </c>
      <c r="Z67" t="n">
        <v>1</v>
      </c>
      <c r="AA67" t="n">
        <v>1</v>
      </c>
      <c r="AB67" t="n">
        <v>1</v>
      </c>
      <c r="AC67" t="n">
        <v>1</v>
      </c>
      <c r="AD67" t="n">
        <v>1</v>
      </c>
      <c r="AE67" t="n">
        <v>1</v>
      </c>
      <c r="AF67" t="n">
        <v>1</v>
      </c>
      <c r="AG67" t="n">
        <v>1</v>
      </c>
      <c r="AH67" t="n">
        <v>1</v>
      </c>
      <c r="AI67" t="n">
        <v>1</v>
      </c>
      <c r="AJ67" t="n">
        <v>1</v>
      </c>
      <c r="AK67" t="n">
        <v>1</v>
      </c>
      <c r="AL67" t="n">
        <v>1</v>
      </c>
      <c r="AM67" t="n">
        <v>1</v>
      </c>
      <c r="AN67" t="n">
        <v>1</v>
      </c>
      <c r="AO67" t="n">
        <v>1</v>
      </c>
      <c r="AP67" t="n">
        <v>1</v>
      </c>
      <c r="AQ67" t="n">
        <v>1</v>
      </c>
      <c r="AR67" t="n">
        <v>1</v>
      </c>
      <c r="AS67" t="n">
        <v>1</v>
      </c>
      <c r="AT67" t="n">
        <v>1</v>
      </c>
      <c r="AU67" t="n">
        <v>1</v>
      </c>
      <c r="AV67" t="n">
        <v>1</v>
      </c>
      <c r="AW67" t="n">
        <v>1</v>
      </c>
      <c r="AX67" t="n">
        <v>1</v>
      </c>
      <c r="AY67" t="n">
        <v>1</v>
      </c>
      <c r="AZ67" t="n">
        <v>1</v>
      </c>
      <c r="BA67" t="n">
        <v>1</v>
      </c>
      <c r="BB67" t="n">
        <v>1</v>
      </c>
      <c r="BC67" t="n">
        <v>1</v>
      </c>
      <c r="BD67" t="n">
        <v>1</v>
      </c>
      <c r="BE67" t="n">
        <v>1</v>
      </c>
      <c r="BF67" t="n">
        <v>1</v>
      </c>
      <c r="BG67" t="n">
        <v>1</v>
      </c>
      <c r="BH67" t="n">
        <v>1</v>
      </c>
      <c r="BI67" t="n">
        <v>1</v>
      </c>
      <c r="BJ67" t="n">
        <v>1</v>
      </c>
      <c r="BK67" t="n">
        <v>1</v>
      </c>
      <c r="BL67" t="n">
        <v>1</v>
      </c>
      <c r="BM67" t="n">
        <v>1</v>
      </c>
      <c r="BN67" t="n">
        <v>1</v>
      </c>
    </row>
    <row r="68" spans="1:66">
      <c r="A68" t="n">
        <v>45.454722</v>
      </c>
      <c r="B68" t="n">
        <v>1.893946759259259</v>
      </c>
      <c r="C68" t="n">
        <v>1</v>
      </c>
      <c r="D68" t="n">
        <v>1</v>
      </c>
      <c r="E68" t="n">
        <v>1</v>
      </c>
      <c r="F68" t="n">
        <v>1</v>
      </c>
      <c r="G68" t="n">
        <v>1</v>
      </c>
      <c r="H68" t="n">
        <v>1</v>
      </c>
      <c r="I68" t="n">
        <v>1</v>
      </c>
      <c r="J68" t="n">
        <v>1</v>
      </c>
      <c r="K68" t="n">
        <v>1</v>
      </c>
      <c r="L68" t="n">
        <v>1</v>
      </c>
      <c r="M68" t="n">
        <v>1</v>
      </c>
      <c r="N68" t="n">
        <v>1</v>
      </c>
      <c r="O68" t="n">
        <v>1</v>
      </c>
      <c r="P68" t="n">
        <v>1</v>
      </c>
      <c r="Q68" t="n">
        <v>1</v>
      </c>
      <c r="R68" t="n">
        <v>1</v>
      </c>
      <c r="S68" t="n">
        <v>1</v>
      </c>
      <c r="T68" t="n">
        <v>1</v>
      </c>
      <c r="U68" t="n">
        <v>1</v>
      </c>
      <c r="V68" t="n">
        <v>1</v>
      </c>
      <c r="W68" t="n">
        <v>1</v>
      </c>
      <c r="X68" t="n">
        <v>1</v>
      </c>
      <c r="Y68" t="n">
        <v>1</v>
      </c>
      <c r="Z68" t="n">
        <v>1</v>
      </c>
      <c r="AA68" t="n">
        <v>1</v>
      </c>
      <c r="AB68" t="n">
        <v>1</v>
      </c>
      <c r="AC68" t="n">
        <v>1</v>
      </c>
      <c r="AD68" t="n">
        <v>1</v>
      </c>
      <c r="AE68" t="n">
        <v>1</v>
      </c>
      <c r="AF68" t="n">
        <v>1</v>
      </c>
      <c r="AG68" t="n">
        <v>1</v>
      </c>
      <c r="AH68" t="n">
        <v>1</v>
      </c>
      <c r="AI68" t="n">
        <v>1</v>
      </c>
      <c r="AJ68" t="n">
        <v>1</v>
      </c>
      <c r="AK68" t="n">
        <v>1</v>
      </c>
      <c r="AL68" t="n">
        <v>1</v>
      </c>
      <c r="AM68" t="n">
        <v>1</v>
      </c>
      <c r="AN68" t="n">
        <v>1</v>
      </c>
      <c r="AO68" t="n">
        <v>1</v>
      </c>
      <c r="AP68" t="n">
        <v>1</v>
      </c>
      <c r="AQ68" t="n">
        <v>1</v>
      </c>
      <c r="AR68" t="n">
        <v>1</v>
      </c>
      <c r="AS68" t="n">
        <v>1</v>
      </c>
      <c r="AT68" t="n">
        <v>1</v>
      </c>
      <c r="AU68" t="n">
        <v>1</v>
      </c>
      <c r="AV68" t="n">
        <v>1</v>
      </c>
      <c r="AW68" t="n">
        <v>1</v>
      </c>
      <c r="AX68" t="n">
        <v>1</v>
      </c>
      <c r="AY68" t="n">
        <v>1</v>
      </c>
      <c r="AZ68" t="n">
        <v>1</v>
      </c>
      <c r="BA68" t="n">
        <v>1</v>
      </c>
      <c r="BB68" t="n">
        <v>1</v>
      </c>
      <c r="BC68" t="n">
        <v>1</v>
      </c>
      <c r="BD68" t="n">
        <v>1</v>
      </c>
      <c r="BE68" t="n">
        <v>1</v>
      </c>
      <c r="BF68" t="n">
        <v>1</v>
      </c>
      <c r="BG68" t="n">
        <v>1</v>
      </c>
      <c r="BH68" t="n">
        <v>1</v>
      </c>
      <c r="BI68" t="n">
        <v>1</v>
      </c>
      <c r="BJ68" t="n">
        <v>1</v>
      </c>
      <c r="BK68" t="n">
        <v>1</v>
      </c>
      <c r="BL68" t="n">
        <v>1</v>
      </c>
      <c r="BM68" t="n">
        <v>1</v>
      </c>
      <c r="BN68" t="n">
        <v>1</v>
      </c>
    </row>
    <row r="69" spans="1:66">
      <c r="A69" t="n">
        <v>46.453056</v>
      </c>
      <c r="B69" t="n">
        <v>1.935543981481482</v>
      </c>
      <c r="C69" t="n">
        <v>1</v>
      </c>
      <c r="D69" t="n">
        <v>1</v>
      </c>
      <c r="E69" t="n">
        <v>1</v>
      </c>
      <c r="F69" t="n">
        <v>1</v>
      </c>
      <c r="G69" t="n">
        <v>1</v>
      </c>
      <c r="H69" t="n">
        <v>1</v>
      </c>
      <c r="I69" t="n">
        <v>1</v>
      </c>
      <c r="J69" t="n">
        <v>1</v>
      </c>
      <c r="K69" t="n">
        <v>1</v>
      </c>
      <c r="L69" t="n">
        <v>1</v>
      </c>
      <c r="M69" t="n">
        <v>1</v>
      </c>
      <c r="N69" t="n">
        <v>1</v>
      </c>
      <c r="O69" t="n">
        <v>1</v>
      </c>
      <c r="P69" t="n">
        <v>1</v>
      </c>
      <c r="Q69" t="n">
        <v>1</v>
      </c>
      <c r="R69" t="n">
        <v>1</v>
      </c>
      <c r="S69" t="n">
        <v>1</v>
      </c>
      <c r="T69" t="n">
        <v>1</v>
      </c>
      <c r="U69" t="n">
        <v>1</v>
      </c>
      <c r="V69" t="n">
        <v>1</v>
      </c>
      <c r="W69" t="n">
        <v>1</v>
      </c>
      <c r="X69" t="n">
        <v>1</v>
      </c>
      <c r="Y69" t="n">
        <v>1</v>
      </c>
      <c r="Z69" t="n">
        <v>1</v>
      </c>
      <c r="AA69" t="n">
        <v>1</v>
      </c>
      <c r="AB69" t="n">
        <v>1</v>
      </c>
      <c r="AC69" t="n">
        <v>1</v>
      </c>
      <c r="AD69" t="n">
        <v>1</v>
      </c>
      <c r="AE69" t="n">
        <v>1</v>
      </c>
      <c r="AF69" t="n">
        <v>1</v>
      </c>
      <c r="AG69" t="n">
        <v>1</v>
      </c>
      <c r="AH69" t="n">
        <v>1</v>
      </c>
      <c r="AI69" t="n">
        <v>1</v>
      </c>
      <c r="AJ69" t="n">
        <v>1</v>
      </c>
      <c r="AK69" t="n">
        <v>1</v>
      </c>
      <c r="AL69" t="n">
        <v>1</v>
      </c>
      <c r="AM69" t="n">
        <v>1</v>
      </c>
      <c r="AN69" t="n">
        <v>1</v>
      </c>
      <c r="AO69" t="n">
        <v>1</v>
      </c>
      <c r="AP69" t="n">
        <v>1</v>
      </c>
      <c r="AQ69" t="n">
        <v>1</v>
      </c>
      <c r="AR69" t="n">
        <v>1</v>
      </c>
      <c r="AS69" t="n">
        <v>1</v>
      </c>
      <c r="AT69" t="n">
        <v>1</v>
      </c>
      <c r="AU69" t="n">
        <v>1</v>
      </c>
      <c r="AV69" t="n">
        <v>1</v>
      </c>
      <c r="AW69" t="n">
        <v>1</v>
      </c>
      <c r="AX69" t="n">
        <v>1</v>
      </c>
      <c r="AY69" t="n">
        <v>1</v>
      </c>
      <c r="AZ69" t="n">
        <v>1</v>
      </c>
      <c r="BA69" t="n">
        <v>1</v>
      </c>
      <c r="BB69" t="n">
        <v>1</v>
      </c>
      <c r="BC69" t="n">
        <v>1</v>
      </c>
      <c r="BD69" t="n">
        <v>1</v>
      </c>
      <c r="BE69" t="n">
        <v>1</v>
      </c>
      <c r="BF69" t="n">
        <v>1</v>
      </c>
      <c r="BG69" t="n">
        <v>1</v>
      </c>
      <c r="BH69" t="n">
        <v>1</v>
      </c>
      <c r="BI69" t="n">
        <v>1</v>
      </c>
      <c r="BJ69" t="n">
        <v>1</v>
      </c>
      <c r="BK69" t="n">
        <v>1</v>
      </c>
      <c r="BL69" t="n">
        <v>1</v>
      </c>
      <c r="BM69" t="n">
        <v>1</v>
      </c>
      <c r="BN69" t="n">
        <v>1</v>
      </c>
    </row>
    <row r="70" spans="1:66">
      <c r="A70" t="n">
        <v>47.451667</v>
      </c>
      <c r="B70" t="n">
        <v>1.977152777777778</v>
      </c>
      <c r="C70" t="n">
        <v>1</v>
      </c>
      <c r="D70" t="n">
        <v>1</v>
      </c>
      <c r="E70" t="n">
        <v>1</v>
      </c>
      <c r="F70" t="n">
        <v>1</v>
      </c>
      <c r="G70" t="n">
        <v>1</v>
      </c>
      <c r="H70" t="n">
        <v>1</v>
      </c>
      <c r="I70" t="n">
        <v>1</v>
      </c>
      <c r="J70" t="n">
        <v>1</v>
      </c>
      <c r="K70" t="n">
        <v>1</v>
      </c>
      <c r="L70" t="n">
        <v>1</v>
      </c>
      <c r="M70" t="n">
        <v>1</v>
      </c>
      <c r="N70" t="n">
        <v>1</v>
      </c>
      <c r="O70" t="n">
        <v>1</v>
      </c>
      <c r="P70" t="n">
        <v>1</v>
      </c>
      <c r="Q70" t="n">
        <v>1</v>
      </c>
      <c r="R70" t="n">
        <v>1</v>
      </c>
      <c r="S70" t="n">
        <v>1</v>
      </c>
      <c r="T70" t="n">
        <v>1</v>
      </c>
      <c r="U70" t="n">
        <v>1</v>
      </c>
      <c r="V70" t="n">
        <v>1</v>
      </c>
      <c r="W70" t="n">
        <v>1</v>
      </c>
      <c r="X70" t="n">
        <v>1</v>
      </c>
      <c r="Y70" t="n">
        <v>1</v>
      </c>
      <c r="Z70" t="n">
        <v>1</v>
      </c>
      <c r="AA70" t="n">
        <v>1</v>
      </c>
      <c r="AB70" t="n">
        <v>1</v>
      </c>
      <c r="AC70" t="n">
        <v>1</v>
      </c>
      <c r="AD70" t="n">
        <v>1</v>
      </c>
      <c r="AE70" t="n">
        <v>1</v>
      </c>
      <c r="AF70" t="n">
        <v>1</v>
      </c>
      <c r="AG70" t="n">
        <v>1</v>
      </c>
      <c r="AH70" t="n">
        <v>1</v>
      </c>
      <c r="AI70" t="n">
        <v>1</v>
      </c>
      <c r="AJ70" t="n">
        <v>1</v>
      </c>
      <c r="AK70" t="n">
        <v>1</v>
      </c>
      <c r="AL70" t="n">
        <v>1</v>
      </c>
      <c r="AM70" t="n">
        <v>1</v>
      </c>
      <c r="AN70" t="n">
        <v>1</v>
      </c>
      <c r="AO70" t="n">
        <v>1</v>
      </c>
      <c r="AP70" t="n">
        <v>1</v>
      </c>
      <c r="AQ70" t="n">
        <v>1</v>
      </c>
      <c r="AR70" t="n">
        <v>1</v>
      </c>
      <c r="AS70" t="n">
        <v>1</v>
      </c>
      <c r="AT70" t="n">
        <v>1</v>
      </c>
      <c r="AU70" t="n">
        <v>1</v>
      </c>
      <c r="AV70" t="n">
        <v>1</v>
      </c>
      <c r="AW70" t="n">
        <v>1</v>
      </c>
      <c r="AX70" t="n">
        <v>1</v>
      </c>
      <c r="AY70" t="n">
        <v>1</v>
      </c>
      <c r="AZ70" t="n">
        <v>1</v>
      </c>
      <c r="BA70" t="n">
        <v>1</v>
      </c>
      <c r="BB70" t="n">
        <v>1</v>
      </c>
      <c r="BC70" t="n">
        <v>1</v>
      </c>
      <c r="BD70" t="n">
        <v>1</v>
      </c>
      <c r="BE70" t="n">
        <v>1</v>
      </c>
      <c r="BF70" t="n">
        <v>1</v>
      </c>
      <c r="BG70" t="n">
        <v>1</v>
      </c>
      <c r="BH70" t="n">
        <v>1</v>
      </c>
      <c r="BI70" t="n">
        <v>1</v>
      </c>
      <c r="BJ70" t="n">
        <v>1</v>
      </c>
      <c r="BK70" t="n">
        <v>1</v>
      </c>
      <c r="BL70" t="n">
        <v>1</v>
      </c>
      <c r="BM70" t="n">
        <v>1</v>
      </c>
      <c r="BN70" t="n">
        <v>1</v>
      </c>
    </row>
    <row r="71" spans="1:66">
      <c r="A71" t="n">
        <v>48.45</v>
      </c>
      <c r="B71" t="n">
        <v>2.01875</v>
      </c>
      <c r="C71" t="n">
        <v>1</v>
      </c>
      <c r="D71" t="n">
        <v>1</v>
      </c>
      <c r="E71" t="n">
        <v>1</v>
      </c>
      <c r="F71" t="n">
        <v>1</v>
      </c>
      <c r="G71" t="n">
        <v>1</v>
      </c>
      <c r="H71" t="n">
        <v>1</v>
      </c>
      <c r="I71" t="n">
        <v>1</v>
      </c>
      <c r="J71" t="n">
        <v>1</v>
      </c>
      <c r="K71" t="n">
        <v>1</v>
      </c>
      <c r="L71" t="n">
        <v>1</v>
      </c>
      <c r="M71" t="n">
        <v>1</v>
      </c>
      <c r="N71" t="n">
        <v>1</v>
      </c>
      <c r="O71" t="n">
        <v>1</v>
      </c>
      <c r="P71" t="n">
        <v>1</v>
      </c>
      <c r="Q71" t="n">
        <v>1</v>
      </c>
      <c r="R71" t="n">
        <v>1</v>
      </c>
      <c r="S71" t="n">
        <v>1</v>
      </c>
      <c r="T71" t="n">
        <v>1</v>
      </c>
      <c r="U71" t="n">
        <v>1</v>
      </c>
      <c r="V71" t="n">
        <v>1</v>
      </c>
      <c r="W71" t="n">
        <v>1</v>
      </c>
      <c r="X71" t="n">
        <v>1</v>
      </c>
      <c r="Y71" t="n">
        <v>1</v>
      </c>
      <c r="Z71" t="n">
        <v>1</v>
      </c>
      <c r="AA71" t="n">
        <v>1</v>
      </c>
      <c r="AB71" t="n">
        <v>1</v>
      </c>
      <c r="AC71" t="n">
        <v>1</v>
      </c>
      <c r="AD71" t="n">
        <v>1</v>
      </c>
      <c r="AE71" t="n">
        <v>1</v>
      </c>
      <c r="AF71" t="n">
        <v>1</v>
      </c>
      <c r="AG71" t="n">
        <v>1</v>
      </c>
      <c r="AH71" t="n">
        <v>1</v>
      </c>
      <c r="AI71" t="n">
        <v>1</v>
      </c>
      <c r="AJ71" t="n">
        <v>1</v>
      </c>
      <c r="AK71" t="n">
        <v>1</v>
      </c>
      <c r="AL71" t="n">
        <v>1</v>
      </c>
      <c r="AM71" t="n">
        <v>1</v>
      </c>
      <c r="AN71" t="n">
        <v>1</v>
      </c>
      <c r="AO71" t="n">
        <v>1</v>
      </c>
      <c r="AP71" t="n">
        <v>1</v>
      </c>
      <c r="AQ71" t="n">
        <v>1</v>
      </c>
      <c r="AR71" t="n">
        <v>1</v>
      </c>
      <c r="AS71" t="n">
        <v>1</v>
      </c>
      <c r="AT71" t="n">
        <v>1</v>
      </c>
      <c r="AU71" t="n">
        <v>1</v>
      </c>
      <c r="AV71" t="n">
        <v>1</v>
      </c>
      <c r="AW71" t="n">
        <v>1</v>
      </c>
      <c r="AX71" t="n">
        <v>1</v>
      </c>
      <c r="AY71" t="n">
        <v>1</v>
      </c>
      <c r="AZ71" t="n">
        <v>1</v>
      </c>
      <c r="BA71" t="n">
        <v>1</v>
      </c>
      <c r="BB71" t="n">
        <v>1</v>
      </c>
      <c r="BC71" t="n">
        <v>1</v>
      </c>
      <c r="BD71" t="n">
        <v>1</v>
      </c>
      <c r="BE71" t="n">
        <v>1</v>
      </c>
      <c r="BF71" t="n">
        <v>1</v>
      </c>
      <c r="BG71" t="n">
        <v>1</v>
      </c>
      <c r="BH71" t="n">
        <v>1</v>
      </c>
      <c r="BI71" t="n">
        <v>1</v>
      </c>
      <c r="BJ71" t="n">
        <v>1</v>
      </c>
      <c r="BK71" t="n">
        <v>1</v>
      </c>
      <c r="BL71" t="n">
        <v>1</v>
      </c>
      <c r="BM71" t="n">
        <v>1</v>
      </c>
      <c r="BN71" t="n">
        <v>1</v>
      </c>
    </row>
    <row r="72" spans="1:66">
      <c r="A72" t="n">
        <v>49.449167</v>
      </c>
      <c r="B72" t="n">
        <v>2.060381944444444</v>
      </c>
      <c r="C72" t="n">
        <v>1</v>
      </c>
      <c r="D72" t="n">
        <v>1</v>
      </c>
      <c r="E72" t="n">
        <v>1</v>
      </c>
      <c r="F72" t="n">
        <v>1</v>
      </c>
      <c r="G72" t="n">
        <v>1</v>
      </c>
      <c r="H72" t="n">
        <v>1</v>
      </c>
      <c r="I72" t="n">
        <v>1</v>
      </c>
      <c r="J72" t="n">
        <v>1</v>
      </c>
      <c r="K72" t="n">
        <v>1</v>
      </c>
      <c r="L72" t="n">
        <v>1</v>
      </c>
      <c r="M72" t="n">
        <v>1</v>
      </c>
      <c r="N72" t="n">
        <v>1</v>
      </c>
      <c r="O72" t="n">
        <v>1</v>
      </c>
      <c r="P72" t="n">
        <v>1</v>
      </c>
      <c r="Q72" t="n">
        <v>1</v>
      </c>
      <c r="R72" t="n">
        <v>1</v>
      </c>
      <c r="S72" t="n">
        <v>1</v>
      </c>
      <c r="T72" t="n">
        <v>1</v>
      </c>
      <c r="U72" t="n">
        <v>1</v>
      </c>
      <c r="V72" t="n">
        <v>1</v>
      </c>
      <c r="W72" t="n">
        <v>1</v>
      </c>
      <c r="X72" t="n">
        <v>1</v>
      </c>
      <c r="Y72" t="n">
        <v>1</v>
      </c>
      <c r="Z72" t="n">
        <v>1</v>
      </c>
      <c r="AA72" t="n">
        <v>1</v>
      </c>
      <c r="AB72" t="n">
        <v>1</v>
      </c>
      <c r="AC72" t="n">
        <v>1</v>
      </c>
      <c r="AD72" t="n">
        <v>1</v>
      </c>
      <c r="AE72" t="n">
        <v>1</v>
      </c>
      <c r="AF72" t="n">
        <v>1</v>
      </c>
      <c r="AG72" t="n">
        <v>1</v>
      </c>
      <c r="AH72" t="n">
        <v>1</v>
      </c>
      <c r="AI72" t="n">
        <v>1</v>
      </c>
      <c r="AJ72" t="n">
        <v>1</v>
      </c>
      <c r="AK72" t="n">
        <v>1</v>
      </c>
      <c r="AL72" t="n">
        <v>1</v>
      </c>
      <c r="AM72" t="n">
        <v>1</v>
      </c>
      <c r="AN72" t="n">
        <v>1</v>
      </c>
      <c r="AO72" t="n">
        <v>1</v>
      </c>
      <c r="AP72" t="n">
        <v>1</v>
      </c>
      <c r="AQ72" t="n">
        <v>1</v>
      </c>
      <c r="AR72" t="n">
        <v>1</v>
      </c>
      <c r="AS72" t="n">
        <v>1</v>
      </c>
      <c r="AT72" t="n">
        <v>1</v>
      </c>
      <c r="AU72" t="n">
        <v>1</v>
      </c>
      <c r="AV72" t="n">
        <v>1</v>
      </c>
      <c r="AW72" t="n">
        <v>1</v>
      </c>
      <c r="AX72" t="n">
        <v>1</v>
      </c>
      <c r="AY72" t="n">
        <v>1</v>
      </c>
      <c r="AZ72" t="n">
        <v>1</v>
      </c>
      <c r="BA72" t="n">
        <v>1</v>
      </c>
      <c r="BB72" t="n">
        <v>1</v>
      </c>
      <c r="BC72" t="n">
        <v>1</v>
      </c>
      <c r="BD72" t="n">
        <v>1</v>
      </c>
      <c r="BE72" t="n">
        <v>1</v>
      </c>
      <c r="BF72" t="n">
        <v>1</v>
      </c>
      <c r="BG72" t="n">
        <v>1</v>
      </c>
      <c r="BH72" t="n">
        <v>1</v>
      </c>
      <c r="BI72" t="n">
        <v>1</v>
      </c>
      <c r="BJ72" t="n">
        <v>1</v>
      </c>
      <c r="BK72" t="n">
        <v>1</v>
      </c>
      <c r="BL72" t="n">
        <v>1</v>
      </c>
      <c r="BM72" t="n">
        <v>1</v>
      </c>
      <c r="BN72" t="n">
        <v>1</v>
      </c>
    </row>
    <row r="73" spans="1:66">
      <c r="A73" t="n">
        <v>50.448056</v>
      </c>
      <c r="B73" t="n">
        <v>2.102002314814815</v>
      </c>
      <c r="C73" t="n">
        <v>1</v>
      </c>
      <c r="D73" t="n">
        <v>1</v>
      </c>
      <c r="E73" t="n">
        <v>1</v>
      </c>
      <c r="F73" t="n">
        <v>1</v>
      </c>
      <c r="G73" t="n">
        <v>1</v>
      </c>
      <c r="H73" t="n">
        <v>1</v>
      </c>
      <c r="I73" t="n">
        <v>1</v>
      </c>
      <c r="J73" t="n">
        <v>1</v>
      </c>
      <c r="K73" t="n">
        <v>1</v>
      </c>
      <c r="L73" t="n">
        <v>1</v>
      </c>
      <c r="M73" t="n">
        <v>1</v>
      </c>
      <c r="N73" t="n">
        <v>1</v>
      </c>
      <c r="O73" t="n">
        <v>1</v>
      </c>
      <c r="P73" t="n">
        <v>1</v>
      </c>
      <c r="Q73" t="n">
        <v>1</v>
      </c>
      <c r="R73" t="n">
        <v>1</v>
      </c>
      <c r="S73" t="n">
        <v>1</v>
      </c>
      <c r="T73" t="n">
        <v>1</v>
      </c>
      <c r="U73" t="n">
        <v>1</v>
      </c>
      <c r="V73" t="n">
        <v>1</v>
      </c>
      <c r="W73" t="n">
        <v>1</v>
      </c>
      <c r="X73" t="n">
        <v>1</v>
      </c>
      <c r="Y73" t="n">
        <v>1</v>
      </c>
      <c r="Z73" t="n">
        <v>1</v>
      </c>
      <c r="AA73" t="n">
        <v>1</v>
      </c>
      <c r="AB73" t="n">
        <v>1</v>
      </c>
      <c r="AC73" t="n">
        <v>1</v>
      </c>
      <c r="AD73" t="n">
        <v>1</v>
      </c>
      <c r="AE73" t="n">
        <v>1</v>
      </c>
      <c r="AF73" t="n">
        <v>1</v>
      </c>
      <c r="AG73" t="n">
        <v>1</v>
      </c>
      <c r="AH73" t="n">
        <v>1</v>
      </c>
      <c r="AI73" t="n">
        <v>1</v>
      </c>
      <c r="AJ73" t="n">
        <v>1</v>
      </c>
      <c r="AK73" t="n">
        <v>1</v>
      </c>
      <c r="AL73" t="n">
        <v>1</v>
      </c>
      <c r="AM73" t="n">
        <v>1</v>
      </c>
      <c r="AN73" t="n">
        <v>1</v>
      </c>
      <c r="AO73" t="n">
        <v>1</v>
      </c>
      <c r="AP73" t="n">
        <v>1</v>
      </c>
      <c r="AQ73" t="n">
        <v>1</v>
      </c>
      <c r="AR73" t="n">
        <v>1</v>
      </c>
      <c r="AS73" t="n">
        <v>1</v>
      </c>
      <c r="AT73" t="n">
        <v>1</v>
      </c>
      <c r="AU73" t="n">
        <v>1</v>
      </c>
      <c r="AV73" t="n">
        <v>1</v>
      </c>
      <c r="AW73" t="n">
        <v>1</v>
      </c>
      <c r="AX73" t="n">
        <v>1</v>
      </c>
      <c r="AY73" t="n">
        <v>1</v>
      </c>
      <c r="AZ73" t="n">
        <v>1</v>
      </c>
      <c r="BA73" t="n">
        <v>1</v>
      </c>
      <c r="BB73" t="n">
        <v>1</v>
      </c>
      <c r="BC73" t="n">
        <v>1</v>
      </c>
      <c r="BD73" t="n">
        <v>1</v>
      </c>
      <c r="BE73" t="n">
        <v>1</v>
      </c>
      <c r="BF73" t="n">
        <v>1</v>
      </c>
      <c r="BG73" t="n">
        <v>1</v>
      </c>
      <c r="BH73" t="n">
        <v>1</v>
      </c>
      <c r="BI73" t="n">
        <v>1</v>
      </c>
      <c r="BJ73" t="n">
        <v>1</v>
      </c>
      <c r="BK73" t="n">
        <v>1</v>
      </c>
      <c r="BL73" t="n">
        <v>1</v>
      </c>
      <c r="BM73" t="n">
        <v>1</v>
      </c>
      <c r="BN73" t="n">
        <v>1</v>
      </c>
    </row>
    <row r="74" spans="1:66">
      <c r="A74" t="n">
        <v>51.446111</v>
      </c>
      <c r="B74" t="n">
        <v>2.143587962962963</v>
      </c>
      <c r="C74" t="n">
        <v>1</v>
      </c>
      <c r="D74" t="n">
        <v>1</v>
      </c>
      <c r="E74" t="n">
        <v>1</v>
      </c>
      <c r="F74" t="n">
        <v>1</v>
      </c>
      <c r="G74" t="n">
        <v>1</v>
      </c>
      <c r="H74" t="n">
        <v>1</v>
      </c>
      <c r="I74" t="n">
        <v>1</v>
      </c>
      <c r="J74" t="n">
        <v>1</v>
      </c>
      <c r="K74" t="n">
        <v>1</v>
      </c>
      <c r="L74" t="n">
        <v>1</v>
      </c>
      <c r="M74" t="n">
        <v>1</v>
      </c>
      <c r="N74" t="n">
        <v>1</v>
      </c>
      <c r="O74" t="n">
        <v>1</v>
      </c>
      <c r="P74" t="n">
        <v>1</v>
      </c>
      <c r="Q74" t="n">
        <v>1</v>
      </c>
      <c r="R74" t="n">
        <v>1</v>
      </c>
      <c r="S74" t="n">
        <v>1</v>
      </c>
      <c r="T74" t="n">
        <v>1</v>
      </c>
      <c r="U74" t="n">
        <v>1</v>
      </c>
      <c r="V74" t="n">
        <v>1</v>
      </c>
      <c r="W74" t="n">
        <v>1</v>
      </c>
      <c r="X74" t="n">
        <v>1</v>
      </c>
      <c r="Y74" t="n">
        <v>1</v>
      </c>
      <c r="Z74" t="n">
        <v>1</v>
      </c>
      <c r="AA74" t="n">
        <v>1</v>
      </c>
      <c r="AB74" t="n">
        <v>1</v>
      </c>
      <c r="AC74" t="n">
        <v>1</v>
      </c>
      <c r="AD74" t="n">
        <v>1</v>
      </c>
      <c r="AE74" t="n">
        <v>1</v>
      </c>
      <c r="AF74" t="n">
        <v>1</v>
      </c>
      <c r="AG74" t="n">
        <v>1</v>
      </c>
      <c r="AH74" t="n">
        <v>1</v>
      </c>
      <c r="AI74" t="n">
        <v>1</v>
      </c>
      <c r="AJ74" t="n">
        <v>1</v>
      </c>
      <c r="AK74" t="n">
        <v>1</v>
      </c>
      <c r="AL74" t="n">
        <v>1</v>
      </c>
      <c r="AM74" t="n">
        <v>1</v>
      </c>
      <c r="AN74" t="n">
        <v>1</v>
      </c>
      <c r="AO74" t="n">
        <v>1</v>
      </c>
      <c r="AP74" t="n">
        <v>1</v>
      </c>
      <c r="AQ74" t="n">
        <v>1</v>
      </c>
      <c r="AR74" t="n">
        <v>1</v>
      </c>
      <c r="AS74" t="n">
        <v>1</v>
      </c>
      <c r="AT74" t="n">
        <v>1</v>
      </c>
      <c r="AU74" t="n">
        <v>1</v>
      </c>
      <c r="AV74" t="n">
        <v>1</v>
      </c>
      <c r="AW74" t="n">
        <v>1</v>
      </c>
      <c r="AX74" t="n">
        <v>1</v>
      </c>
      <c r="AY74" t="n">
        <v>1</v>
      </c>
      <c r="AZ74" t="n">
        <v>1</v>
      </c>
      <c r="BA74" t="n">
        <v>1</v>
      </c>
      <c r="BB74" t="n">
        <v>1</v>
      </c>
      <c r="BC74" t="n">
        <v>1</v>
      </c>
      <c r="BD74" t="n">
        <v>1</v>
      </c>
      <c r="BE74" t="n">
        <v>1</v>
      </c>
      <c r="BF74" t="n">
        <v>1</v>
      </c>
      <c r="BG74" t="n">
        <v>1</v>
      </c>
      <c r="BH74" t="n">
        <v>1</v>
      </c>
      <c r="BI74" t="n">
        <v>1</v>
      </c>
      <c r="BJ74" t="n">
        <v>1</v>
      </c>
      <c r="BK74" t="n">
        <v>1</v>
      </c>
      <c r="BL74" t="n">
        <v>1</v>
      </c>
      <c r="BM74" t="n">
        <v>1</v>
      </c>
      <c r="BN74" t="n">
        <v>1</v>
      </c>
    </row>
    <row r="75" spans="1:66">
      <c r="A75" t="n">
        <v>52.445278</v>
      </c>
      <c r="B75" t="n">
        <v>2.185219907407407</v>
      </c>
      <c r="C75" t="n">
        <v>1</v>
      </c>
      <c r="D75" t="n">
        <v>1</v>
      </c>
      <c r="E75" t="n">
        <v>1</v>
      </c>
      <c r="F75" t="n">
        <v>1</v>
      </c>
      <c r="G75" t="n">
        <v>1</v>
      </c>
      <c r="H75" t="n">
        <v>1</v>
      </c>
      <c r="I75" t="n">
        <v>1</v>
      </c>
      <c r="J75" t="n">
        <v>1</v>
      </c>
      <c r="K75" t="n">
        <v>1</v>
      </c>
      <c r="L75" t="n">
        <v>1</v>
      </c>
      <c r="M75" t="n">
        <v>1</v>
      </c>
      <c r="N75" t="n">
        <v>1</v>
      </c>
      <c r="O75" t="n">
        <v>1</v>
      </c>
      <c r="P75" t="n">
        <v>1</v>
      </c>
      <c r="Q75" t="n">
        <v>1</v>
      </c>
      <c r="R75" t="n">
        <v>1</v>
      </c>
      <c r="S75" t="n">
        <v>1</v>
      </c>
      <c r="T75" t="n">
        <v>1</v>
      </c>
      <c r="U75" t="n">
        <v>1</v>
      </c>
      <c r="V75" t="n">
        <v>1</v>
      </c>
      <c r="W75" t="n">
        <v>1</v>
      </c>
      <c r="X75" t="n">
        <v>1</v>
      </c>
      <c r="Y75" t="n">
        <v>1</v>
      </c>
      <c r="Z75" t="n">
        <v>1</v>
      </c>
      <c r="AA75" t="n">
        <v>1</v>
      </c>
      <c r="AB75" t="n">
        <v>1</v>
      </c>
      <c r="AC75" t="n">
        <v>1</v>
      </c>
      <c r="AD75" t="n">
        <v>1</v>
      </c>
      <c r="AE75" t="n">
        <v>1</v>
      </c>
      <c r="AF75" t="n">
        <v>1</v>
      </c>
      <c r="AG75" t="n">
        <v>1</v>
      </c>
      <c r="AH75" t="n">
        <v>1</v>
      </c>
      <c r="AI75" t="n">
        <v>1</v>
      </c>
      <c r="AJ75" t="n">
        <v>1</v>
      </c>
      <c r="AK75" t="n">
        <v>1</v>
      </c>
      <c r="AL75" t="n">
        <v>1</v>
      </c>
      <c r="AM75" t="n">
        <v>1</v>
      </c>
      <c r="AN75" t="n">
        <v>1</v>
      </c>
      <c r="AO75" t="n">
        <v>1</v>
      </c>
      <c r="AP75" t="n">
        <v>1</v>
      </c>
      <c r="AQ75" t="n">
        <v>1</v>
      </c>
      <c r="AR75" t="n">
        <v>1</v>
      </c>
      <c r="AS75" t="n">
        <v>1</v>
      </c>
      <c r="AT75" t="n">
        <v>1</v>
      </c>
      <c r="AU75" t="n">
        <v>1</v>
      </c>
      <c r="AV75" t="n">
        <v>1</v>
      </c>
      <c r="AW75" t="n">
        <v>1</v>
      </c>
      <c r="AX75" t="n">
        <v>1</v>
      </c>
      <c r="AY75" t="n">
        <v>1</v>
      </c>
      <c r="AZ75" t="n">
        <v>1</v>
      </c>
      <c r="BA75" t="n">
        <v>1</v>
      </c>
      <c r="BB75" t="n">
        <v>1</v>
      </c>
      <c r="BC75" t="n">
        <v>1</v>
      </c>
      <c r="BD75" t="n">
        <v>1</v>
      </c>
      <c r="BE75" t="n">
        <v>1</v>
      </c>
      <c r="BF75" t="n">
        <v>1</v>
      </c>
      <c r="BG75" t="n">
        <v>1</v>
      </c>
      <c r="BH75" t="n">
        <v>1</v>
      </c>
      <c r="BI75" t="n">
        <v>1</v>
      </c>
      <c r="BJ75" t="n">
        <v>1</v>
      </c>
      <c r="BK75" t="n">
        <v>1</v>
      </c>
      <c r="BL75" t="n">
        <v>1</v>
      </c>
      <c r="BM75" t="n">
        <v>1</v>
      </c>
      <c r="BN75" t="n">
        <v>1</v>
      </c>
    </row>
    <row r="76" spans="1:66">
      <c r="A76" t="n">
        <v>53.444167</v>
      </c>
      <c r="B76" t="n">
        <v>2.226840277777778</v>
      </c>
      <c r="C76" t="n">
        <v>1</v>
      </c>
      <c r="D76" t="n">
        <v>1</v>
      </c>
      <c r="E76" t="n">
        <v>1</v>
      </c>
      <c r="F76" t="n">
        <v>1</v>
      </c>
      <c r="G76" t="n">
        <v>1</v>
      </c>
      <c r="H76" t="n">
        <v>1</v>
      </c>
      <c r="I76" t="n">
        <v>1</v>
      </c>
      <c r="J76" t="n">
        <v>1</v>
      </c>
      <c r="K76" t="n">
        <v>1</v>
      </c>
      <c r="L76" t="n">
        <v>1</v>
      </c>
      <c r="M76" t="n">
        <v>1</v>
      </c>
      <c r="N76" t="n">
        <v>1</v>
      </c>
      <c r="O76" t="n">
        <v>1</v>
      </c>
      <c r="P76" t="n">
        <v>1</v>
      </c>
      <c r="Q76" t="n">
        <v>1</v>
      </c>
      <c r="R76" t="n">
        <v>1</v>
      </c>
      <c r="S76" t="n">
        <v>1</v>
      </c>
      <c r="T76" t="n">
        <v>1</v>
      </c>
      <c r="U76" t="n">
        <v>1</v>
      </c>
      <c r="V76" t="n">
        <v>1</v>
      </c>
      <c r="W76" t="n">
        <v>1</v>
      </c>
      <c r="X76" t="n">
        <v>1</v>
      </c>
      <c r="Y76" t="n">
        <v>1</v>
      </c>
      <c r="Z76" t="n">
        <v>1</v>
      </c>
      <c r="AA76" t="n">
        <v>1</v>
      </c>
      <c r="AB76" t="n">
        <v>1</v>
      </c>
      <c r="AC76" t="n">
        <v>1</v>
      </c>
      <c r="AD76" t="n">
        <v>1</v>
      </c>
      <c r="AE76" t="n">
        <v>1</v>
      </c>
      <c r="AF76" t="n">
        <v>1</v>
      </c>
      <c r="AG76" t="n">
        <v>1</v>
      </c>
      <c r="AH76" t="n">
        <v>1</v>
      </c>
      <c r="AI76" t="n">
        <v>1</v>
      </c>
      <c r="AJ76" t="n">
        <v>1</v>
      </c>
      <c r="AK76" t="n">
        <v>1</v>
      </c>
      <c r="AL76" t="n">
        <v>1</v>
      </c>
      <c r="AM76" t="n">
        <v>1</v>
      </c>
      <c r="AN76" t="n">
        <v>1</v>
      </c>
      <c r="AO76" t="n">
        <v>1</v>
      </c>
      <c r="AP76" t="n">
        <v>1</v>
      </c>
      <c r="AQ76" t="n">
        <v>1</v>
      </c>
      <c r="AR76" t="n">
        <v>1</v>
      </c>
      <c r="AS76" t="n">
        <v>1</v>
      </c>
      <c r="AT76" t="n">
        <v>1</v>
      </c>
      <c r="AU76" t="n">
        <v>1</v>
      </c>
      <c r="AV76" t="n">
        <v>1</v>
      </c>
      <c r="AW76" t="n">
        <v>1</v>
      </c>
      <c r="AX76" t="n">
        <v>1</v>
      </c>
      <c r="AY76" t="n">
        <v>1</v>
      </c>
      <c r="AZ76" t="n">
        <v>1</v>
      </c>
      <c r="BA76" t="n">
        <v>1</v>
      </c>
      <c r="BB76" t="n">
        <v>1</v>
      </c>
      <c r="BC76" t="n">
        <v>1</v>
      </c>
      <c r="BD76" t="n">
        <v>1</v>
      </c>
      <c r="BE76" t="n">
        <v>1</v>
      </c>
      <c r="BF76" t="n">
        <v>1</v>
      </c>
      <c r="BG76" t="n">
        <v>1</v>
      </c>
      <c r="BH76" t="n">
        <v>1</v>
      </c>
      <c r="BI76" t="n">
        <v>1</v>
      </c>
      <c r="BJ76" t="n">
        <v>1</v>
      </c>
      <c r="BK76" t="n">
        <v>1</v>
      </c>
      <c r="BL76" t="n">
        <v>1</v>
      </c>
      <c r="BM76" t="n">
        <v>1</v>
      </c>
      <c r="BN76" t="n">
        <v>1</v>
      </c>
    </row>
    <row r="77" spans="1:66">
      <c r="A77" t="n">
        <v>54.443333</v>
      </c>
      <c r="B77" t="n">
        <v>2.268472222222222</v>
      </c>
      <c r="C77" t="n">
        <v>1</v>
      </c>
      <c r="D77" t="n">
        <v>1</v>
      </c>
      <c r="E77" t="n">
        <v>1</v>
      </c>
      <c r="F77" t="n">
        <v>1</v>
      </c>
      <c r="G77" t="n">
        <v>1</v>
      </c>
      <c r="H77" t="n">
        <v>1</v>
      </c>
      <c r="I77" t="n">
        <v>1</v>
      </c>
      <c r="J77" t="n">
        <v>1</v>
      </c>
      <c r="K77" t="n">
        <v>1</v>
      </c>
      <c r="L77" t="n">
        <v>1</v>
      </c>
      <c r="M77" t="n">
        <v>1</v>
      </c>
      <c r="N77" t="n">
        <v>1</v>
      </c>
      <c r="O77" t="n">
        <v>1</v>
      </c>
      <c r="P77" t="n">
        <v>1</v>
      </c>
      <c r="Q77" t="n">
        <v>1</v>
      </c>
      <c r="R77" t="n">
        <v>1</v>
      </c>
      <c r="S77" t="n">
        <v>1</v>
      </c>
      <c r="T77" t="n">
        <v>1</v>
      </c>
      <c r="U77" t="n">
        <v>1</v>
      </c>
      <c r="V77" t="n">
        <v>1</v>
      </c>
      <c r="W77" t="n">
        <v>1</v>
      </c>
      <c r="X77" t="n">
        <v>1</v>
      </c>
      <c r="Y77" t="n">
        <v>1</v>
      </c>
      <c r="Z77" t="n">
        <v>1</v>
      </c>
      <c r="AA77" t="n">
        <v>1</v>
      </c>
      <c r="AB77" t="n">
        <v>1</v>
      </c>
      <c r="AC77" t="n">
        <v>1</v>
      </c>
      <c r="AD77" t="n">
        <v>1</v>
      </c>
      <c r="AE77" t="n">
        <v>1</v>
      </c>
      <c r="AF77" t="n">
        <v>1</v>
      </c>
      <c r="AG77" t="n">
        <v>1</v>
      </c>
      <c r="AH77" t="n">
        <v>1</v>
      </c>
      <c r="AI77" t="n">
        <v>1</v>
      </c>
      <c r="AJ77" t="n">
        <v>1</v>
      </c>
      <c r="AK77" t="n">
        <v>1</v>
      </c>
      <c r="AL77" t="n">
        <v>1</v>
      </c>
      <c r="AM77" t="n">
        <v>1</v>
      </c>
      <c r="AN77" t="n">
        <v>1</v>
      </c>
      <c r="AO77" t="n">
        <v>1</v>
      </c>
      <c r="AP77" t="n">
        <v>1</v>
      </c>
      <c r="AQ77" t="n">
        <v>1</v>
      </c>
      <c r="AR77" t="n">
        <v>1</v>
      </c>
      <c r="AS77" t="n">
        <v>1</v>
      </c>
      <c r="AT77" t="n">
        <v>1</v>
      </c>
      <c r="AU77" t="n">
        <v>1</v>
      </c>
      <c r="AV77" t="n">
        <v>1</v>
      </c>
      <c r="AW77" t="n">
        <v>1</v>
      </c>
      <c r="AX77" t="n">
        <v>1</v>
      </c>
      <c r="AY77" t="n">
        <v>1</v>
      </c>
      <c r="AZ77" t="n">
        <v>1</v>
      </c>
      <c r="BA77" t="n">
        <v>1</v>
      </c>
      <c r="BB77" t="n">
        <v>1</v>
      </c>
      <c r="BC77" t="n">
        <v>1</v>
      </c>
      <c r="BD77" t="n">
        <v>1</v>
      </c>
      <c r="BE77" t="n">
        <v>1</v>
      </c>
      <c r="BF77" t="n">
        <v>1</v>
      </c>
      <c r="BG77" t="n">
        <v>1</v>
      </c>
      <c r="BH77" t="n">
        <v>1</v>
      </c>
      <c r="BI77" t="n">
        <v>1</v>
      </c>
      <c r="BJ77" t="n">
        <v>1</v>
      </c>
      <c r="BK77" t="n">
        <v>1</v>
      </c>
      <c r="BL77" t="n">
        <v>1</v>
      </c>
      <c r="BM77" t="n">
        <v>1</v>
      </c>
      <c r="BN77" t="n">
        <v>1</v>
      </c>
    </row>
    <row r="78" spans="1:66">
      <c r="A78" t="n">
        <v>55.440833</v>
      </c>
      <c r="B78" t="n">
        <v>2.310034722222222</v>
      </c>
      <c r="C78" t="n">
        <v>1</v>
      </c>
      <c r="D78" t="n">
        <v>1</v>
      </c>
      <c r="E78" t="n">
        <v>1</v>
      </c>
      <c r="F78" t="n">
        <v>1</v>
      </c>
      <c r="G78" t="n">
        <v>1</v>
      </c>
      <c r="H78" t="n">
        <v>1</v>
      </c>
      <c r="I78" t="n">
        <v>1</v>
      </c>
      <c r="J78" t="n">
        <v>1</v>
      </c>
      <c r="K78" t="n">
        <v>1</v>
      </c>
      <c r="L78" t="n">
        <v>1</v>
      </c>
      <c r="M78" t="n">
        <v>1</v>
      </c>
      <c r="N78" t="n">
        <v>1</v>
      </c>
      <c r="O78" t="n">
        <v>1</v>
      </c>
      <c r="P78" t="n">
        <v>1</v>
      </c>
      <c r="Q78" t="n">
        <v>1</v>
      </c>
      <c r="R78" t="n">
        <v>1</v>
      </c>
      <c r="S78" t="n">
        <v>1</v>
      </c>
      <c r="T78" t="n">
        <v>1</v>
      </c>
      <c r="U78" t="n">
        <v>1</v>
      </c>
      <c r="V78" t="n">
        <v>1</v>
      </c>
      <c r="W78" t="n">
        <v>1</v>
      </c>
      <c r="X78" t="n">
        <v>1</v>
      </c>
      <c r="Y78" t="n">
        <v>1</v>
      </c>
      <c r="Z78" t="n">
        <v>1</v>
      </c>
      <c r="AA78" t="n">
        <v>1</v>
      </c>
      <c r="AB78" t="n">
        <v>1</v>
      </c>
      <c r="AC78" t="n">
        <v>1</v>
      </c>
      <c r="AD78" t="n">
        <v>1</v>
      </c>
      <c r="AE78" t="n">
        <v>1</v>
      </c>
      <c r="AF78" t="n">
        <v>1</v>
      </c>
      <c r="AG78" t="n">
        <v>1</v>
      </c>
      <c r="AH78" t="n">
        <v>1</v>
      </c>
      <c r="AI78" t="n">
        <v>1</v>
      </c>
      <c r="AJ78" t="n">
        <v>1</v>
      </c>
      <c r="AK78" t="n">
        <v>1</v>
      </c>
      <c r="AL78" t="n">
        <v>1</v>
      </c>
      <c r="AM78" t="n">
        <v>1</v>
      </c>
      <c r="AN78" t="n">
        <v>1</v>
      </c>
      <c r="AO78" t="n">
        <v>1</v>
      </c>
      <c r="AP78" t="n">
        <v>1</v>
      </c>
      <c r="AQ78" t="n">
        <v>1</v>
      </c>
      <c r="AR78" t="n">
        <v>1</v>
      </c>
      <c r="AS78" t="n">
        <v>1</v>
      </c>
      <c r="AT78" t="n">
        <v>1</v>
      </c>
      <c r="AU78" t="n">
        <v>1</v>
      </c>
      <c r="AV78" t="n">
        <v>1</v>
      </c>
      <c r="AW78" t="n">
        <v>1</v>
      </c>
      <c r="AX78" t="n">
        <v>1</v>
      </c>
      <c r="AY78" t="n">
        <v>1</v>
      </c>
      <c r="AZ78" t="n">
        <v>1</v>
      </c>
      <c r="BA78" t="n">
        <v>1</v>
      </c>
      <c r="BB78" t="n">
        <v>1</v>
      </c>
      <c r="BC78" t="n">
        <v>1</v>
      </c>
      <c r="BD78" t="n">
        <v>1</v>
      </c>
      <c r="BE78" t="n">
        <v>1</v>
      </c>
      <c r="BF78" t="n">
        <v>1</v>
      </c>
      <c r="BG78" t="n">
        <v>1</v>
      </c>
      <c r="BH78" t="n">
        <v>1</v>
      </c>
      <c r="BI78" t="n">
        <v>1</v>
      </c>
      <c r="BJ78" t="n">
        <v>1</v>
      </c>
      <c r="BK78" t="n">
        <v>1</v>
      </c>
      <c r="BL78" t="n">
        <v>1</v>
      </c>
      <c r="BM78" t="n">
        <v>1</v>
      </c>
      <c r="BN78" t="n">
        <v>1</v>
      </c>
    </row>
    <row r="79" spans="1:66">
      <c r="A79" t="n">
        <v>56.438889</v>
      </c>
      <c r="B79" t="n">
        <v>2.35162037037037</v>
      </c>
      <c r="C79" t="n">
        <v>1</v>
      </c>
      <c r="D79" t="n">
        <v>1</v>
      </c>
      <c r="E79" t="n">
        <v>1</v>
      </c>
      <c r="F79" t="n">
        <v>1</v>
      </c>
      <c r="G79" t="n">
        <v>1</v>
      </c>
      <c r="H79" t="n">
        <v>1</v>
      </c>
      <c r="I79" t="n">
        <v>1</v>
      </c>
      <c r="J79" t="n">
        <v>1</v>
      </c>
      <c r="K79" t="n">
        <v>1</v>
      </c>
      <c r="L79" t="n">
        <v>1</v>
      </c>
      <c r="M79" t="n">
        <v>1</v>
      </c>
      <c r="N79" t="n">
        <v>1</v>
      </c>
      <c r="O79" t="n">
        <v>1</v>
      </c>
      <c r="P79" t="n">
        <v>1</v>
      </c>
      <c r="Q79" t="n">
        <v>1</v>
      </c>
      <c r="R79" t="n">
        <v>1</v>
      </c>
      <c r="S79" t="n">
        <v>1</v>
      </c>
      <c r="T79" t="n">
        <v>1</v>
      </c>
      <c r="U79" t="n">
        <v>1</v>
      </c>
      <c r="V79" t="n">
        <v>1</v>
      </c>
      <c r="W79" t="n">
        <v>1</v>
      </c>
      <c r="X79" t="n">
        <v>1</v>
      </c>
      <c r="Y79" t="n">
        <v>1</v>
      </c>
      <c r="Z79" t="n">
        <v>1</v>
      </c>
      <c r="AA79" t="n">
        <v>1</v>
      </c>
      <c r="AB79" t="n">
        <v>1</v>
      </c>
      <c r="AC79" t="n">
        <v>1</v>
      </c>
      <c r="AD79" t="n">
        <v>1</v>
      </c>
      <c r="AE79" t="n">
        <v>1</v>
      </c>
      <c r="AF79" t="n">
        <v>1</v>
      </c>
      <c r="AG79" t="n">
        <v>1</v>
      </c>
      <c r="AH79" t="n">
        <v>1</v>
      </c>
      <c r="AI79" t="n">
        <v>1</v>
      </c>
      <c r="AJ79" t="n">
        <v>1</v>
      </c>
      <c r="AK79" t="n">
        <v>1</v>
      </c>
      <c r="AL79" t="n">
        <v>1</v>
      </c>
      <c r="AM79" t="n">
        <v>1</v>
      </c>
      <c r="AN79" t="n">
        <v>1</v>
      </c>
      <c r="AO79" t="n">
        <v>1</v>
      </c>
      <c r="AP79" t="n">
        <v>1</v>
      </c>
      <c r="AQ79" t="n">
        <v>1</v>
      </c>
      <c r="AR79" t="n">
        <v>1</v>
      </c>
      <c r="AS79" t="n">
        <v>1</v>
      </c>
      <c r="AT79" t="n">
        <v>1</v>
      </c>
      <c r="AU79" t="n">
        <v>1</v>
      </c>
      <c r="AV79" t="n">
        <v>1</v>
      </c>
      <c r="AW79" t="n">
        <v>1</v>
      </c>
      <c r="AX79" t="n">
        <v>1</v>
      </c>
      <c r="AY79" t="n">
        <v>1</v>
      </c>
      <c r="AZ79" t="n">
        <v>1</v>
      </c>
      <c r="BA79" t="n">
        <v>1</v>
      </c>
      <c r="BB79" t="n">
        <v>1</v>
      </c>
      <c r="BC79" t="n">
        <v>1</v>
      </c>
      <c r="BD79" t="n">
        <v>1</v>
      </c>
      <c r="BE79" t="n">
        <v>1</v>
      </c>
      <c r="BF79" t="n">
        <v>1</v>
      </c>
      <c r="BG79" t="n">
        <v>1</v>
      </c>
      <c r="BH79" t="n">
        <v>1</v>
      </c>
      <c r="BI79" t="n">
        <v>1</v>
      </c>
      <c r="BJ79" t="n">
        <v>1</v>
      </c>
      <c r="BK79" t="n">
        <v>1</v>
      </c>
      <c r="BL79" t="n">
        <v>1</v>
      </c>
      <c r="BM79" t="n">
        <v>1</v>
      </c>
      <c r="BN79" t="n">
        <v>1</v>
      </c>
    </row>
    <row r="80" spans="1:66">
      <c r="A80" t="n">
        <v>57.436389</v>
      </c>
      <c r="B80" t="n">
        <v>2.39318287037037</v>
      </c>
      <c r="C80" t="n">
        <v>1</v>
      </c>
      <c r="D80" t="n">
        <v>1</v>
      </c>
      <c r="E80" t="n">
        <v>1</v>
      </c>
      <c r="F80" t="n">
        <v>1</v>
      </c>
      <c r="G80" t="n">
        <v>1</v>
      </c>
      <c r="H80" t="n">
        <v>1</v>
      </c>
      <c r="I80" t="n">
        <v>1</v>
      </c>
      <c r="J80" t="n">
        <v>1</v>
      </c>
      <c r="K80" t="n">
        <v>1</v>
      </c>
      <c r="L80" t="n">
        <v>1</v>
      </c>
      <c r="M80" t="n">
        <v>1</v>
      </c>
      <c r="N80" t="n">
        <v>1</v>
      </c>
      <c r="O80" t="n">
        <v>1</v>
      </c>
      <c r="P80" t="n">
        <v>1</v>
      </c>
      <c r="Q80" t="n">
        <v>1</v>
      </c>
      <c r="R80" t="n">
        <v>1</v>
      </c>
      <c r="S80" t="n">
        <v>1</v>
      </c>
      <c r="T80" t="n">
        <v>1</v>
      </c>
      <c r="U80" t="n">
        <v>1</v>
      </c>
      <c r="V80" t="n">
        <v>1</v>
      </c>
      <c r="W80" t="n">
        <v>1</v>
      </c>
      <c r="X80" t="n">
        <v>1</v>
      </c>
      <c r="Y80" t="n">
        <v>1</v>
      </c>
      <c r="Z80" t="n">
        <v>1</v>
      </c>
      <c r="AA80" t="n">
        <v>1</v>
      </c>
      <c r="AB80" t="n">
        <v>1</v>
      </c>
      <c r="AC80" t="n">
        <v>1</v>
      </c>
      <c r="AD80" t="n">
        <v>1</v>
      </c>
      <c r="AE80" t="n">
        <v>1</v>
      </c>
      <c r="AF80" t="n">
        <v>1</v>
      </c>
      <c r="AG80" t="n">
        <v>1</v>
      </c>
      <c r="AH80" t="n">
        <v>1</v>
      </c>
      <c r="AI80" t="n">
        <v>1</v>
      </c>
      <c r="AJ80" t="n">
        <v>1</v>
      </c>
      <c r="AK80" t="n">
        <v>1</v>
      </c>
      <c r="AL80" t="n">
        <v>1</v>
      </c>
      <c r="AM80" t="n">
        <v>1</v>
      </c>
      <c r="AN80" t="n">
        <v>1</v>
      </c>
      <c r="AO80" t="n">
        <v>1</v>
      </c>
      <c r="AP80" t="n">
        <v>1</v>
      </c>
      <c r="AQ80" t="n">
        <v>1</v>
      </c>
      <c r="AR80" t="n">
        <v>1</v>
      </c>
      <c r="AS80" t="n">
        <v>1</v>
      </c>
      <c r="AT80" t="n">
        <v>1</v>
      </c>
      <c r="AU80" t="n">
        <v>1</v>
      </c>
      <c r="AV80" t="n">
        <v>1</v>
      </c>
      <c r="AW80" t="n">
        <v>1</v>
      </c>
      <c r="AX80" t="n">
        <v>1</v>
      </c>
      <c r="AY80" t="n">
        <v>1</v>
      </c>
      <c r="AZ80" t="n">
        <v>1</v>
      </c>
      <c r="BA80" t="n">
        <v>1</v>
      </c>
      <c r="BB80" t="n">
        <v>1</v>
      </c>
      <c r="BC80" t="n">
        <v>1</v>
      </c>
      <c r="BD80" t="n">
        <v>1</v>
      </c>
      <c r="BE80" t="n">
        <v>1</v>
      </c>
      <c r="BF80" t="n">
        <v>1</v>
      </c>
      <c r="BG80" t="n">
        <v>1</v>
      </c>
      <c r="BH80" t="n">
        <v>1</v>
      </c>
      <c r="BI80" t="n">
        <v>1</v>
      </c>
      <c r="BJ80" t="n">
        <v>1</v>
      </c>
      <c r="BK80" t="n">
        <v>1</v>
      </c>
      <c r="BL80" t="n">
        <v>1</v>
      </c>
      <c r="BM80" t="n">
        <v>1</v>
      </c>
      <c r="BN80" t="n">
        <v>1</v>
      </c>
    </row>
    <row r="81" spans="1:66">
      <c r="A81" t="n">
        <v>58.434444</v>
      </c>
      <c r="B81" t="n">
        <v>2.434768518518518</v>
      </c>
      <c r="C81" t="n">
        <v>1</v>
      </c>
      <c r="D81" t="n">
        <v>1</v>
      </c>
      <c r="E81" t="n">
        <v>1</v>
      </c>
      <c r="F81" t="n">
        <v>1</v>
      </c>
      <c r="G81" t="n">
        <v>1</v>
      </c>
      <c r="H81" t="n">
        <v>1</v>
      </c>
      <c r="I81" t="n">
        <v>1</v>
      </c>
      <c r="J81" t="n">
        <v>1</v>
      </c>
      <c r="K81" t="n">
        <v>1</v>
      </c>
      <c r="L81" t="n">
        <v>1</v>
      </c>
      <c r="M81" t="n">
        <v>1</v>
      </c>
      <c r="N81" t="n">
        <v>1</v>
      </c>
      <c r="O81" t="n">
        <v>1</v>
      </c>
      <c r="P81" t="n">
        <v>1</v>
      </c>
      <c r="Q81" t="n">
        <v>1</v>
      </c>
      <c r="R81" t="n">
        <v>1</v>
      </c>
      <c r="S81" t="n">
        <v>1</v>
      </c>
      <c r="T81" t="n">
        <v>1</v>
      </c>
      <c r="U81" t="n">
        <v>1</v>
      </c>
      <c r="V81" t="n">
        <v>1</v>
      </c>
      <c r="W81" t="n">
        <v>1</v>
      </c>
      <c r="X81" t="n">
        <v>1</v>
      </c>
      <c r="Y81" t="n">
        <v>1</v>
      </c>
      <c r="Z81" t="n">
        <v>1</v>
      </c>
      <c r="AA81" t="n">
        <v>1</v>
      </c>
      <c r="AB81" t="n">
        <v>1</v>
      </c>
      <c r="AC81" t="n">
        <v>1</v>
      </c>
      <c r="AD81" t="n">
        <v>1</v>
      </c>
      <c r="AE81" t="n">
        <v>1</v>
      </c>
      <c r="AF81" t="n">
        <v>1</v>
      </c>
      <c r="AG81" t="n">
        <v>1</v>
      </c>
      <c r="AH81" t="n">
        <v>1</v>
      </c>
      <c r="AI81" t="n">
        <v>1</v>
      </c>
      <c r="AJ81" t="n">
        <v>1</v>
      </c>
      <c r="AK81" t="n">
        <v>1</v>
      </c>
      <c r="AL81" t="n">
        <v>1</v>
      </c>
      <c r="AM81" t="n">
        <v>1</v>
      </c>
      <c r="AN81" t="n">
        <v>1</v>
      </c>
      <c r="AO81" t="n">
        <v>1</v>
      </c>
      <c r="AP81" t="n">
        <v>1</v>
      </c>
      <c r="AQ81" t="n">
        <v>1</v>
      </c>
      <c r="AR81" t="n">
        <v>1</v>
      </c>
      <c r="AS81" t="n">
        <v>1</v>
      </c>
      <c r="AT81" t="n">
        <v>1</v>
      </c>
      <c r="AU81" t="n">
        <v>1</v>
      </c>
      <c r="AV81" t="n">
        <v>1</v>
      </c>
      <c r="AW81" t="n">
        <v>1</v>
      </c>
      <c r="AX81" t="n">
        <v>1</v>
      </c>
      <c r="AY81" t="n">
        <v>1</v>
      </c>
      <c r="AZ81" t="n">
        <v>1</v>
      </c>
      <c r="BA81" t="n">
        <v>1</v>
      </c>
      <c r="BB81" t="n">
        <v>1</v>
      </c>
      <c r="BC81" t="n">
        <v>1</v>
      </c>
      <c r="BD81" t="n">
        <v>1</v>
      </c>
      <c r="BE81" t="n">
        <v>1</v>
      </c>
      <c r="BF81" t="n">
        <v>1</v>
      </c>
      <c r="BG81" t="n">
        <v>1</v>
      </c>
      <c r="BH81" t="n">
        <v>1</v>
      </c>
      <c r="BI81" t="n">
        <v>1</v>
      </c>
      <c r="BJ81" t="n">
        <v>1</v>
      </c>
      <c r="BK81" t="n">
        <v>1</v>
      </c>
      <c r="BL81" t="n">
        <v>1</v>
      </c>
      <c r="BM81" t="n">
        <v>1</v>
      </c>
      <c r="BN81" t="n">
        <v>1</v>
      </c>
    </row>
    <row r="82" spans="1:66">
      <c r="A82" t="n">
        <v>59.433611</v>
      </c>
      <c r="B82" t="n">
        <v>2.476400462962963</v>
      </c>
      <c r="C82" t="n">
        <v>1</v>
      </c>
      <c r="D82" t="n">
        <v>1</v>
      </c>
      <c r="E82" t="n">
        <v>1</v>
      </c>
      <c r="F82" t="n">
        <v>1</v>
      </c>
      <c r="G82" t="n">
        <v>1</v>
      </c>
      <c r="H82" t="n">
        <v>1</v>
      </c>
      <c r="I82" t="n">
        <v>1</v>
      </c>
      <c r="J82" t="n">
        <v>1</v>
      </c>
      <c r="K82" t="n">
        <v>1</v>
      </c>
      <c r="L82" t="n">
        <v>1</v>
      </c>
      <c r="M82" t="n">
        <v>1</v>
      </c>
      <c r="N82" t="n">
        <v>1</v>
      </c>
      <c r="O82" t="n">
        <v>1</v>
      </c>
      <c r="P82" t="n">
        <v>1</v>
      </c>
      <c r="Q82" t="n">
        <v>1</v>
      </c>
      <c r="R82" t="n">
        <v>1</v>
      </c>
      <c r="S82" t="n">
        <v>1</v>
      </c>
      <c r="T82" t="n">
        <v>1</v>
      </c>
      <c r="U82" t="n">
        <v>1</v>
      </c>
      <c r="V82" t="n">
        <v>1</v>
      </c>
      <c r="W82" t="n">
        <v>1</v>
      </c>
      <c r="X82" t="n">
        <v>1</v>
      </c>
      <c r="Y82" t="n">
        <v>1</v>
      </c>
      <c r="Z82" t="n">
        <v>1</v>
      </c>
      <c r="AA82" t="n">
        <v>1</v>
      </c>
      <c r="AB82" t="n">
        <v>1</v>
      </c>
      <c r="AC82" t="n">
        <v>1</v>
      </c>
      <c r="AD82" t="n">
        <v>1</v>
      </c>
      <c r="AE82" t="n">
        <v>1</v>
      </c>
      <c r="AF82" t="n">
        <v>1</v>
      </c>
      <c r="AG82" t="n">
        <v>1</v>
      </c>
      <c r="AH82" t="n">
        <v>1</v>
      </c>
      <c r="AI82" t="n">
        <v>1</v>
      </c>
      <c r="AJ82" t="n">
        <v>1</v>
      </c>
      <c r="AK82" t="n">
        <v>1</v>
      </c>
      <c r="AL82" t="n">
        <v>1</v>
      </c>
      <c r="AM82" t="n">
        <v>1</v>
      </c>
      <c r="AN82" t="n">
        <v>1</v>
      </c>
      <c r="AO82" t="n">
        <v>1</v>
      </c>
      <c r="AP82" t="n">
        <v>1</v>
      </c>
      <c r="AQ82" t="n">
        <v>1</v>
      </c>
      <c r="AR82" t="n">
        <v>1</v>
      </c>
      <c r="AS82" t="n">
        <v>1</v>
      </c>
      <c r="AT82" t="n">
        <v>1</v>
      </c>
      <c r="AU82" t="n">
        <v>1</v>
      </c>
      <c r="AV82" t="n">
        <v>1</v>
      </c>
      <c r="AW82" t="n">
        <v>1</v>
      </c>
      <c r="AX82" t="n">
        <v>1</v>
      </c>
      <c r="AY82" t="n">
        <v>1</v>
      </c>
      <c r="AZ82" t="n">
        <v>1</v>
      </c>
      <c r="BA82" t="n">
        <v>1</v>
      </c>
      <c r="BB82" t="n">
        <v>1</v>
      </c>
      <c r="BC82" t="n">
        <v>1</v>
      </c>
      <c r="BD82" t="n">
        <v>1</v>
      </c>
      <c r="BE82" t="n">
        <v>1</v>
      </c>
      <c r="BF82" t="n">
        <v>1</v>
      </c>
      <c r="BG82" t="n">
        <v>1</v>
      </c>
      <c r="BH82" t="n">
        <v>1</v>
      </c>
      <c r="BI82" t="n">
        <v>1</v>
      </c>
      <c r="BJ82" t="n">
        <v>1</v>
      </c>
      <c r="BK82" t="n">
        <v>1</v>
      </c>
      <c r="BL82" t="n">
        <v>1</v>
      </c>
      <c r="BM82" t="n">
        <v>1</v>
      </c>
      <c r="BN82" t="n">
        <v>1</v>
      </c>
    </row>
    <row r="83" spans="1:66">
      <c r="A83" t="n">
        <v>60.433333</v>
      </c>
      <c r="B83" t="n">
        <v>2.518055555555555</v>
      </c>
      <c r="C83" t="n">
        <v>1</v>
      </c>
      <c r="D83" t="n">
        <v>1</v>
      </c>
      <c r="E83" t="n">
        <v>1</v>
      </c>
      <c r="F83" t="n">
        <v>1</v>
      </c>
      <c r="G83" t="n">
        <v>1</v>
      </c>
      <c r="H83" t="n">
        <v>1</v>
      </c>
      <c r="I83" t="n">
        <v>1</v>
      </c>
      <c r="J83" t="n">
        <v>1</v>
      </c>
      <c r="K83" t="n">
        <v>1</v>
      </c>
      <c r="L83" t="n">
        <v>1</v>
      </c>
      <c r="M83" t="n">
        <v>1</v>
      </c>
      <c r="N83" t="n">
        <v>1</v>
      </c>
      <c r="O83" t="n">
        <v>1</v>
      </c>
      <c r="P83" t="n">
        <v>1</v>
      </c>
      <c r="Q83" t="n">
        <v>1</v>
      </c>
      <c r="R83" t="n">
        <v>1</v>
      </c>
      <c r="S83" t="n">
        <v>1</v>
      </c>
      <c r="T83" t="n">
        <v>1</v>
      </c>
      <c r="U83" t="n">
        <v>1</v>
      </c>
      <c r="V83" t="n">
        <v>1</v>
      </c>
      <c r="W83" t="n">
        <v>1</v>
      </c>
      <c r="X83" t="n">
        <v>1</v>
      </c>
      <c r="Y83" t="n">
        <v>1</v>
      </c>
      <c r="Z83" t="n">
        <v>1</v>
      </c>
      <c r="AA83" t="n">
        <v>1</v>
      </c>
      <c r="AB83" t="n">
        <v>1</v>
      </c>
      <c r="AC83" t="n">
        <v>1</v>
      </c>
      <c r="AD83" t="n">
        <v>1</v>
      </c>
      <c r="AE83" t="n">
        <v>1</v>
      </c>
      <c r="AF83" t="n">
        <v>1</v>
      </c>
      <c r="AG83" t="n">
        <v>1</v>
      </c>
      <c r="AH83" t="n">
        <v>1</v>
      </c>
      <c r="AI83" t="n">
        <v>1</v>
      </c>
      <c r="AJ83" t="n">
        <v>1</v>
      </c>
      <c r="AK83" t="n">
        <v>1</v>
      </c>
      <c r="AL83" t="n">
        <v>1</v>
      </c>
      <c r="AM83" t="n">
        <v>1</v>
      </c>
      <c r="AN83" t="n">
        <v>1</v>
      </c>
      <c r="AO83" t="n">
        <v>1</v>
      </c>
      <c r="AP83" t="n">
        <v>1</v>
      </c>
      <c r="AQ83" t="n">
        <v>1</v>
      </c>
      <c r="AR83" t="n">
        <v>1</v>
      </c>
      <c r="AS83" t="n">
        <v>1</v>
      </c>
      <c r="AT83" t="n">
        <v>1</v>
      </c>
      <c r="AU83" t="n">
        <v>1</v>
      </c>
      <c r="AV83" t="n">
        <v>1</v>
      </c>
      <c r="AW83" t="n">
        <v>1</v>
      </c>
      <c r="AX83" t="n">
        <v>1</v>
      </c>
      <c r="AY83" t="n">
        <v>1</v>
      </c>
      <c r="AZ83" t="n">
        <v>1</v>
      </c>
      <c r="BA83" t="n">
        <v>1</v>
      </c>
      <c r="BB83" t="n">
        <v>1</v>
      </c>
      <c r="BC83" t="n">
        <v>1</v>
      </c>
      <c r="BD83" t="n">
        <v>1</v>
      </c>
      <c r="BE83" t="n">
        <v>1</v>
      </c>
      <c r="BF83" t="n">
        <v>1</v>
      </c>
      <c r="BG83" t="n">
        <v>1</v>
      </c>
      <c r="BH83" t="n">
        <v>1</v>
      </c>
      <c r="BI83" t="n">
        <v>1</v>
      </c>
      <c r="BJ83" t="n">
        <v>1</v>
      </c>
      <c r="BK83" t="n">
        <v>1</v>
      </c>
      <c r="BL83" t="n">
        <v>1</v>
      </c>
      <c r="BM83" t="n">
        <v>1</v>
      </c>
      <c r="BN83" t="n">
        <v>1</v>
      </c>
    </row>
    <row r="84" spans="1:66">
      <c r="A84" t="n">
        <v>61.431667</v>
      </c>
      <c r="B84" t="n">
        <v>2.559652777777778</v>
      </c>
      <c r="C84" t="n">
        <v>1</v>
      </c>
      <c r="D84" t="n">
        <v>1</v>
      </c>
      <c r="E84" t="n">
        <v>1</v>
      </c>
      <c r="F84" t="n">
        <v>1</v>
      </c>
      <c r="G84" t="n">
        <v>1</v>
      </c>
      <c r="H84" t="n">
        <v>1</v>
      </c>
      <c r="I84" t="n">
        <v>1</v>
      </c>
      <c r="J84" t="n">
        <v>1</v>
      </c>
      <c r="K84" t="n">
        <v>1</v>
      </c>
      <c r="L84" t="n">
        <v>1</v>
      </c>
      <c r="M84" t="n">
        <v>1</v>
      </c>
      <c r="N84" t="n">
        <v>1</v>
      </c>
      <c r="O84" t="n">
        <v>1</v>
      </c>
      <c r="P84" t="n">
        <v>1</v>
      </c>
      <c r="Q84" t="n">
        <v>1</v>
      </c>
      <c r="R84" t="n">
        <v>1</v>
      </c>
      <c r="S84" t="n">
        <v>1</v>
      </c>
      <c r="T84" t="n">
        <v>1</v>
      </c>
      <c r="U84" t="n">
        <v>1</v>
      </c>
      <c r="V84" t="n">
        <v>1</v>
      </c>
      <c r="W84" t="n">
        <v>1</v>
      </c>
      <c r="X84" t="n">
        <v>1</v>
      </c>
      <c r="Y84" t="n">
        <v>1</v>
      </c>
      <c r="Z84" t="n">
        <v>1</v>
      </c>
      <c r="AA84" t="n">
        <v>1</v>
      </c>
      <c r="AB84" t="n">
        <v>1</v>
      </c>
      <c r="AC84" t="n">
        <v>1</v>
      </c>
      <c r="AD84" t="n">
        <v>1</v>
      </c>
      <c r="AE84" t="n">
        <v>1</v>
      </c>
      <c r="AF84" t="n">
        <v>1</v>
      </c>
      <c r="AG84" t="n">
        <v>1</v>
      </c>
      <c r="AH84" t="n">
        <v>1</v>
      </c>
      <c r="AI84" t="n">
        <v>1</v>
      </c>
      <c r="AJ84" t="n">
        <v>1</v>
      </c>
      <c r="AK84" t="n">
        <v>1</v>
      </c>
      <c r="AL84" t="n">
        <v>1</v>
      </c>
      <c r="AM84" t="n">
        <v>1</v>
      </c>
      <c r="AN84" t="n">
        <v>1</v>
      </c>
      <c r="AO84" t="n">
        <v>1</v>
      </c>
      <c r="AP84" t="n">
        <v>1</v>
      </c>
      <c r="AQ84" t="n">
        <v>1</v>
      </c>
      <c r="AR84" t="n">
        <v>1</v>
      </c>
      <c r="AS84" t="n">
        <v>1</v>
      </c>
      <c r="AT84" t="n">
        <v>1</v>
      </c>
      <c r="AU84" t="n">
        <v>1</v>
      </c>
      <c r="AV84" t="n">
        <v>1</v>
      </c>
      <c r="AW84" t="n">
        <v>1</v>
      </c>
      <c r="AX84" t="n">
        <v>1</v>
      </c>
      <c r="AY84" t="n">
        <v>1</v>
      </c>
      <c r="AZ84" t="n">
        <v>1</v>
      </c>
      <c r="BA84" t="n">
        <v>1</v>
      </c>
      <c r="BB84" t="n">
        <v>1</v>
      </c>
      <c r="BC84" t="n">
        <v>1</v>
      </c>
      <c r="BD84" t="n">
        <v>1</v>
      </c>
      <c r="BE84" t="n">
        <v>1</v>
      </c>
      <c r="BF84" t="n">
        <v>1</v>
      </c>
      <c r="BG84" t="n">
        <v>1</v>
      </c>
      <c r="BH84" t="n">
        <v>1</v>
      </c>
      <c r="BI84" t="n">
        <v>1</v>
      </c>
      <c r="BJ84" t="n">
        <v>1</v>
      </c>
      <c r="BK84" t="n">
        <v>1</v>
      </c>
      <c r="BL84" t="n">
        <v>1</v>
      </c>
      <c r="BM84" t="n">
        <v>1</v>
      </c>
      <c r="BN84" t="n">
        <v>1</v>
      </c>
    </row>
    <row r="85" spans="1:66">
      <c r="A85" t="n">
        <v>62.430556</v>
      </c>
      <c r="B85" t="n">
        <v>2.601273148148148</v>
      </c>
      <c r="C85" t="n">
        <v>1</v>
      </c>
      <c r="D85" t="n">
        <v>1</v>
      </c>
      <c r="E85" t="n">
        <v>1</v>
      </c>
      <c r="F85" t="n">
        <v>1</v>
      </c>
      <c r="G85" t="n">
        <v>1</v>
      </c>
      <c r="H85" t="n">
        <v>1</v>
      </c>
      <c r="I85" t="n">
        <v>1</v>
      </c>
      <c r="J85" t="n">
        <v>1</v>
      </c>
      <c r="K85" t="n">
        <v>1</v>
      </c>
      <c r="L85" t="n">
        <v>1</v>
      </c>
      <c r="M85" t="n">
        <v>1</v>
      </c>
      <c r="N85" t="n">
        <v>1</v>
      </c>
      <c r="O85" t="n">
        <v>1</v>
      </c>
      <c r="P85" t="n">
        <v>1</v>
      </c>
      <c r="Q85" t="n">
        <v>1</v>
      </c>
      <c r="R85" t="n">
        <v>1</v>
      </c>
      <c r="S85" t="n">
        <v>1</v>
      </c>
      <c r="T85" t="n">
        <v>1</v>
      </c>
      <c r="U85" t="n">
        <v>1</v>
      </c>
      <c r="V85" t="n">
        <v>1</v>
      </c>
      <c r="W85" t="n">
        <v>1</v>
      </c>
      <c r="X85" t="n">
        <v>1</v>
      </c>
      <c r="Y85" t="n">
        <v>1</v>
      </c>
      <c r="Z85" t="n">
        <v>1</v>
      </c>
      <c r="AA85" t="n">
        <v>1</v>
      </c>
      <c r="AB85" t="n">
        <v>1</v>
      </c>
      <c r="AC85" t="n">
        <v>1</v>
      </c>
      <c r="AD85" t="n">
        <v>1</v>
      </c>
      <c r="AE85" t="n">
        <v>1</v>
      </c>
      <c r="AF85" t="n">
        <v>1</v>
      </c>
      <c r="AG85" t="n">
        <v>1</v>
      </c>
      <c r="AH85" t="n">
        <v>1</v>
      </c>
      <c r="AI85" t="n">
        <v>1</v>
      </c>
      <c r="AJ85" t="n">
        <v>1</v>
      </c>
      <c r="AK85" t="n">
        <v>1</v>
      </c>
      <c r="AL85" t="n">
        <v>1</v>
      </c>
      <c r="AM85" t="n">
        <v>1</v>
      </c>
      <c r="AN85" t="n">
        <v>1</v>
      </c>
      <c r="AO85" t="n">
        <v>1</v>
      </c>
      <c r="AP85" t="n">
        <v>1</v>
      </c>
      <c r="AQ85" t="n">
        <v>1</v>
      </c>
      <c r="AR85" t="n">
        <v>1</v>
      </c>
      <c r="AS85" t="n">
        <v>1</v>
      </c>
      <c r="AT85" t="n">
        <v>1</v>
      </c>
      <c r="AU85" t="n">
        <v>1</v>
      </c>
      <c r="AV85" t="n">
        <v>1</v>
      </c>
      <c r="AW85" t="n">
        <v>1</v>
      </c>
      <c r="AX85" t="n">
        <v>1</v>
      </c>
      <c r="AY85" t="n">
        <v>1</v>
      </c>
      <c r="AZ85" t="n">
        <v>1</v>
      </c>
      <c r="BA85" t="n">
        <v>1</v>
      </c>
      <c r="BB85" t="n">
        <v>1</v>
      </c>
      <c r="BC85" t="n">
        <v>1</v>
      </c>
      <c r="BD85" t="n">
        <v>1</v>
      </c>
      <c r="BE85" t="n">
        <v>1</v>
      </c>
      <c r="BF85" t="n">
        <v>1</v>
      </c>
      <c r="BG85" t="n">
        <v>1</v>
      </c>
      <c r="BH85" t="n">
        <v>1</v>
      </c>
      <c r="BI85" t="n">
        <v>1</v>
      </c>
      <c r="BJ85" t="n">
        <v>1</v>
      </c>
      <c r="BK85" t="n">
        <v>1</v>
      </c>
      <c r="BL85" t="n">
        <v>1</v>
      </c>
      <c r="BM85" t="n">
        <v>1</v>
      </c>
      <c r="BN85" t="n">
        <v>1</v>
      </c>
    </row>
    <row r="86" spans="1:66">
      <c r="A86" t="n">
        <v>63.429722</v>
      </c>
      <c r="B86" t="n">
        <v>2.642905092592593</v>
      </c>
      <c r="C86" t="n">
        <v>1</v>
      </c>
      <c r="D86" t="n">
        <v>1</v>
      </c>
      <c r="E86" t="n">
        <v>1</v>
      </c>
      <c r="F86" t="n">
        <v>1</v>
      </c>
      <c r="G86" t="n">
        <v>1</v>
      </c>
      <c r="H86" t="n">
        <v>1</v>
      </c>
      <c r="I86" t="n">
        <v>1</v>
      </c>
      <c r="J86" t="n">
        <v>1</v>
      </c>
      <c r="K86" t="n">
        <v>1</v>
      </c>
      <c r="L86" t="n">
        <v>1</v>
      </c>
      <c r="M86" t="n">
        <v>1</v>
      </c>
      <c r="N86" t="n">
        <v>1</v>
      </c>
      <c r="O86" t="n">
        <v>1</v>
      </c>
      <c r="P86" t="n">
        <v>1</v>
      </c>
      <c r="Q86" t="n">
        <v>1</v>
      </c>
      <c r="R86" t="n">
        <v>1</v>
      </c>
      <c r="S86" t="n">
        <v>1</v>
      </c>
      <c r="T86" t="n">
        <v>1</v>
      </c>
      <c r="U86" t="n">
        <v>1</v>
      </c>
      <c r="V86" t="n">
        <v>1</v>
      </c>
      <c r="W86" t="n">
        <v>1</v>
      </c>
      <c r="X86" t="n">
        <v>1</v>
      </c>
      <c r="Y86" t="n">
        <v>1</v>
      </c>
      <c r="Z86" t="n">
        <v>1</v>
      </c>
      <c r="AA86" t="n">
        <v>1</v>
      </c>
      <c r="AB86" t="n">
        <v>1</v>
      </c>
      <c r="AC86" t="n">
        <v>1</v>
      </c>
      <c r="AD86" t="n">
        <v>1</v>
      </c>
      <c r="AE86" t="n">
        <v>1</v>
      </c>
      <c r="AF86" t="n">
        <v>1</v>
      </c>
      <c r="AG86" t="n">
        <v>1</v>
      </c>
      <c r="AH86" t="n">
        <v>1</v>
      </c>
      <c r="AI86" t="n">
        <v>1</v>
      </c>
      <c r="AJ86" t="n">
        <v>1</v>
      </c>
      <c r="AK86" t="n">
        <v>1</v>
      </c>
      <c r="AL86" t="n">
        <v>1</v>
      </c>
      <c r="AM86" t="n">
        <v>1</v>
      </c>
      <c r="AN86" t="n">
        <v>1</v>
      </c>
      <c r="AO86" t="n">
        <v>1</v>
      </c>
      <c r="AP86" t="n">
        <v>1</v>
      </c>
      <c r="AQ86" t="n">
        <v>1</v>
      </c>
      <c r="AR86" t="n">
        <v>1</v>
      </c>
      <c r="AS86" t="n">
        <v>1</v>
      </c>
      <c r="AT86" t="n">
        <v>1</v>
      </c>
      <c r="AU86" t="n">
        <v>1</v>
      </c>
      <c r="AV86" t="n">
        <v>1</v>
      </c>
      <c r="AW86" t="n">
        <v>1</v>
      </c>
      <c r="AX86" t="n">
        <v>1</v>
      </c>
      <c r="AY86" t="n">
        <v>1</v>
      </c>
      <c r="AZ86" t="n">
        <v>1</v>
      </c>
      <c r="BA86" t="n">
        <v>1</v>
      </c>
      <c r="BB86" t="n">
        <v>1</v>
      </c>
      <c r="BC86" t="n">
        <v>1</v>
      </c>
      <c r="BD86" t="n">
        <v>1</v>
      </c>
      <c r="BE86" t="n">
        <v>1</v>
      </c>
      <c r="BF86" t="n">
        <v>1</v>
      </c>
      <c r="BG86" t="n">
        <v>1</v>
      </c>
      <c r="BH86" t="n">
        <v>1</v>
      </c>
      <c r="BI86" t="n">
        <v>1</v>
      </c>
      <c r="BJ86" t="n">
        <v>1</v>
      </c>
      <c r="BK86" t="n">
        <v>1</v>
      </c>
      <c r="BL86" t="n">
        <v>1</v>
      </c>
      <c r="BM86" t="n">
        <v>1</v>
      </c>
      <c r="BN86" t="n">
        <v>1</v>
      </c>
    </row>
    <row r="87" spans="1:66">
      <c r="A87" t="n">
        <v>64.42916700000001</v>
      </c>
      <c r="B87" t="n">
        <v>2.684548611111111</v>
      </c>
      <c r="C87" t="n">
        <v>1</v>
      </c>
      <c r="D87" t="n">
        <v>1</v>
      </c>
      <c r="E87" t="n">
        <v>1</v>
      </c>
      <c r="F87" t="n">
        <v>1</v>
      </c>
      <c r="G87" t="n">
        <v>1</v>
      </c>
      <c r="H87" t="n">
        <v>1</v>
      </c>
      <c r="I87" t="n">
        <v>1</v>
      </c>
      <c r="J87" t="n">
        <v>1</v>
      </c>
      <c r="K87" t="n">
        <v>1</v>
      </c>
      <c r="L87" t="n">
        <v>1</v>
      </c>
      <c r="M87" t="n">
        <v>1</v>
      </c>
      <c r="N87" t="n">
        <v>1</v>
      </c>
      <c r="O87" t="n">
        <v>1</v>
      </c>
      <c r="P87" t="n">
        <v>1</v>
      </c>
      <c r="Q87" t="n">
        <v>1</v>
      </c>
      <c r="R87" t="n">
        <v>1</v>
      </c>
      <c r="S87" t="n">
        <v>1</v>
      </c>
      <c r="T87" t="n">
        <v>1</v>
      </c>
      <c r="U87" t="n">
        <v>1</v>
      </c>
      <c r="V87" t="n">
        <v>1</v>
      </c>
      <c r="W87" t="n">
        <v>1</v>
      </c>
      <c r="X87" t="n">
        <v>1</v>
      </c>
      <c r="Y87" t="n">
        <v>1</v>
      </c>
      <c r="Z87" t="n">
        <v>1</v>
      </c>
      <c r="AA87" t="n">
        <v>1</v>
      </c>
      <c r="AB87" t="n">
        <v>1</v>
      </c>
      <c r="AC87" t="n">
        <v>1</v>
      </c>
      <c r="AD87" t="n">
        <v>1</v>
      </c>
      <c r="AE87" t="n">
        <v>1</v>
      </c>
      <c r="AF87" t="n">
        <v>1</v>
      </c>
      <c r="AG87" t="n">
        <v>1</v>
      </c>
      <c r="AH87" t="n">
        <v>1</v>
      </c>
      <c r="AI87" t="n">
        <v>1</v>
      </c>
      <c r="AJ87" t="n">
        <v>1</v>
      </c>
      <c r="AK87" t="n">
        <v>1</v>
      </c>
      <c r="AL87" t="n">
        <v>1</v>
      </c>
      <c r="AM87" t="n">
        <v>1</v>
      </c>
      <c r="AN87" t="n">
        <v>1</v>
      </c>
      <c r="AO87" t="n">
        <v>1</v>
      </c>
      <c r="AP87" t="n">
        <v>1</v>
      </c>
      <c r="AQ87" t="n">
        <v>1</v>
      </c>
      <c r="AR87" t="n">
        <v>1</v>
      </c>
      <c r="AS87" t="n">
        <v>1</v>
      </c>
      <c r="AT87" t="n">
        <v>1</v>
      </c>
      <c r="AU87" t="n">
        <v>1</v>
      </c>
      <c r="AV87" t="n">
        <v>1</v>
      </c>
      <c r="AW87" t="n">
        <v>1</v>
      </c>
      <c r="AX87" t="n">
        <v>1</v>
      </c>
      <c r="AY87" t="n">
        <v>1</v>
      </c>
      <c r="AZ87" t="n">
        <v>1</v>
      </c>
      <c r="BA87" t="n">
        <v>1</v>
      </c>
      <c r="BB87" t="n">
        <v>1</v>
      </c>
      <c r="BC87" t="n">
        <v>1</v>
      </c>
      <c r="BD87" t="n">
        <v>1</v>
      </c>
      <c r="BE87" t="n">
        <v>1</v>
      </c>
      <c r="BF87" t="n">
        <v>1</v>
      </c>
      <c r="BG87" t="n">
        <v>1</v>
      </c>
      <c r="BH87" t="n">
        <v>1</v>
      </c>
      <c r="BI87" t="n">
        <v>1</v>
      </c>
      <c r="BJ87" t="n">
        <v>1</v>
      </c>
      <c r="BK87" t="n">
        <v>1</v>
      </c>
      <c r="BL87" t="n">
        <v>1</v>
      </c>
      <c r="BM87" t="n">
        <v>1</v>
      </c>
      <c r="BN87" t="n">
        <v>1</v>
      </c>
    </row>
    <row r="88" spans="1:66">
      <c r="A88" t="n">
        <v>65.42833299999999</v>
      </c>
      <c r="B88" t="n">
        <v>2.726180555555555</v>
      </c>
      <c r="C88" t="n">
        <v>1</v>
      </c>
      <c r="D88" t="n">
        <v>1</v>
      </c>
      <c r="E88" t="n">
        <v>1</v>
      </c>
      <c r="F88" t="n">
        <v>1</v>
      </c>
      <c r="G88" t="n">
        <v>1</v>
      </c>
      <c r="H88" t="n">
        <v>1</v>
      </c>
      <c r="I88" t="n">
        <v>1</v>
      </c>
      <c r="J88" t="n">
        <v>1</v>
      </c>
      <c r="K88" t="n">
        <v>1</v>
      </c>
      <c r="L88" t="n">
        <v>1</v>
      </c>
      <c r="M88" t="n">
        <v>1</v>
      </c>
      <c r="N88" t="n">
        <v>1</v>
      </c>
      <c r="O88" t="n">
        <v>1</v>
      </c>
      <c r="P88" t="n">
        <v>1</v>
      </c>
      <c r="Q88" t="n">
        <v>1</v>
      </c>
      <c r="R88" t="n">
        <v>1</v>
      </c>
      <c r="S88" t="n">
        <v>1</v>
      </c>
      <c r="T88" t="n">
        <v>1</v>
      </c>
      <c r="U88" t="n">
        <v>1</v>
      </c>
      <c r="V88" t="n">
        <v>1</v>
      </c>
      <c r="W88" t="n">
        <v>1</v>
      </c>
      <c r="X88" t="n">
        <v>1</v>
      </c>
      <c r="Y88" t="n">
        <v>1</v>
      </c>
      <c r="Z88" t="n">
        <v>1</v>
      </c>
      <c r="AA88" t="n">
        <v>1</v>
      </c>
      <c r="AB88" t="n">
        <v>1</v>
      </c>
      <c r="AC88" t="n">
        <v>1</v>
      </c>
      <c r="AD88" t="n">
        <v>1</v>
      </c>
      <c r="AE88" t="n">
        <v>1</v>
      </c>
      <c r="AF88" t="n">
        <v>1</v>
      </c>
      <c r="AG88" t="n">
        <v>1</v>
      </c>
      <c r="AH88" t="n">
        <v>1</v>
      </c>
      <c r="AI88" t="n">
        <v>1</v>
      </c>
      <c r="AJ88" t="n">
        <v>1</v>
      </c>
      <c r="AK88" t="n">
        <v>1</v>
      </c>
      <c r="AL88" t="n">
        <v>1</v>
      </c>
      <c r="AM88" t="n">
        <v>1</v>
      </c>
      <c r="AN88" t="n">
        <v>1</v>
      </c>
      <c r="AO88" t="n">
        <v>1</v>
      </c>
      <c r="AP88" t="n">
        <v>1</v>
      </c>
      <c r="AQ88" t="n">
        <v>1</v>
      </c>
      <c r="AR88" t="n">
        <v>1</v>
      </c>
      <c r="AS88" t="n">
        <v>1</v>
      </c>
      <c r="AT88" t="n">
        <v>1</v>
      </c>
      <c r="AU88" t="n">
        <v>1</v>
      </c>
      <c r="AV88" t="n">
        <v>1</v>
      </c>
      <c r="AW88" t="n">
        <v>1</v>
      </c>
      <c r="AX88" t="n">
        <v>1</v>
      </c>
      <c r="AY88" t="n">
        <v>1</v>
      </c>
      <c r="AZ88" t="n">
        <v>1</v>
      </c>
      <c r="BA88" t="n">
        <v>1</v>
      </c>
      <c r="BB88" t="n">
        <v>1</v>
      </c>
      <c r="BC88" t="n">
        <v>1</v>
      </c>
      <c r="BD88" t="n">
        <v>1</v>
      </c>
      <c r="BE88" t="n">
        <v>1</v>
      </c>
      <c r="BF88" t="n">
        <v>1</v>
      </c>
      <c r="BG88" t="n">
        <v>1</v>
      </c>
      <c r="BH88" t="n">
        <v>1</v>
      </c>
      <c r="BI88" t="n">
        <v>1</v>
      </c>
      <c r="BJ88" t="n">
        <v>1</v>
      </c>
      <c r="BK88" t="n">
        <v>1</v>
      </c>
      <c r="BL88" t="n">
        <v>1</v>
      </c>
      <c r="BM88" t="n">
        <v>1</v>
      </c>
      <c r="BN88" t="n">
        <v>1</v>
      </c>
    </row>
    <row r="89" spans="1:66">
      <c r="A89" t="n">
        <v>66.427778</v>
      </c>
      <c r="B89" t="n">
        <v>2.767824074074074</v>
      </c>
      <c r="C89" t="n">
        <v>1</v>
      </c>
      <c r="D89" t="n">
        <v>1</v>
      </c>
      <c r="E89" t="n">
        <v>1</v>
      </c>
      <c r="F89" t="n">
        <v>1</v>
      </c>
      <c r="G89" t="n">
        <v>1</v>
      </c>
      <c r="H89" t="n">
        <v>1</v>
      </c>
      <c r="I89" t="n">
        <v>1</v>
      </c>
      <c r="J89" t="n">
        <v>1</v>
      </c>
      <c r="K89" t="n">
        <v>1</v>
      </c>
      <c r="L89" t="n">
        <v>1</v>
      </c>
      <c r="M89" t="n">
        <v>1</v>
      </c>
      <c r="N89" t="n">
        <v>1</v>
      </c>
      <c r="O89" t="n">
        <v>1</v>
      </c>
      <c r="P89" t="n">
        <v>1</v>
      </c>
      <c r="Q89" t="n">
        <v>1</v>
      </c>
      <c r="R89" t="n">
        <v>1</v>
      </c>
      <c r="S89" t="n">
        <v>1</v>
      </c>
      <c r="T89" t="n">
        <v>1</v>
      </c>
      <c r="U89" t="n">
        <v>1</v>
      </c>
      <c r="V89" t="n">
        <v>1</v>
      </c>
      <c r="W89" t="n">
        <v>1</v>
      </c>
      <c r="X89" t="n">
        <v>1</v>
      </c>
      <c r="Y89" t="n">
        <v>1</v>
      </c>
      <c r="Z89" t="n">
        <v>1</v>
      </c>
      <c r="AA89" t="n">
        <v>1</v>
      </c>
      <c r="AB89" t="n">
        <v>1</v>
      </c>
      <c r="AC89" t="n">
        <v>1</v>
      </c>
      <c r="AD89" t="n">
        <v>1</v>
      </c>
      <c r="AE89" t="n">
        <v>1</v>
      </c>
      <c r="AF89" t="n">
        <v>1</v>
      </c>
      <c r="AG89" t="n">
        <v>1</v>
      </c>
      <c r="AH89" t="n">
        <v>1</v>
      </c>
      <c r="AI89" t="n">
        <v>1</v>
      </c>
      <c r="AJ89" t="n">
        <v>1</v>
      </c>
      <c r="AK89" t="n">
        <v>1</v>
      </c>
      <c r="AL89" t="n">
        <v>1</v>
      </c>
      <c r="AM89" t="n">
        <v>1</v>
      </c>
      <c r="AN89" t="n">
        <v>1</v>
      </c>
      <c r="AO89" t="n">
        <v>1</v>
      </c>
      <c r="AP89" t="n">
        <v>1</v>
      </c>
      <c r="AQ89" t="n">
        <v>1</v>
      </c>
      <c r="AR89" t="n">
        <v>1</v>
      </c>
      <c r="AS89" t="n">
        <v>1</v>
      </c>
      <c r="AT89" t="n">
        <v>1</v>
      </c>
      <c r="AU89" t="n">
        <v>1</v>
      </c>
      <c r="AV89" t="n">
        <v>1</v>
      </c>
      <c r="AW89" t="n">
        <v>1</v>
      </c>
      <c r="AX89" t="n">
        <v>1</v>
      </c>
      <c r="AY89" t="n">
        <v>1</v>
      </c>
      <c r="AZ89" t="n">
        <v>1</v>
      </c>
      <c r="BA89" t="n">
        <v>1</v>
      </c>
      <c r="BB89" t="n">
        <v>1</v>
      </c>
      <c r="BC89" t="n">
        <v>1</v>
      </c>
      <c r="BD89" t="n">
        <v>1</v>
      </c>
      <c r="BE89" t="n">
        <v>1</v>
      </c>
      <c r="BF89" t="n">
        <v>1</v>
      </c>
      <c r="BG89" t="n">
        <v>1</v>
      </c>
      <c r="BH89" t="n">
        <v>1</v>
      </c>
      <c r="BI89" t="n">
        <v>1</v>
      </c>
      <c r="BJ89" t="n">
        <v>1</v>
      </c>
      <c r="BK89" t="n">
        <v>1</v>
      </c>
      <c r="BL89" t="n">
        <v>1</v>
      </c>
      <c r="BM89" t="n">
        <v>1</v>
      </c>
      <c r="BN89" t="n">
        <v>1</v>
      </c>
    </row>
    <row r="90" spans="1:66">
      <c r="A90" t="n">
        <v>67.427778</v>
      </c>
      <c r="B90" t="n">
        <v>2.809490740740741</v>
      </c>
      <c r="C90" t="n">
        <v>1</v>
      </c>
      <c r="D90" t="n">
        <v>1</v>
      </c>
      <c r="E90" t="n">
        <v>1</v>
      </c>
      <c r="F90" t="n">
        <v>1</v>
      </c>
      <c r="G90" t="n">
        <v>1</v>
      </c>
      <c r="H90" t="n">
        <v>1</v>
      </c>
      <c r="I90" t="n">
        <v>1</v>
      </c>
      <c r="J90" t="n">
        <v>1</v>
      </c>
      <c r="K90" t="n">
        <v>1</v>
      </c>
      <c r="L90" t="n">
        <v>1</v>
      </c>
      <c r="M90" t="n">
        <v>1</v>
      </c>
      <c r="N90" t="n">
        <v>1</v>
      </c>
      <c r="O90" t="n">
        <v>1</v>
      </c>
      <c r="P90" t="n">
        <v>1</v>
      </c>
      <c r="Q90" t="n">
        <v>1</v>
      </c>
      <c r="R90" t="n">
        <v>1</v>
      </c>
      <c r="S90" t="n">
        <v>1</v>
      </c>
      <c r="T90" t="n">
        <v>1</v>
      </c>
      <c r="U90" t="n">
        <v>1</v>
      </c>
      <c r="V90" t="n">
        <v>1</v>
      </c>
      <c r="W90" t="n">
        <v>1</v>
      </c>
      <c r="X90" t="n">
        <v>1</v>
      </c>
      <c r="Y90" t="n">
        <v>1</v>
      </c>
      <c r="Z90" t="n">
        <v>1</v>
      </c>
      <c r="AA90" t="n">
        <v>1</v>
      </c>
      <c r="AB90" t="n">
        <v>1</v>
      </c>
      <c r="AC90" t="n">
        <v>1</v>
      </c>
      <c r="AD90" t="n">
        <v>1</v>
      </c>
      <c r="AE90" t="n">
        <v>1</v>
      </c>
      <c r="AF90" t="n">
        <v>1</v>
      </c>
      <c r="AG90" t="n">
        <v>1</v>
      </c>
      <c r="AH90" t="n">
        <v>1</v>
      </c>
      <c r="AI90" t="n">
        <v>1</v>
      </c>
      <c r="AJ90" t="n">
        <v>1</v>
      </c>
      <c r="AK90" t="n">
        <v>1</v>
      </c>
      <c r="AL90" t="n">
        <v>1</v>
      </c>
      <c r="AM90" t="n">
        <v>1</v>
      </c>
      <c r="AN90" t="n">
        <v>1</v>
      </c>
      <c r="AO90" t="n">
        <v>1</v>
      </c>
      <c r="AP90" t="n">
        <v>1</v>
      </c>
      <c r="AQ90" t="n">
        <v>1</v>
      </c>
      <c r="AR90" t="n">
        <v>1</v>
      </c>
      <c r="AS90" t="n">
        <v>1</v>
      </c>
      <c r="AT90" t="n">
        <v>1</v>
      </c>
      <c r="AU90" t="n">
        <v>1</v>
      </c>
      <c r="AV90" t="n">
        <v>1</v>
      </c>
      <c r="AW90" t="n">
        <v>1</v>
      </c>
      <c r="AX90" t="n">
        <v>1</v>
      </c>
      <c r="AY90" t="n">
        <v>1</v>
      </c>
      <c r="AZ90" t="n">
        <v>1</v>
      </c>
      <c r="BA90" t="n">
        <v>1</v>
      </c>
      <c r="BB90" t="n">
        <v>1</v>
      </c>
      <c r="BC90" t="n">
        <v>1</v>
      </c>
      <c r="BD90" t="n">
        <v>1</v>
      </c>
      <c r="BE90" t="n">
        <v>1</v>
      </c>
      <c r="BF90" t="n">
        <v>1</v>
      </c>
      <c r="BG90" t="n">
        <v>1</v>
      </c>
      <c r="BH90" t="n">
        <v>1</v>
      </c>
      <c r="BI90" t="n">
        <v>1</v>
      </c>
      <c r="BJ90" t="n">
        <v>1</v>
      </c>
      <c r="BK90" t="n">
        <v>1</v>
      </c>
      <c r="BL90" t="n">
        <v>1</v>
      </c>
      <c r="BM90" t="n">
        <v>1</v>
      </c>
      <c r="BN90" t="n">
        <v>1</v>
      </c>
    </row>
    <row r="91" spans="1:66">
      <c r="A91" t="n">
        <v>68.425556</v>
      </c>
      <c r="B91" t="n">
        <v>2.851064814814815</v>
      </c>
      <c r="C91" t="n">
        <v>1</v>
      </c>
      <c r="D91" t="n">
        <v>1</v>
      </c>
      <c r="E91" t="n">
        <v>1</v>
      </c>
      <c r="F91" t="n">
        <v>1</v>
      </c>
      <c r="G91" t="n">
        <v>1</v>
      </c>
      <c r="H91" t="n">
        <v>1</v>
      </c>
      <c r="I91" t="n">
        <v>1</v>
      </c>
      <c r="J91" t="n">
        <v>1</v>
      </c>
      <c r="K91" t="n">
        <v>1</v>
      </c>
      <c r="L91" t="n">
        <v>1</v>
      </c>
      <c r="M91" t="n">
        <v>1</v>
      </c>
      <c r="N91" t="n">
        <v>1</v>
      </c>
      <c r="O91" t="n">
        <v>1</v>
      </c>
      <c r="P91" t="n">
        <v>1</v>
      </c>
      <c r="Q91" t="n">
        <v>1</v>
      </c>
      <c r="R91" t="n">
        <v>1</v>
      </c>
      <c r="S91" t="n">
        <v>1</v>
      </c>
      <c r="T91" t="n">
        <v>1</v>
      </c>
      <c r="U91" t="n">
        <v>1</v>
      </c>
      <c r="V91" t="n">
        <v>1</v>
      </c>
      <c r="W91" t="n">
        <v>1</v>
      </c>
      <c r="X91" t="n">
        <v>1</v>
      </c>
      <c r="Y91" t="n">
        <v>1</v>
      </c>
      <c r="Z91" t="n">
        <v>1</v>
      </c>
      <c r="AA91" t="n">
        <v>1</v>
      </c>
      <c r="AB91" t="n">
        <v>1</v>
      </c>
      <c r="AC91" t="n">
        <v>1</v>
      </c>
      <c r="AD91" t="n">
        <v>1</v>
      </c>
      <c r="AE91" t="n">
        <v>1</v>
      </c>
      <c r="AF91" t="n">
        <v>1</v>
      </c>
      <c r="AG91" t="n">
        <v>1</v>
      </c>
      <c r="AH91" t="n">
        <v>1</v>
      </c>
      <c r="AI91" t="n">
        <v>1</v>
      </c>
      <c r="AJ91" t="n">
        <v>1</v>
      </c>
      <c r="AK91" t="n">
        <v>1</v>
      </c>
      <c r="AL91" t="n">
        <v>1</v>
      </c>
      <c r="AM91" t="n">
        <v>1</v>
      </c>
      <c r="AN91" t="n">
        <v>1</v>
      </c>
      <c r="AO91" t="n">
        <v>1</v>
      </c>
      <c r="AP91" t="n">
        <v>1</v>
      </c>
      <c r="AQ91" t="n">
        <v>1</v>
      </c>
      <c r="AR91" t="n">
        <v>1</v>
      </c>
      <c r="AS91" t="n">
        <v>1</v>
      </c>
      <c r="AT91" t="n">
        <v>1</v>
      </c>
      <c r="AU91" t="n">
        <v>1</v>
      </c>
      <c r="AV91" t="n">
        <v>1</v>
      </c>
      <c r="AW91" t="n">
        <v>1</v>
      </c>
      <c r="AX91" t="n">
        <v>1</v>
      </c>
      <c r="AY91" t="n">
        <v>1</v>
      </c>
      <c r="AZ91" t="n">
        <v>1</v>
      </c>
      <c r="BA91" t="n">
        <v>1</v>
      </c>
      <c r="BB91" t="n">
        <v>1</v>
      </c>
      <c r="BC91" t="n">
        <v>1</v>
      </c>
      <c r="BD91" t="n">
        <v>1</v>
      </c>
      <c r="BE91" t="n">
        <v>1</v>
      </c>
      <c r="BF91" t="n">
        <v>1</v>
      </c>
      <c r="BG91" t="n">
        <v>1</v>
      </c>
      <c r="BH91" t="n">
        <v>1</v>
      </c>
      <c r="BI91" t="n">
        <v>1</v>
      </c>
      <c r="BJ91" t="n">
        <v>1</v>
      </c>
      <c r="BK91" t="n">
        <v>1</v>
      </c>
      <c r="BL91" t="n">
        <v>1</v>
      </c>
      <c r="BM91" t="n">
        <v>1</v>
      </c>
      <c r="BN91" t="n">
        <v>1</v>
      </c>
    </row>
    <row r="92" spans="1:66">
      <c r="A92" t="n">
        <v>69.42444399999999</v>
      </c>
      <c r="B92" t="n">
        <v>2.892685185185185</v>
      </c>
      <c r="C92" t="n">
        <v>1</v>
      </c>
      <c r="D92" t="n">
        <v>1</v>
      </c>
      <c r="E92" t="n">
        <v>1</v>
      </c>
      <c r="F92" t="n">
        <v>1</v>
      </c>
      <c r="G92" t="n">
        <v>1</v>
      </c>
      <c r="H92" t="n">
        <v>1</v>
      </c>
      <c r="I92" t="n">
        <v>1</v>
      </c>
      <c r="J92" t="n">
        <v>1</v>
      </c>
      <c r="K92" t="n">
        <v>1</v>
      </c>
      <c r="L92" t="n">
        <v>1</v>
      </c>
      <c r="M92" t="n">
        <v>1</v>
      </c>
      <c r="N92" t="n">
        <v>1</v>
      </c>
      <c r="O92" t="n">
        <v>1</v>
      </c>
      <c r="P92" t="n">
        <v>1</v>
      </c>
      <c r="Q92" t="n">
        <v>1</v>
      </c>
      <c r="R92" t="n">
        <v>1</v>
      </c>
      <c r="S92" t="n">
        <v>1</v>
      </c>
      <c r="T92" t="n">
        <v>1</v>
      </c>
      <c r="U92" t="n">
        <v>1</v>
      </c>
      <c r="V92" t="n">
        <v>1</v>
      </c>
      <c r="W92" t="n">
        <v>1</v>
      </c>
      <c r="X92" t="n">
        <v>1</v>
      </c>
      <c r="Y92" t="n">
        <v>1</v>
      </c>
      <c r="Z92" t="n">
        <v>1</v>
      </c>
      <c r="AA92" t="n">
        <v>1</v>
      </c>
      <c r="AB92" t="n">
        <v>1</v>
      </c>
      <c r="AC92" t="n">
        <v>1</v>
      </c>
      <c r="AD92" t="n">
        <v>1</v>
      </c>
      <c r="AE92" t="n">
        <v>1</v>
      </c>
      <c r="AF92" t="n">
        <v>1</v>
      </c>
      <c r="AG92" t="n">
        <v>1</v>
      </c>
      <c r="AH92" t="n">
        <v>1</v>
      </c>
      <c r="AI92" t="n">
        <v>1</v>
      </c>
      <c r="AJ92" t="n">
        <v>1</v>
      </c>
      <c r="AK92" t="n">
        <v>1</v>
      </c>
      <c r="AL92" t="n">
        <v>1</v>
      </c>
      <c r="AM92" t="n">
        <v>1</v>
      </c>
      <c r="AN92" t="n">
        <v>1</v>
      </c>
      <c r="AO92" t="n">
        <v>1</v>
      </c>
      <c r="AP92" t="n">
        <v>1</v>
      </c>
      <c r="AQ92" t="n">
        <v>1</v>
      </c>
      <c r="AR92" t="n">
        <v>1</v>
      </c>
      <c r="AS92" t="n">
        <v>1</v>
      </c>
      <c r="AT92" t="n">
        <v>1</v>
      </c>
      <c r="AU92" t="n">
        <v>1</v>
      </c>
      <c r="AV92" t="n">
        <v>1</v>
      </c>
      <c r="AW92" t="n">
        <v>1</v>
      </c>
      <c r="AX92" t="n">
        <v>1</v>
      </c>
      <c r="AY92" t="n">
        <v>1</v>
      </c>
      <c r="AZ92" t="n">
        <v>1</v>
      </c>
      <c r="BA92" t="n">
        <v>1</v>
      </c>
      <c r="BB92" t="n">
        <v>1</v>
      </c>
      <c r="BC92" t="n">
        <v>1</v>
      </c>
      <c r="BD92" t="n">
        <v>1</v>
      </c>
      <c r="BE92" t="n">
        <v>1</v>
      </c>
      <c r="BF92" t="n">
        <v>1</v>
      </c>
      <c r="BG92" t="n">
        <v>1</v>
      </c>
      <c r="BH92" t="n">
        <v>1</v>
      </c>
      <c r="BI92" t="n">
        <v>1</v>
      </c>
      <c r="BJ92" t="n">
        <v>1</v>
      </c>
      <c r="BK92" t="n">
        <v>1</v>
      </c>
      <c r="BL92" t="n">
        <v>1</v>
      </c>
      <c r="BM92" t="n">
        <v>1</v>
      </c>
      <c r="BN92" t="n">
        <v>1</v>
      </c>
    </row>
    <row r="93" spans="1:66">
      <c r="A93" t="n">
        <v>70.423889</v>
      </c>
      <c r="B93" t="n">
        <v>2.934328703703704</v>
      </c>
      <c r="C93" t="n">
        <v>1</v>
      </c>
      <c r="D93" t="n">
        <v>1</v>
      </c>
      <c r="E93" t="n">
        <v>1</v>
      </c>
      <c r="F93" t="n">
        <v>1</v>
      </c>
      <c r="G93" t="n">
        <v>1</v>
      </c>
      <c r="H93" t="n">
        <v>1</v>
      </c>
      <c r="I93" t="n">
        <v>1</v>
      </c>
      <c r="J93" t="n">
        <v>1</v>
      </c>
      <c r="K93" t="n">
        <v>1</v>
      </c>
      <c r="L93" t="n">
        <v>1</v>
      </c>
      <c r="M93" t="n">
        <v>1</v>
      </c>
      <c r="N93" t="n">
        <v>1</v>
      </c>
      <c r="O93" t="n">
        <v>1</v>
      </c>
      <c r="P93" t="n">
        <v>1</v>
      </c>
      <c r="Q93" t="n">
        <v>1</v>
      </c>
      <c r="R93" t="n">
        <v>1</v>
      </c>
      <c r="S93" t="n">
        <v>1</v>
      </c>
      <c r="T93" t="n">
        <v>1</v>
      </c>
      <c r="U93" t="n">
        <v>1</v>
      </c>
      <c r="V93" t="n">
        <v>1</v>
      </c>
      <c r="W93" t="n">
        <v>1</v>
      </c>
      <c r="X93" t="n">
        <v>1</v>
      </c>
      <c r="Y93" t="n">
        <v>1</v>
      </c>
      <c r="Z93" t="n">
        <v>1</v>
      </c>
      <c r="AA93" t="n">
        <v>1</v>
      </c>
      <c r="AB93" t="n">
        <v>1</v>
      </c>
      <c r="AC93" t="n">
        <v>1</v>
      </c>
      <c r="AD93" t="n">
        <v>1</v>
      </c>
      <c r="AE93" t="n">
        <v>1</v>
      </c>
      <c r="AF93" t="n">
        <v>1</v>
      </c>
      <c r="AG93" t="n">
        <v>1</v>
      </c>
      <c r="AH93" t="n">
        <v>1</v>
      </c>
      <c r="AI93" t="n">
        <v>1</v>
      </c>
      <c r="AJ93" t="n">
        <v>1</v>
      </c>
      <c r="AK93" t="n">
        <v>1</v>
      </c>
      <c r="AL93" t="n">
        <v>1</v>
      </c>
      <c r="AM93" t="n">
        <v>1</v>
      </c>
      <c r="AN93" t="n">
        <v>1</v>
      </c>
      <c r="AO93" t="n">
        <v>1</v>
      </c>
      <c r="AP93" t="n">
        <v>1</v>
      </c>
      <c r="AQ93" t="n">
        <v>1</v>
      </c>
      <c r="AR93" t="n">
        <v>1</v>
      </c>
      <c r="AS93" t="n">
        <v>1</v>
      </c>
      <c r="AT93" t="n">
        <v>1</v>
      </c>
      <c r="AU93" t="n">
        <v>1</v>
      </c>
      <c r="AV93" t="n">
        <v>1</v>
      </c>
      <c r="AW93" t="n">
        <v>1</v>
      </c>
      <c r="AX93" t="n">
        <v>1</v>
      </c>
      <c r="AY93" t="n">
        <v>1</v>
      </c>
      <c r="AZ93" t="n">
        <v>1</v>
      </c>
      <c r="BA93" t="n">
        <v>1</v>
      </c>
      <c r="BB93" t="n">
        <v>1</v>
      </c>
      <c r="BC93" t="n">
        <v>1</v>
      </c>
      <c r="BD93" t="n">
        <v>1</v>
      </c>
      <c r="BE93" t="n">
        <v>1</v>
      </c>
      <c r="BF93" t="n">
        <v>1</v>
      </c>
      <c r="BG93" t="n">
        <v>1</v>
      </c>
      <c r="BH93" t="n">
        <v>1</v>
      </c>
      <c r="BI93" t="n">
        <v>1</v>
      </c>
      <c r="BJ93" t="n">
        <v>1</v>
      </c>
      <c r="BK93" t="n">
        <v>1</v>
      </c>
      <c r="BL93" t="n">
        <v>1</v>
      </c>
      <c r="BM93" t="n">
        <v>1</v>
      </c>
      <c r="BN93" t="n">
        <v>1</v>
      </c>
    </row>
    <row r="94" spans="1:66">
      <c r="A94" t="n">
        <v>71.423333</v>
      </c>
      <c r="B94" t="n">
        <v>2.975972222222222</v>
      </c>
      <c r="C94" t="n">
        <v>1</v>
      </c>
      <c r="D94" t="n">
        <v>1</v>
      </c>
      <c r="E94" t="n">
        <v>1</v>
      </c>
      <c r="F94" t="n">
        <v>1</v>
      </c>
      <c r="G94" t="n">
        <v>1</v>
      </c>
      <c r="H94" t="n">
        <v>1</v>
      </c>
      <c r="I94" t="n">
        <v>1</v>
      </c>
      <c r="J94" t="n">
        <v>1</v>
      </c>
      <c r="K94" t="n">
        <v>1</v>
      </c>
      <c r="L94" t="n">
        <v>1</v>
      </c>
      <c r="M94" t="n">
        <v>1</v>
      </c>
      <c r="N94" t="n">
        <v>1</v>
      </c>
      <c r="O94" t="n">
        <v>1</v>
      </c>
      <c r="P94" t="n">
        <v>1</v>
      </c>
      <c r="Q94" t="n">
        <v>1</v>
      </c>
      <c r="R94" t="n">
        <v>1</v>
      </c>
      <c r="S94" t="n">
        <v>1</v>
      </c>
      <c r="T94" t="n">
        <v>1</v>
      </c>
      <c r="U94" t="n">
        <v>1</v>
      </c>
      <c r="V94" t="n">
        <v>1</v>
      </c>
      <c r="W94" t="n">
        <v>1</v>
      </c>
      <c r="X94" t="n">
        <v>1</v>
      </c>
      <c r="Y94" t="n">
        <v>1</v>
      </c>
      <c r="Z94" t="n">
        <v>1</v>
      </c>
      <c r="AA94" t="n">
        <v>1</v>
      </c>
      <c r="AB94" t="n">
        <v>1</v>
      </c>
      <c r="AC94" t="n">
        <v>1</v>
      </c>
      <c r="AD94" t="n">
        <v>1</v>
      </c>
      <c r="AE94" t="n">
        <v>1</v>
      </c>
      <c r="AF94" t="n">
        <v>1</v>
      </c>
      <c r="AG94" t="n">
        <v>1</v>
      </c>
      <c r="AH94" t="n">
        <v>1</v>
      </c>
      <c r="AI94" t="n">
        <v>1</v>
      </c>
      <c r="AJ94" t="n">
        <v>1</v>
      </c>
      <c r="AK94" t="n">
        <v>1</v>
      </c>
      <c r="AL94" t="n">
        <v>1</v>
      </c>
      <c r="AM94" t="n">
        <v>1</v>
      </c>
      <c r="AN94" t="n">
        <v>1</v>
      </c>
      <c r="AO94" t="n">
        <v>1</v>
      </c>
      <c r="AP94" t="n">
        <v>1</v>
      </c>
      <c r="AQ94" t="n">
        <v>1</v>
      </c>
      <c r="AR94" t="n">
        <v>1</v>
      </c>
      <c r="AS94" t="n">
        <v>1</v>
      </c>
      <c r="AT94" t="n">
        <v>1</v>
      </c>
      <c r="AU94" t="n">
        <v>1</v>
      </c>
      <c r="AV94" t="n">
        <v>1</v>
      </c>
      <c r="AW94" t="n">
        <v>1</v>
      </c>
      <c r="AX94" t="n">
        <v>1</v>
      </c>
      <c r="AY94" t="n">
        <v>1</v>
      </c>
      <c r="AZ94" t="n">
        <v>1</v>
      </c>
      <c r="BA94" t="n">
        <v>1</v>
      </c>
      <c r="BB94" t="n">
        <v>1</v>
      </c>
      <c r="BC94" t="n">
        <v>1</v>
      </c>
      <c r="BD94" t="n">
        <v>1</v>
      </c>
      <c r="BE94" t="n">
        <v>1</v>
      </c>
      <c r="BF94" t="n">
        <v>1</v>
      </c>
      <c r="BG94" t="n">
        <v>1</v>
      </c>
      <c r="BH94" t="n">
        <v>1</v>
      </c>
      <c r="BI94" t="n">
        <v>1</v>
      </c>
      <c r="BJ94" t="n">
        <v>1</v>
      </c>
      <c r="BK94" t="n">
        <v>1</v>
      </c>
      <c r="BL94" t="n">
        <v>1</v>
      </c>
      <c r="BM94" t="n">
        <v>1</v>
      </c>
      <c r="BN94" t="n">
        <v>1</v>
      </c>
    </row>
    <row r="95" spans="1:66">
      <c r="A95" t="n">
        <v>72.4225</v>
      </c>
      <c r="B95" t="n">
        <v>3.017604166666667</v>
      </c>
      <c r="C95" t="n">
        <v>1</v>
      </c>
      <c r="D95" t="n">
        <v>1</v>
      </c>
      <c r="E95" t="n">
        <v>1</v>
      </c>
      <c r="F95" t="n">
        <v>1</v>
      </c>
      <c r="G95" t="n">
        <v>1</v>
      </c>
      <c r="H95" t="n">
        <v>1</v>
      </c>
      <c r="I95" t="n">
        <v>1</v>
      </c>
      <c r="J95" t="n">
        <v>1</v>
      </c>
      <c r="K95" t="n">
        <v>1</v>
      </c>
      <c r="L95" t="n">
        <v>1</v>
      </c>
      <c r="M95" t="n">
        <v>1</v>
      </c>
      <c r="N95" t="n">
        <v>1</v>
      </c>
      <c r="O95" t="n">
        <v>1</v>
      </c>
      <c r="P95" t="n">
        <v>1</v>
      </c>
      <c r="Q95" t="n">
        <v>1</v>
      </c>
      <c r="R95" t="n">
        <v>1</v>
      </c>
      <c r="S95" t="n">
        <v>1</v>
      </c>
      <c r="T95" t="n">
        <v>1</v>
      </c>
      <c r="U95" t="n">
        <v>1</v>
      </c>
      <c r="V95" t="n">
        <v>1</v>
      </c>
      <c r="W95" t="n">
        <v>1</v>
      </c>
      <c r="X95" t="n">
        <v>1</v>
      </c>
      <c r="Y95" t="n">
        <v>1</v>
      </c>
      <c r="Z95" t="n">
        <v>1</v>
      </c>
      <c r="AA95" t="n">
        <v>1</v>
      </c>
      <c r="AB95" t="n">
        <v>1</v>
      </c>
      <c r="AC95" t="n">
        <v>1</v>
      </c>
      <c r="AD95" t="n">
        <v>1</v>
      </c>
      <c r="AE95" t="n">
        <v>1</v>
      </c>
      <c r="AF95" t="n">
        <v>1</v>
      </c>
      <c r="AG95" t="n">
        <v>1</v>
      </c>
      <c r="AH95" t="n">
        <v>1</v>
      </c>
      <c r="AI95" t="n">
        <v>1</v>
      </c>
      <c r="AJ95" t="n">
        <v>1</v>
      </c>
      <c r="AK95" t="n">
        <v>1</v>
      </c>
      <c r="AL95" t="n">
        <v>1</v>
      </c>
      <c r="AM95" t="n">
        <v>1</v>
      </c>
      <c r="AN95" t="n">
        <v>1</v>
      </c>
      <c r="AO95" t="n">
        <v>1</v>
      </c>
      <c r="AP95" t="n">
        <v>1</v>
      </c>
      <c r="AQ95" t="n">
        <v>1</v>
      </c>
      <c r="AR95" t="n">
        <v>1</v>
      </c>
      <c r="AS95" t="n">
        <v>1</v>
      </c>
      <c r="AT95" t="n">
        <v>1</v>
      </c>
      <c r="AU95" t="n">
        <v>1</v>
      </c>
      <c r="AV95" t="n">
        <v>1</v>
      </c>
      <c r="AW95" t="n">
        <v>1</v>
      </c>
      <c r="AX95" t="n">
        <v>1</v>
      </c>
      <c r="AY95" t="n">
        <v>1</v>
      </c>
      <c r="AZ95" t="n">
        <v>1</v>
      </c>
      <c r="BA95" t="n">
        <v>1</v>
      </c>
      <c r="BB95" t="n">
        <v>1</v>
      </c>
      <c r="BC95" t="n">
        <v>1</v>
      </c>
      <c r="BD95" t="n">
        <v>1</v>
      </c>
      <c r="BE95" t="n">
        <v>1</v>
      </c>
      <c r="BF95" t="n">
        <v>1</v>
      </c>
      <c r="BG95" t="n">
        <v>1</v>
      </c>
      <c r="BH95" t="n">
        <v>1</v>
      </c>
      <c r="BI95" t="n">
        <v>1</v>
      </c>
      <c r="BJ95" t="n">
        <v>1</v>
      </c>
      <c r="BK95" t="n">
        <v>1</v>
      </c>
      <c r="BL95" t="n">
        <v>1</v>
      </c>
      <c r="BM95" t="n">
        <v>1</v>
      </c>
      <c r="BN95" t="n">
        <v>1</v>
      </c>
    </row>
    <row r="96" spans="1:66">
      <c r="A96" t="n">
        <v>73.421111</v>
      </c>
      <c r="B96" t="n">
        <v>3.059212962962963</v>
      </c>
      <c r="C96" t="n">
        <v>1</v>
      </c>
      <c r="D96" t="n">
        <v>1</v>
      </c>
      <c r="E96" t="n">
        <v>1</v>
      </c>
      <c r="F96" t="n">
        <v>1</v>
      </c>
      <c r="G96" t="n">
        <v>1</v>
      </c>
      <c r="H96" t="n">
        <v>1</v>
      </c>
      <c r="I96" t="n">
        <v>1</v>
      </c>
      <c r="J96" t="n">
        <v>1</v>
      </c>
      <c r="K96" t="n">
        <v>1</v>
      </c>
      <c r="L96" t="n">
        <v>1</v>
      </c>
      <c r="M96" t="n">
        <v>1</v>
      </c>
      <c r="N96" t="n">
        <v>1</v>
      </c>
      <c r="O96" t="n">
        <v>1</v>
      </c>
      <c r="P96" t="n">
        <v>1</v>
      </c>
      <c r="Q96" t="n">
        <v>1</v>
      </c>
      <c r="R96" t="n">
        <v>1</v>
      </c>
      <c r="S96" t="n">
        <v>1</v>
      </c>
      <c r="T96" t="n">
        <v>1</v>
      </c>
      <c r="U96" t="n">
        <v>1</v>
      </c>
      <c r="V96" t="n">
        <v>1</v>
      </c>
      <c r="W96" t="n">
        <v>1</v>
      </c>
      <c r="X96" t="n">
        <v>1</v>
      </c>
      <c r="Y96" t="n">
        <v>1</v>
      </c>
      <c r="Z96" t="n">
        <v>1</v>
      </c>
      <c r="AA96" t="n">
        <v>1</v>
      </c>
      <c r="AB96" t="n">
        <v>1</v>
      </c>
      <c r="AC96" t="n">
        <v>1</v>
      </c>
      <c r="AD96" t="n">
        <v>1</v>
      </c>
      <c r="AE96" t="n">
        <v>1</v>
      </c>
      <c r="AF96" t="n">
        <v>1</v>
      </c>
      <c r="AG96" t="n">
        <v>1</v>
      </c>
      <c r="AH96" t="n">
        <v>1</v>
      </c>
      <c r="AI96" t="n">
        <v>1</v>
      </c>
      <c r="AJ96" t="n">
        <v>1</v>
      </c>
      <c r="AK96" t="n">
        <v>1</v>
      </c>
      <c r="AL96" t="n">
        <v>1</v>
      </c>
      <c r="AM96" t="n">
        <v>1</v>
      </c>
      <c r="AN96" t="n">
        <v>1</v>
      </c>
      <c r="AO96" t="n">
        <v>1</v>
      </c>
      <c r="AP96" t="n">
        <v>1</v>
      </c>
      <c r="AQ96" t="n">
        <v>1</v>
      </c>
      <c r="AR96" t="n">
        <v>1</v>
      </c>
      <c r="AS96" t="n">
        <v>1</v>
      </c>
      <c r="AT96" t="n">
        <v>1</v>
      </c>
      <c r="AU96" t="n">
        <v>1</v>
      </c>
      <c r="AV96" t="n">
        <v>1</v>
      </c>
      <c r="AW96" t="n">
        <v>1</v>
      </c>
      <c r="AX96" t="n">
        <v>1</v>
      </c>
      <c r="AY96" t="n">
        <v>1</v>
      </c>
      <c r="AZ96" t="n">
        <v>1</v>
      </c>
      <c r="BA96" t="n">
        <v>1</v>
      </c>
      <c r="BB96" t="n">
        <v>1</v>
      </c>
      <c r="BC96" t="n">
        <v>1</v>
      </c>
      <c r="BD96" t="n">
        <v>1</v>
      </c>
      <c r="BE96" t="n">
        <v>1</v>
      </c>
      <c r="BF96" t="n">
        <v>1</v>
      </c>
      <c r="BG96" t="n">
        <v>1</v>
      </c>
      <c r="BH96" t="n">
        <v>1</v>
      </c>
      <c r="BI96" t="n">
        <v>1</v>
      </c>
      <c r="BJ96" t="n">
        <v>1</v>
      </c>
      <c r="BK96" t="n">
        <v>1</v>
      </c>
      <c r="BL96" t="n">
        <v>1</v>
      </c>
      <c r="BM96" t="n">
        <v>1</v>
      </c>
      <c r="BN96" t="n">
        <v>1</v>
      </c>
    </row>
    <row r="97" spans="1:66">
      <c r="A97" t="n">
        <v>74.420556</v>
      </c>
      <c r="B97" t="n">
        <v>3.100856481481481</v>
      </c>
      <c r="C97" t="n">
        <v>1</v>
      </c>
      <c r="D97" t="n">
        <v>1</v>
      </c>
      <c r="E97" t="n">
        <v>1</v>
      </c>
      <c r="F97" t="n">
        <v>1</v>
      </c>
      <c r="G97" t="n">
        <v>1</v>
      </c>
      <c r="H97" t="n">
        <v>1</v>
      </c>
      <c r="I97" t="n">
        <v>1</v>
      </c>
      <c r="J97" t="n">
        <v>1</v>
      </c>
      <c r="K97" t="n">
        <v>1</v>
      </c>
      <c r="L97" t="n">
        <v>1</v>
      </c>
      <c r="M97" t="n">
        <v>1</v>
      </c>
      <c r="N97" t="n">
        <v>1</v>
      </c>
      <c r="O97" t="n">
        <v>1</v>
      </c>
      <c r="P97" t="n">
        <v>1</v>
      </c>
      <c r="Q97" t="n">
        <v>1</v>
      </c>
      <c r="R97" t="n">
        <v>1</v>
      </c>
      <c r="S97" t="n">
        <v>1</v>
      </c>
      <c r="T97" t="n">
        <v>1</v>
      </c>
      <c r="U97" t="n">
        <v>1</v>
      </c>
      <c r="V97" t="n">
        <v>1</v>
      </c>
      <c r="W97" t="n">
        <v>1</v>
      </c>
      <c r="X97" t="n">
        <v>1</v>
      </c>
      <c r="Y97" t="n">
        <v>1</v>
      </c>
      <c r="Z97" t="n">
        <v>1</v>
      </c>
      <c r="AA97" t="n">
        <v>1</v>
      </c>
      <c r="AB97" t="n">
        <v>1</v>
      </c>
      <c r="AC97" t="n">
        <v>1</v>
      </c>
      <c r="AD97" t="n">
        <v>1</v>
      </c>
      <c r="AE97" t="n">
        <v>1</v>
      </c>
      <c r="AF97" t="n">
        <v>1</v>
      </c>
      <c r="AG97" t="n">
        <v>1</v>
      </c>
      <c r="AH97" t="n">
        <v>1</v>
      </c>
      <c r="AI97" t="n">
        <v>1</v>
      </c>
      <c r="AJ97" t="n">
        <v>1</v>
      </c>
      <c r="AK97" t="n">
        <v>1</v>
      </c>
      <c r="AL97" t="n">
        <v>1</v>
      </c>
      <c r="AM97" t="n">
        <v>1</v>
      </c>
      <c r="AN97" t="n">
        <v>1</v>
      </c>
      <c r="AO97" t="n">
        <v>1</v>
      </c>
      <c r="AP97" t="n">
        <v>1</v>
      </c>
      <c r="AQ97" t="n">
        <v>1</v>
      </c>
      <c r="AR97" t="n">
        <v>1</v>
      </c>
      <c r="AS97" t="n">
        <v>1</v>
      </c>
      <c r="AT97" t="n">
        <v>1</v>
      </c>
      <c r="AU97" t="n">
        <v>1</v>
      </c>
      <c r="AV97" t="n">
        <v>1</v>
      </c>
      <c r="AW97" t="n">
        <v>1</v>
      </c>
      <c r="AX97" t="n">
        <v>1</v>
      </c>
      <c r="AY97" t="n">
        <v>1</v>
      </c>
      <c r="AZ97" t="n">
        <v>1</v>
      </c>
      <c r="BA97" t="n">
        <v>1</v>
      </c>
      <c r="BB97" t="n">
        <v>1</v>
      </c>
      <c r="BC97" t="n">
        <v>1</v>
      </c>
      <c r="BD97" t="n">
        <v>1</v>
      </c>
      <c r="BE97" t="n">
        <v>1</v>
      </c>
      <c r="BF97" t="n">
        <v>1</v>
      </c>
      <c r="BG97" t="n">
        <v>1</v>
      </c>
      <c r="BH97" t="n">
        <v>1</v>
      </c>
      <c r="BI97" t="n">
        <v>1</v>
      </c>
      <c r="BJ97" t="n">
        <v>1</v>
      </c>
      <c r="BK97" t="n">
        <v>1</v>
      </c>
      <c r="BL97" t="n">
        <v>1</v>
      </c>
      <c r="BM97" t="n">
        <v>1</v>
      </c>
      <c r="BN97" t="n">
        <v>1</v>
      </c>
    </row>
    <row r="98" spans="1:66">
      <c r="A98" t="n">
        <v>75.419167</v>
      </c>
      <c r="B98" t="n">
        <v>3.142465277777778</v>
      </c>
      <c r="C98" t="n">
        <v>1</v>
      </c>
      <c r="D98" t="n">
        <v>1</v>
      </c>
      <c r="E98" t="n">
        <v>1</v>
      </c>
      <c r="F98" t="n">
        <v>1</v>
      </c>
      <c r="G98" t="n">
        <v>1</v>
      </c>
      <c r="H98" t="n">
        <v>1</v>
      </c>
      <c r="I98" t="n">
        <v>1</v>
      </c>
      <c r="J98" t="n">
        <v>1</v>
      </c>
      <c r="K98" t="n">
        <v>1</v>
      </c>
      <c r="L98" t="n">
        <v>1</v>
      </c>
      <c r="M98" t="n">
        <v>1</v>
      </c>
      <c r="N98" t="n">
        <v>1</v>
      </c>
      <c r="O98" t="n">
        <v>1</v>
      </c>
      <c r="P98" t="n">
        <v>1</v>
      </c>
      <c r="Q98" t="n">
        <v>1</v>
      </c>
      <c r="R98" t="n">
        <v>1</v>
      </c>
      <c r="S98" t="n">
        <v>1</v>
      </c>
      <c r="T98" t="n">
        <v>1</v>
      </c>
      <c r="U98" t="n">
        <v>1</v>
      </c>
      <c r="V98" t="n">
        <v>1</v>
      </c>
      <c r="W98" t="n">
        <v>1</v>
      </c>
      <c r="X98" t="n">
        <v>1</v>
      </c>
      <c r="Y98" t="n">
        <v>1</v>
      </c>
      <c r="Z98" t="n">
        <v>1</v>
      </c>
      <c r="AA98" t="n">
        <v>1</v>
      </c>
      <c r="AB98" t="n">
        <v>1</v>
      </c>
      <c r="AC98" t="n">
        <v>1</v>
      </c>
      <c r="AD98" t="n">
        <v>1</v>
      </c>
      <c r="AE98" t="n">
        <v>1</v>
      </c>
      <c r="AF98" t="n">
        <v>1</v>
      </c>
      <c r="AG98" t="n">
        <v>1</v>
      </c>
      <c r="AH98" t="n">
        <v>1</v>
      </c>
      <c r="AI98" t="n">
        <v>1</v>
      </c>
      <c r="AJ98" t="n">
        <v>1</v>
      </c>
      <c r="AK98" t="n">
        <v>1</v>
      </c>
      <c r="AL98" t="n">
        <v>1</v>
      </c>
      <c r="AM98" t="n">
        <v>1</v>
      </c>
      <c r="AN98" t="n">
        <v>1</v>
      </c>
      <c r="AO98" t="n">
        <v>1</v>
      </c>
      <c r="AP98" t="n">
        <v>1</v>
      </c>
      <c r="AQ98" t="n">
        <v>1</v>
      </c>
      <c r="AR98" t="n">
        <v>1</v>
      </c>
      <c r="AS98" t="n">
        <v>1</v>
      </c>
      <c r="AT98" t="n">
        <v>1</v>
      </c>
      <c r="AU98" t="n">
        <v>1</v>
      </c>
      <c r="AV98" t="n">
        <v>1</v>
      </c>
      <c r="AW98" t="n">
        <v>1</v>
      </c>
      <c r="AX98" t="n">
        <v>1</v>
      </c>
      <c r="AY98" t="n">
        <v>1</v>
      </c>
      <c r="AZ98" t="n">
        <v>1</v>
      </c>
      <c r="BA98" t="n">
        <v>1</v>
      </c>
      <c r="BB98" t="n">
        <v>1</v>
      </c>
      <c r="BC98" t="n">
        <v>1</v>
      </c>
      <c r="BD98" t="n">
        <v>1</v>
      </c>
      <c r="BE98" t="n">
        <v>1</v>
      </c>
      <c r="BF98" t="n">
        <v>1</v>
      </c>
      <c r="BG98" t="n">
        <v>1</v>
      </c>
      <c r="BH98" t="n">
        <v>1</v>
      </c>
      <c r="BI98" t="n">
        <v>1</v>
      </c>
      <c r="BJ98" t="n">
        <v>1</v>
      </c>
      <c r="BK98" t="n">
        <v>1</v>
      </c>
      <c r="BL98" t="n">
        <v>1</v>
      </c>
      <c r="BM98" t="n">
        <v>1</v>
      </c>
      <c r="BN98" t="n">
        <v>1</v>
      </c>
    </row>
    <row r="99" spans="1:66">
      <c r="A99" t="n">
        <v>76.416944</v>
      </c>
      <c r="B99" t="n">
        <v>3.184039351851851</v>
      </c>
      <c r="C99" t="n">
        <v>1</v>
      </c>
      <c r="D99" t="n">
        <v>1</v>
      </c>
      <c r="E99" t="n">
        <v>1</v>
      </c>
      <c r="F99" t="n">
        <v>1</v>
      </c>
      <c r="G99" t="n">
        <v>1</v>
      </c>
      <c r="H99" t="n">
        <v>1</v>
      </c>
      <c r="I99" t="n">
        <v>1</v>
      </c>
      <c r="J99" t="n">
        <v>1</v>
      </c>
      <c r="K99" t="n">
        <v>1</v>
      </c>
      <c r="L99" t="n">
        <v>1</v>
      </c>
      <c r="M99" t="n">
        <v>1</v>
      </c>
      <c r="N99" t="n">
        <v>1</v>
      </c>
      <c r="O99" t="n">
        <v>1</v>
      </c>
      <c r="P99" t="n">
        <v>1</v>
      </c>
      <c r="Q99" t="n">
        <v>1</v>
      </c>
      <c r="R99" t="n">
        <v>1</v>
      </c>
      <c r="S99" t="n">
        <v>1</v>
      </c>
      <c r="T99" t="n">
        <v>1</v>
      </c>
      <c r="U99" t="n">
        <v>1</v>
      </c>
      <c r="V99" t="n">
        <v>1</v>
      </c>
      <c r="W99" t="n">
        <v>1</v>
      </c>
      <c r="X99" t="n">
        <v>1</v>
      </c>
      <c r="Y99" t="n">
        <v>1</v>
      </c>
      <c r="Z99" t="n">
        <v>1</v>
      </c>
      <c r="AA99" t="n">
        <v>1</v>
      </c>
      <c r="AB99" t="n">
        <v>1</v>
      </c>
      <c r="AC99" t="n">
        <v>1</v>
      </c>
      <c r="AD99" t="n">
        <v>1</v>
      </c>
      <c r="AE99" t="n">
        <v>1</v>
      </c>
      <c r="AF99" t="n">
        <v>1</v>
      </c>
      <c r="AG99" t="n">
        <v>1</v>
      </c>
      <c r="AH99" t="n">
        <v>1</v>
      </c>
      <c r="AI99" t="n">
        <v>1</v>
      </c>
      <c r="AJ99" t="n">
        <v>1</v>
      </c>
      <c r="AK99" t="n">
        <v>1</v>
      </c>
      <c r="AL99" t="n">
        <v>1</v>
      </c>
      <c r="AM99" t="n">
        <v>1</v>
      </c>
      <c r="AN99" t="n">
        <v>1</v>
      </c>
      <c r="AO99" t="n">
        <v>1</v>
      </c>
      <c r="AP99" t="n">
        <v>1</v>
      </c>
      <c r="AQ99" t="n">
        <v>1</v>
      </c>
      <c r="AR99" t="n">
        <v>1</v>
      </c>
      <c r="AS99" t="n">
        <v>1</v>
      </c>
      <c r="AT99" t="n">
        <v>1</v>
      </c>
      <c r="AU99" t="n">
        <v>1</v>
      </c>
      <c r="AV99" t="n">
        <v>1</v>
      </c>
      <c r="AW99" t="n">
        <v>1</v>
      </c>
      <c r="AX99" t="n">
        <v>1</v>
      </c>
      <c r="AY99" t="n">
        <v>1</v>
      </c>
      <c r="AZ99" t="n">
        <v>1</v>
      </c>
      <c r="BA99" t="n">
        <v>1</v>
      </c>
      <c r="BB99" t="n">
        <v>1</v>
      </c>
      <c r="BC99" t="n">
        <v>1</v>
      </c>
      <c r="BD99" t="n">
        <v>1</v>
      </c>
      <c r="BE99" t="n">
        <v>1</v>
      </c>
      <c r="BF99" t="n">
        <v>1</v>
      </c>
      <c r="BG99" t="n">
        <v>1</v>
      </c>
      <c r="BH99" t="n">
        <v>1</v>
      </c>
      <c r="BI99" t="n">
        <v>1</v>
      </c>
      <c r="BJ99" t="n">
        <v>1</v>
      </c>
      <c r="BK99" t="n">
        <v>1</v>
      </c>
      <c r="BL99" t="n">
        <v>1</v>
      </c>
      <c r="BM99" t="n">
        <v>1</v>
      </c>
      <c r="BN99" t="n">
        <v>1</v>
      </c>
    </row>
    <row r="100" spans="1:66">
      <c r="A100" t="n">
        <v>77.415278</v>
      </c>
      <c r="B100" t="n">
        <v>3.225636574074074</v>
      </c>
      <c r="C100" t="n">
        <v>1</v>
      </c>
      <c r="D100" t="n">
        <v>1</v>
      </c>
      <c r="E100" t="n">
        <v>1</v>
      </c>
      <c r="F100" t="n">
        <v>1</v>
      </c>
      <c r="G100" t="n">
        <v>1</v>
      </c>
      <c r="H100" t="n">
        <v>1</v>
      </c>
      <c r="I100" t="n">
        <v>1</v>
      </c>
      <c r="J100" t="n">
        <v>1</v>
      </c>
      <c r="K100" t="n">
        <v>1</v>
      </c>
      <c r="L100" t="n">
        <v>1</v>
      </c>
      <c r="M100" t="n">
        <v>1</v>
      </c>
      <c r="N100" t="n">
        <v>1</v>
      </c>
      <c r="O100" t="n">
        <v>1</v>
      </c>
      <c r="P100" t="n">
        <v>1</v>
      </c>
      <c r="Q100" t="n">
        <v>1</v>
      </c>
      <c r="R100" t="n">
        <v>1</v>
      </c>
      <c r="S100" t="n">
        <v>1</v>
      </c>
      <c r="T100" t="n">
        <v>1</v>
      </c>
      <c r="U100" t="n">
        <v>1</v>
      </c>
      <c r="V100" t="n">
        <v>1</v>
      </c>
      <c r="W100" t="n">
        <v>1</v>
      </c>
      <c r="X100" t="n">
        <v>1</v>
      </c>
      <c r="Y100" t="n">
        <v>1</v>
      </c>
      <c r="Z100" t="n">
        <v>1</v>
      </c>
      <c r="AA100" t="n">
        <v>1</v>
      </c>
      <c r="AB100" t="n">
        <v>1</v>
      </c>
      <c r="AC100" t="n">
        <v>1</v>
      </c>
      <c r="AD100" t="n">
        <v>1</v>
      </c>
      <c r="AE100" t="n">
        <v>1</v>
      </c>
      <c r="AF100" t="n">
        <v>1</v>
      </c>
      <c r="AG100" t="n">
        <v>1</v>
      </c>
      <c r="AH100" t="n">
        <v>1</v>
      </c>
      <c r="AI100" t="n">
        <v>1</v>
      </c>
      <c r="AJ100" t="n">
        <v>1</v>
      </c>
      <c r="AK100" t="n">
        <v>1</v>
      </c>
      <c r="AL100" t="n">
        <v>1</v>
      </c>
      <c r="AM100" t="n">
        <v>1</v>
      </c>
      <c r="AN100" t="n">
        <v>1</v>
      </c>
      <c r="AO100" t="n">
        <v>1</v>
      </c>
      <c r="AP100" t="n">
        <v>1</v>
      </c>
      <c r="AQ100" t="n">
        <v>1</v>
      </c>
      <c r="AR100" t="n">
        <v>1</v>
      </c>
      <c r="AS100" t="n">
        <v>1</v>
      </c>
      <c r="AT100" t="n">
        <v>1</v>
      </c>
      <c r="AU100" t="n">
        <v>1</v>
      </c>
      <c r="AV100" t="n">
        <v>1</v>
      </c>
      <c r="AW100" t="n">
        <v>1</v>
      </c>
      <c r="AX100" t="n">
        <v>1</v>
      </c>
      <c r="AY100" t="n">
        <v>1</v>
      </c>
      <c r="AZ100" t="n">
        <v>1</v>
      </c>
      <c r="BA100" t="n">
        <v>1</v>
      </c>
      <c r="BB100" t="n">
        <v>1</v>
      </c>
      <c r="BC100" t="n">
        <v>1</v>
      </c>
      <c r="BD100" t="n">
        <v>1</v>
      </c>
      <c r="BE100" t="n">
        <v>1</v>
      </c>
      <c r="BF100" t="n">
        <v>1</v>
      </c>
      <c r="BG100" t="n">
        <v>1</v>
      </c>
      <c r="BH100" t="n">
        <v>1</v>
      </c>
      <c r="BI100" t="n">
        <v>1</v>
      </c>
      <c r="BJ100" t="n">
        <v>1</v>
      </c>
      <c r="BK100" t="n">
        <v>1</v>
      </c>
      <c r="BL100" t="n">
        <v>1</v>
      </c>
      <c r="BM100" t="n">
        <v>1</v>
      </c>
      <c r="BN100" t="n">
        <v>1</v>
      </c>
    </row>
    <row r="101" spans="1:66">
      <c r="A101" t="n">
        <v>78.413889</v>
      </c>
      <c r="B101" t="n">
        <v>3.26724537037037</v>
      </c>
      <c r="C101" t="n">
        <v>1</v>
      </c>
      <c r="D101" t="n">
        <v>1</v>
      </c>
      <c r="E101" t="n">
        <v>1</v>
      </c>
      <c r="F101" t="n">
        <v>1</v>
      </c>
      <c r="G101" t="n">
        <v>1</v>
      </c>
      <c r="H101" t="n">
        <v>1</v>
      </c>
      <c r="I101" t="n">
        <v>1</v>
      </c>
      <c r="J101" t="n">
        <v>1</v>
      </c>
      <c r="K101" t="n">
        <v>1</v>
      </c>
      <c r="L101" t="n">
        <v>1</v>
      </c>
      <c r="M101" t="n">
        <v>1</v>
      </c>
      <c r="N101" t="n">
        <v>1</v>
      </c>
      <c r="O101" t="n">
        <v>1</v>
      </c>
      <c r="P101" t="n">
        <v>1</v>
      </c>
      <c r="Q101" t="n">
        <v>1</v>
      </c>
      <c r="R101" t="n">
        <v>1</v>
      </c>
      <c r="S101" t="n">
        <v>1</v>
      </c>
      <c r="T101" t="n">
        <v>1</v>
      </c>
      <c r="U101" t="n">
        <v>1</v>
      </c>
      <c r="V101" t="n">
        <v>1</v>
      </c>
      <c r="W101" t="n">
        <v>1</v>
      </c>
      <c r="X101" t="n">
        <v>1</v>
      </c>
      <c r="Y101" t="n">
        <v>1</v>
      </c>
      <c r="Z101" t="n">
        <v>1</v>
      </c>
      <c r="AA101" t="n">
        <v>1</v>
      </c>
      <c r="AB101" t="n">
        <v>1</v>
      </c>
      <c r="AC101" t="n">
        <v>1</v>
      </c>
      <c r="AD101" t="n">
        <v>1</v>
      </c>
      <c r="AE101" t="n">
        <v>1</v>
      </c>
      <c r="AF101" t="n">
        <v>1</v>
      </c>
      <c r="AG101" t="n">
        <v>1</v>
      </c>
      <c r="AH101" t="n">
        <v>1</v>
      </c>
      <c r="AI101" t="n">
        <v>1</v>
      </c>
      <c r="AJ101" t="n">
        <v>1</v>
      </c>
      <c r="AK101" t="n">
        <v>1</v>
      </c>
      <c r="AL101" t="n">
        <v>1</v>
      </c>
      <c r="AM101" t="n">
        <v>1</v>
      </c>
      <c r="AN101" t="n">
        <v>1</v>
      </c>
      <c r="AO101" t="n">
        <v>1</v>
      </c>
      <c r="AP101" t="n">
        <v>1</v>
      </c>
      <c r="AQ101" t="n">
        <v>1</v>
      </c>
      <c r="AR101" t="n">
        <v>1</v>
      </c>
      <c r="AS101" t="n">
        <v>1</v>
      </c>
      <c r="AT101" t="n">
        <v>1</v>
      </c>
      <c r="AU101" t="n">
        <v>1</v>
      </c>
      <c r="AV101" t="n">
        <v>1</v>
      </c>
      <c r="AW101" t="n">
        <v>1</v>
      </c>
      <c r="AX101" t="n">
        <v>1</v>
      </c>
      <c r="AY101" t="n">
        <v>1</v>
      </c>
      <c r="AZ101" t="n">
        <v>1</v>
      </c>
      <c r="BA101" t="n">
        <v>1</v>
      </c>
      <c r="BB101" t="n">
        <v>1</v>
      </c>
      <c r="BC101" t="n">
        <v>1</v>
      </c>
      <c r="BD101" t="n">
        <v>1</v>
      </c>
      <c r="BE101" t="n">
        <v>1</v>
      </c>
      <c r="BF101" t="n">
        <v>1</v>
      </c>
      <c r="BG101" t="n">
        <v>1</v>
      </c>
      <c r="BH101" t="n">
        <v>1</v>
      </c>
      <c r="BI101" t="n">
        <v>1</v>
      </c>
      <c r="BJ101" t="n">
        <v>1</v>
      </c>
      <c r="BK101" t="n">
        <v>1</v>
      </c>
      <c r="BL101" t="n">
        <v>1</v>
      </c>
      <c r="BM101" t="n">
        <v>1</v>
      </c>
      <c r="BN101" t="n">
        <v>1</v>
      </c>
    </row>
    <row r="102" spans="1:66">
      <c r="A102" t="n">
        <v>79.412222</v>
      </c>
      <c r="B102" t="n">
        <v>3.308842592592593</v>
      </c>
      <c r="C102" t="n">
        <v>1</v>
      </c>
      <c r="D102" t="n">
        <v>1</v>
      </c>
      <c r="E102" t="n">
        <v>1</v>
      </c>
      <c r="F102" t="n">
        <v>1</v>
      </c>
      <c r="G102" t="n">
        <v>1</v>
      </c>
      <c r="H102" t="n">
        <v>1</v>
      </c>
      <c r="I102" t="n">
        <v>1</v>
      </c>
      <c r="J102" t="n">
        <v>1</v>
      </c>
      <c r="K102" t="n">
        <v>1</v>
      </c>
      <c r="L102" t="n">
        <v>1</v>
      </c>
      <c r="M102" t="n">
        <v>1</v>
      </c>
      <c r="N102" t="n">
        <v>1</v>
      </c>
      <c r="O102" t="n">
        <v>1</v>
      </c>
      <c r="P102" t="n">
        <v>1</v>
      </c>
      <c r="Q102" t="n">
        <v>1</v>
      </c>
      <c r="R102" t="n">
        <v>1</v>
      </c>
      <c r="S102" t="n">
        <v>1</v>
      </c>
      <c r="T102" t="n">
        <v>1</v>
      </c>
      <c r="U102" t="n">
        <v>1</v>
      </c>
      <c r="V102" t="n">
        <v>1</v>
      </c>
      <c r="W102" t="n">
        <v>1</v>
      </c>
      <c r="X102" t="n">
        <v>1</v>
      </c>
      <c r="Y102" t="n">
        <v>1</v>
      </c>
      <c r="Z102" t="n">
        <v>1</v>
      </c>
      <c r="AA102" t="n">
        <v>1</v>
      </c>
      <c r="AB102" t="n">
        <v>1</v>
      </c>
      <c r="AC102" t="n">
        <v>1</v>
      </c>
      <c r="AD102" t="n">
        <v>1</v>
      </c>
      <c r="AE102" t="n">
        <v>1</v>
      </c>
      <c r="AF102" t="n">
        <v>1</v>
      </c>
      <c r="AG102" t="n">
        <v>1</v>
      </c>
      <c r="AH102" t="n">
        <v>1</v>
      </c>
      <c r="AI102" t="n">
        <v>1</v>
      </c>
      <c r="AJ102" t="n">
        <v>1</v>
      </c>
      <c r="AK102" t="n">
        <v>1</v>
      </c>
      <c r="AL102" t="n">
        <v>1</v>
      </c>
      <c r="AM102" t="n">
        <v>1</v>
      </c>
      <c r="AN102" t="n">
        <v>1</v>
      </c>
      <c r="AO102" t="n">
        <v>1</v>
      </c>
      <c r="AP102" t="n">
        <v>1</v>
      </c>
      <c r="AQ102" t="n">
        <v>1</v>
      </c>
      <c r="AR102" t="n">
        <v>1</v>
      </c>
      <c r="AS102" t="n">
        <v>1</v>
      </c>
      <c r="AT102" t="n">
        <v>1</v>
      </c>
      <c r="AU102" t="n">
        <v>1</v>
      </c>
      <c r="AV102" t="n">
        <v>1</v>
      </c>
      <c r="AW102" t="n">
        <v>1</v>
      </c>
      <c r="AX102" t="n">
        <v>1</v>
      </c>
      <c r="AY102" t="n">
        <v>1</v>
      </c>
      <c r="AZ102" t="n">
        <v>1</v>
      </c>
      <c r="BA102" t="n">
        <v>1</v>
      </c>
      <c r="BB102" t="n">
        <v>1</v>
      </c>
      <c r="BC102" t="n">
        <v>1</v>
      </c>
      <c r="BD102" t="n">
        <v>1</v>
      </c>
      <c r="BE102" t="n">
        <v>1</v>
      </c>
      <c r="BF102" t="n">
        <v>1</v>
      </c>
      <c r="BG102" t="n">
        <v>1</v>
      </c>
      <c r="BH102" t="n">
        <v>1</v>
      </c>
      <c r="BI102" t="n">
        <v>1</v>
      </c>
      <c r="BJ102" t="n">
        <v>1</v>
      </c>
      <c r="BK102" t="n">
        <v>1</v>
      </c>
      <c r="BL102" t="n">
        <v>1</v>
      </c>
      <c r="BM102" t="n">
        <v>1</v>
      </c>
      <c r="BN102" t="n">
        <v>1</v>
      </c>
    </row>
    <row r="103" spans="1:66">
      <c r="A103" t="n">
        <v>80.41111100000001</v>
      </c>
      <c r="B103" t="n">
        <v>3.350462962962963</v>
      </c>
      <c r="C103" t="n">
        <v>1</v>
      </c>
      <c r="D103" t="n">
        <v>1</v>
      </c>
      <c r="E103" t="n">
        <v>1</v>
      </c>
      <c r="F103" t="n">
        <v>1</v>
      </c>
      <c r="G103" t="n">
        <v>1</v>
      </c>
      <c r="H103" t="n">
        <v>1</v>
      </c>
      <c r="I103" t="n">
        <v>1</v>
      </c>
      <c r="J103" t="n">
        <v>1</v>
      </c>
      <c r="K103" t="n">
        <v>1</v>
      </c>
      <c r="L103" t="n">
        <v>1</v>
      </c>
      <c r="M103" t="n">
        <v>1</v>
      </c>
      <c r="N103" t="n">
        <v>1</v>
      </c>
      <c r="O103" t="n">
        <v>1</v>
      </c>
      <c r="P103" t="n">
        <v>1</v>
      </c>
      <c r="Q103" t="n">
        <v>1</v>
      </c>
      <c r="R103" t="n">
        <v>1</v>
      </c>
      <c r="S103" t="n">
        <v>1</v>
      </c>
      <c r="T103" t="n">
        <v>1</v>
      </c>
      <c r="U103" t="n">
        <v>1</v>
      </c>
      <c r="V103" t="n">
        <v>1</v>
      </c>
      <c r="W103" t="n">
        <v>1</v>
      </c>
      <c r="X103" t="n">
        <v>1</v>
      </c>
      <c r="Y103" t="n">
        <v>1</v>
      </c>
      <c r="Z103" t="n">
        <v>1</v>
      </c>
      <c r="AA103" t="n">
        <v>1</v>
      </c>
      <c r="AB103" t="n">
        <v>1</v>
      </c>
      <c r="AC103" t="n">
        <v>1</v>
      </c>
      <c r="AD103" t="n">
        <v>1</v>
      </c>
      <c r="AE103" t="n">
        <v>1</v>
      </c>
      <c r="AF103" t="n">
        <v>1</v>
      </c>
      <c r="AG103" t="n">
        <v>1</v>
      </c>
      <c r="AH103" t="n">
        <v>1</v>
      </c>
      <c r="AI103" t="n">
        <v>1</v>
      </c>
      <c r="AJ103" t="n">
        <v>1</v>
      </c>
      <c r="AK103" t="n">
        <v>1</v>
      </c>
      <c r="AL103" t="n">
        <v>1</v>
      </c>
      <c r="AM103" t="n">
        <v>1</v>
      </c>
      <c r="AN103" t="n">
        <v>1</v>
      </c>
      <c r="AO103" t="n">
        <v>1</v>
      </c>
      <c r="AP103" t="n">
        <v>1</v>
      </c>
      <c r="AQ103" t="n">
        <v>1</v>
      </c>
      <c r="AR103" t="n">
        <v>1</v>
      </c>
      <c r="AS103" t="n">
        <v>1</v>
      </c>
      <c r="AT103" t="n">
        <v>1</v>
      </c>
      <c r="AU103" t="n">
        <v>1</v>
      </c>
      <c r="AV103" t="n">
        <v>1</v>
      </c>
      <c r="AW103" t="n">
        <v>1</v>
      </c>
      <c r="AX103" t="n">
        <v>1</v>
      </c>
      <c r="AY103" t="n">
        <v>1</v>
      </c>
      <c r="AZ103" t="n">
        <v>1</v>
      </c>
      <c r="BA103" t="n">
        <v>1</v>
      </c>
      <c r="BB103" t="n">
        <v>1</v>
      </c>
      <c r="BC103" t="n">
        <v>1</v>
      </c>
      <c r="BD103" t="n">
        <v>1</v>
      </c>
      <c r="BE103" t="n">
        <v>1</v>
      </c>
      <c r="BF103" t="n">
        <v>1</v>
      </c>
      <c r="BG103" t="n">
        <v>1</v>
      </c>
      <c r="BH103" t="n">
        <v>1</v>
      </c>
      <c r="BI103" t="n">
        <v>1</v>
      </c>
      <c r="BJ103" t="n">
        <v>1</v>
      </c>
      <c r="BK103" t="n">
        <v>1</v>
      </c>
      <c r="BL103" t="n">
        <v>1</v>
      </c>
      <c r="BM103" t="n">
        <v>1</v>
      </c>
      <c r="BN103" t="n">
        <v>1</v>
      </c>
    </row>
    <row r="104" spans="1:66">
      <c r="A104" t="n">
        <v>81.409722</v>
      </c>
      <c r="B104" t="n">
        <v>3.39207175925926</v>
      </c>
      <c r="C104" t="n">
        <v>1</v>
      </c>
      <c r="D104" t="n">
        <v>1</v>
      </c>
      <c r="E104" t="n">
        <v>1</v>
      </c>
      <c r="F104" t="n">
        <v>1</v>
      </c>
      <c r="G104" t="n">
        <v>1</v>
      </c>
      <c r="H104" t="n">
        <v>1</v>
      </c>
      <c r="I104" t="n">
        <v>1</v>
      </c>
      <c r="J104" t="n">
        <v>1</v>
      </c>
      <c r="K104" t="n">
        <v>1</v>
      </c>
      <c r="L104" t="n">
        <v>1</v>
      </c>
      <c r="M104" t="n">
        <v>1</v>
      </c>
      <c r="N104" t="n">
        <v>1</v>
      </c>
      <c r="O104" t="n">
        <v>1</v>
      </c>
      <c r="P104" t="n">
        <v>1</v>
      </c>
      <c r="Q104" t="n">
        <v>1</v>
      </c>
      <c r="R104" t="n">
        <v>1</v>
      </c>
      <c r="S104" t="n">
        <v>1</v>
      </c>
      <c r="T104" t="n">
        <v>1</v>
      </c>
      <c r="U104" t="n">
        <v>1</v>
      </c>
      <c r="V104" t="n">
        <v>1</v>
      </c>
      <c r="W104" t="n">
        <v>1</v>
      </c>
      <c r="X104" t="n">
        <v>1</v>
      </c>
      <c r="Y104" t="n">
        <v>1</v>
      </c>
      <c r="Z104" t="n">
        <v>1</v>
      </c>
      <c r="AA104" t="n">
        <v>1</v>
      </c>
      <c r="AB104" t="n">
        <v>1</v>
      </c>
      <c r="AC104" t="n">
        <v>1</v>
      </c>
      <c r="AD104" t="n">
        <v>1</v>
      </c>
      <c r="AE104" t="n">
        <v>1</v>
      </c>
      <c r="AF104" t="n">
        <v>1</v>
      </c>
      <c r="AG104" t="n">
        <v>1</v>
      </c>
      <c r="AH104" t="n">
        <v>1</v>
      </c>
      <c r="AI104" t="n">
        <v>1</v>
      </c>
      <c r="AJ104" t="n">
        <v>1</v>
      </c>
      <c r="AK104" t="n">
        <v>1</v>
      </c>
      <c r="AL104" t="n">
        <v>1</v>
      </c>
      <c r="AM104" t="n">
        <v>1</v>
      </c>
      <c r="AN104" t="n">
        <v>1</v>
      </c>
      <c r="AO104" t="n">
        <v>1</v>
      </c>
      <c r="AP104" t="n">
        <v>1</v>
      </c>
      <c r="AQ104" t="n">
        <v>1</v>
      </c>
      <c r="AR104" t="n">
        <v>1</v>
      </c>
      <c r="AS104" t="n">
        <v>1</v>
      </c>
      <c r="AT104" t="n">
        <v>1</v>
      </c>
      <c r="AU104" t="n">
        <v>1</v>
      </c>
      <c r="AV104" t="n">
        <v>1</v>
      </c>
      <c r="AW104" t="n">
        <v>1</v>
      </c>
      <c r="AX104" t="n">
        <v>1</v>
      </c>
      <c r="AY104" t="n">
        <v>1</v>
      </c>
      <c r="AZ104" t="n">
        <v>1</v>
      </c>
      <c r="BA104" t="n">
        <v>1</v>
      </c>
      <c r="BB104" t="n">
        <v>1</v>
      </c>
      <c r="BC104" t="n">
        <v>1</v>
      </c>
      <c r="BD104" t="n">
        <v>1</v>
      </c>
      <c r="BE104" t="n">
        <v>1</v>
      </c>
      <c r="BF104" t="n">
        <v>1</v>
      </c>
      <c r="BG104" t="n">
        <v>1</v>
      </c>
      <c r="BH104" t="n">
        <v>1</v>
      </c>
      <c r="BI104" t="n">
        <v>1</v>
      </c>
      <c r="BJ104" t="n">
        <v>1</v>
      </c>
      <c r="BK104" t="n">
        <v>1</v>
      </c>
      <c r="BL104" t="n">
        <v>1</v>
      </c>
      <c r="BM104" t="n">
        <v>1</v>
      </c>
      <c r="BN104" t="n">
        <v>1</v>
      </c>
    </row>
    <row r="105" spans="1:66">
      <c r="A105" t="n">
        <v>82.406944</v>
      </c>
      <c r="B105" t="n">
        <v>3.433622685185185</v>
      </c>
      <c r="C105" t="n">
        <v>1</v>
      </c>
      <c r="D105" t="n">
        <v>1</v>
      </c>
      <c r="E105" t="n">
        <v>1</v>
      </c>
      <c r="F105" t="n">
        <v>1</v>
      </c>
      <c r="G105" t="n">
        <v>1</v>
      </c>
      <c r="H105" t="n">
        <v>1</v>
      </c>
      <c r="I105" t="n">
        <v>1</v>
      </c>
      <c r="J105" t="n">
        <v>1</v>
      </c>
      <c r="K105" t="n">
        <v>1</v>
      </c>
      <c r="L105" t="n">
        <v>1</v>
      </c>
      <c r="M105" t="n">
        <v>1</v>
      </c>
      <c r="N105" t="n">
        <v>1</v>
      </c>
      <c r="O105" t="n">
        <v>1</v>
      </c>
      <c r="P105" t="n">
        <v>1</v>
      </c>
      <c r="Q105" t="n">
        <v>1</v>
      </c>
      <c r="R105" t="n">
        <v>1</v>
      </c>
      <c r="S105" t="n">
        <v>1</v>
      </c>
      <c r="T105" t="n">
        <v>1</v>
      </c>
      <c r="U105" t="n">
        <v>1</v>
      </c>
      <c r="V105" t="n">
        <v>1</v>
      </c>
      <c r="W105" t="n">
        <v>1</v>
      </c>
      <c r="X105" t="n">
        <v>1</v>
      </c>
      <c r="Y105" t="n">
        <v>1</v>
      </c>
      <c r="Z105" t="n">
        <v>1</v>
      </c>
      <c r="AA105" t="n">
        <v>1</v>
      </c>
      <c r="AB105" t="n">
        <v>1</v>
      </c>
      <c r="AC105" t="n">
        <v>1</v>
      </c>
      <c r="AD105" t="n">
        <v>1</v>
      </c>
      <c r="AE105" t="n">
        <v>1</v>
      </c>
      <c r="AF105" t="n">
        <v>1</v>
      </c>
      <c r="AG105" t="n">
        <v>1</v>
      </c>
      <c r="AH105" t="n">
        <v>1</v>
      </c>
      <c r="AI105" t="n">
        <v>1</v>
      </c>
      <c r="AJ105" t="n">
        <v>1</v>
      </c>
      <c r="AK105" t="n">
        <v>1</v>
      </c>
      <c r="AL105" t="n">
        <v>1</v>
      </c>
      <c r="AM105" t="n">
        <v>1</v>
      </c>
      <c r="AN105" t="n">
        <v>1</v>
      </c>
      <c r="AO105" t="n">
        <v>1</v>
      </c>
      <c r="AP105" t="n">
        <v>1</v>
      </c>
      <c r="AQ105" t="n">
        <v>1</v>
      </c>
      <c r="AR105" t="n">
        <v>1</v>
      </c>
      <c r="AS105" t="n">
        <v>1</v>
      </c>
      <c r="AT105" t="n">
        <v>1</v>
      </c>
      <c r="AU105" t="n">
        <v>1</v>
      </c>
      <c r="AV105" t="n">
        <v>1</v>
      </c>
      <c r="AW105" t="n">
        <v>1</v>
      </c>
      <c r="AX105" t="n">
        <v>1</v>
      </c>
      <c r="AY105" t="n">
        <v>1</v>
      </c>
      <c r="AZ105" t="n">
        <v>1</v>
      </c>
      <c r="BA105" t="n">
        <v>1</v>
      </c>
      <c r="BB105" t="n">
        <v>1</v>
      </c>
      <c r="BC105" t="n">
        <v>1</v>
      </c>
      <c r="BD105" t="n">
        <v>1</v>
      </c>
      <c r="BE105" t="n">
        <v>1</v>
      </c>
      <c r="BF105" t="n">
        <v>1</v>
      </c>
      <c r="BG105" t="n">
        <v>1</v>
      </c>
      <c r="BH105" t="n">
        <v>1</v>
      </c>
      <c r="BI105" t="n">
        <v>1</v>
      </c>
      <c r="BJ105" t="n">
        <v>1</v>
      </c>
      <c r="BK105" t="n">
        <v>1</v>
      </c>
      <c r="BL105" t="n">
        <v>1</v>
      </c>
      <c r="BM105" t="n">
        <v>1</v>
      </c>
      <c r="BN105" t="n">
        <v>1</v>
      </c>
    </row>
    <row r="106" spans="1:66">
      <c r="A106" t="n">
        <v>83.405278</v>
      </c>
      <c r="B106" t="n">
        <v>3.475219907407407</v>
      </c>
      <c r="C106" t="n">
        <v>1</v>
      </c>
      <c r="D106" t="n">
        <v>1</v>
      </c>
      <c r="E106" t="n">
        <v>1</v>
      </c>
      <c r="F106" t="n">
        <v>1</v>
      </c>
      <c r="G106" t="n">
        <v>1</v>
      </c>
      <c r="H106" t="n">
        <v>1</v>
      </c>
      <c r="I106" t="n">
        <v>1</v>
      </c>
      <c r="J106" t="n">
        <v>1</v>
      </c>
      <c r="K106" t="n">
        <v>1</v>
      </c>
      <c r="L106" t="n">
        <v>1</v>
      </c>
      <c r="M106" t="n">
        <v>1</v>
      </c>
      <c r="N106" t="n">
        <v>1</v>
      </c>
      <c r="O106" t="n">
        <v>1</v>
      </c>
      <c r="P106" t="n">
        <v>1</v>
      </c>
      <c r="Q106" t="n">
        <v>1</v>
      </c>
      <c r="R106" t="n">
        <v>1</v>
      </c>
      <c r="S106" t="n">
        <v>1</v>
      </c>
      <c r="T106" t="n">
        <v>1</v>
      </c>
      <c r="U106" t="n">
        <v>1</v>
      </c>
      <c r="V106" t="n">
        <v>1</v>
      </c>
      <c r="W106" t="n">
        <v>1</v>
      </c>
      <c r="X106" t="n">
        <v>1</v>
      </c>
      <c r="Y106" t="n">
        <v>1</v>
      </c>
      <c r="Z106" t="n">
        <v>1</v>
      </c>
      <c r="AA106" t="n">
        <v>1</v>
      </c>
      <c r="AB106" t="n">
        <v>1</v>
      </c>
      <c r="AC106" t="n">
        <v>1</v>
      </c>
      <c r="AD106" t="n">
        <v>1</v>
      </c>
      <c r="AE106" t="n">
        <v>1</v>
      </c>
      <c r="AF106" t="n">
        <v>1</v>
      </c>
      <c r="AG106" t="n">
        <v>1</v>
      </c>
      <c r="AH106" t="n">
        <v>1</v>
      </c>
      <c r="AI106" t="n">
        <v>1</v>
      </c>
      <c r="AJ106" t="n">
        <v>1</v>
      </c>
      <c r="AK106" t="n">
        <v>1</v>
      </c>
      <c r="AL106" t="n">
        <v>1</v>
      </c>
      <c r="AM106" t="n">
        <v>1</v>
      </c>
      <c r="AN106" t="n">
        <v>1</v>
      </c>
      <c r="AO106" t="n">
        <v>1</v>
      </c>
      <c r="AP106" t="n">
        <v>1</v>
      </c>
      <c r="AQ106" t="n">
        <v>1</v>
      </c>
      <c r="AR106" t="n">
        <v>1</v>
      </c>
      <c r="AS106" t="n">
        <v>1</v>
      </c>
      <c r="AT106" t="n">
        <v>1</v>
      </c>
      <c r="AU106" t="n">
        <v>1</v>
      </c>
      <c r="AV106" t="n">
        <v>1</v>
      </c>
      <c r="AW106" t="n">
        <v>1</v>
      </c>
      <c r="AX106" t="n">
        <v>1</v>
      </c>
      <c r="AY106" t="n">
        <v>1</v>
      </c>
      <c r="AZ106" t="n">
        <v>1</v>
      </c>
      <c r="BA106" t="n">
        <v>1</v>
      </c>
      <c r="BB106" t="n">
        <v>1</v>
      </c>
      <c r="BC106" t="n">
        <v>1</v>
      </c>
      <c r="BD106" t="n">
        <v>1</v>
      </c>
      <c r="BE106" t="n">
        <v>1</v>
      </c>
      <c r="BF106" t="n">
        <v>1</v>
      </c>
      <c r="BG106" t="n">
        <v>1</v>
      </c>
      <c r="BH106" t="n">
        <v>1</v>
      </c>
      <c r="BI106" t="n">
        <v>1</v>
      </c>
      <c r="BJ106" t="n">
        <v>1</v>
      </c>
      <c r="BK106" t="n">
        <v>1</v>
      </c>
      <c r="BL106" t="n">
        <v>1</v>
      </c>
      <c r="BM106" t="n">
        <v>1</v>
      </c>
      <c r="BN106" t="n">
        <v>1</v>
      </c>
    </row>
    <row r="107" spans="1:66">
      <c r="A107" t="n">
        <v>84.402778</v>
      </c>
      <c r="B107" t="n">
        <v>3.516782407407407</v>
      </c>
      <c r="C107" t="n">
        <v>1</v>
      </c>
      <c r="D107" t="n">
        <v>1</v>
      </c>
      <c r="E107" t="n">
        <v>1</v>
      </c>
      <c r="F107" t="n">
        <v>1</v>
      </c>
      <c r="G107" t="n">
        <v>1</v>
      </c>
      <c r="H107" t="n">
        <v>1</v>
      </c>
      <c r="I107" t="n">
        <v>1</v>
      </c>
      <c r="J107" t="n">
        <v>1</v>
      </c>
      <c r="K107" t="n">
        <v>1</v>
      </c>
      <c r="L107" t="n">
        <v>1</v>
      </c>
      <c r="M107" t="n">
        <v>1</v>
      </c>
      <c r="N107" t="n">
        <v>1</v>
      </c>
      <c r="O107" t="n">
        <v>1</v>
      </c>
      <c r="P107" t="n">
        <v>1</v>
      </c>
      <c r="Q107" t="n">
        <v>1</v>
      </c>
      <c r="R107" t="n">
        <v>1</v>
      </c>
      <c r="S107" t="n">
        <v>1</v>
      </c>
      <c r="T107" t="n">
        <v>1</v>
      </c>
      <c r="U107" t="n">
        <v>1</v>
      </c>
      <c r="V107" t="n">
        <v>1</v>
      </c>
      <c r="W107" t="n">
        <v>1</v>
      </c>
      <c r="X107" t="n">
        <v>1</v>
      </c>
      <c r="Y107" t="n">
        <v>1</v>
      </c>
      <c r="Z107" t="n">
        <v>1</v>
      </c>
      <c r="AA107" t="n">
        <v>1</v>
      </c>
      <c r="AB107" t="n">
        <v>1</v>
      </c>
      <c r="AC107" t="n">
        <v>1</v>
      </c>
      <c r="AD107" t="n">
        <v>1</v>
      </c>
      <c r="AE107" t="n">
        <v>1</v>
      </c>
      <c r="AF107" t="n">
        <v>1</v>
      </c>
      <c r="AG107" t="n">
        <v>1</v>
      </c>
      <c r="AH107" t="n">
        <v>1</v>
      </c>
      <c r="AI107" t="n">
        <v>1</v>
      </c>
      <c r="AJ107" t="n">
        <v>1</v>
      </c>
      <c r="AK107" t="n">
        <v>1</v>
      </c>
      <c r="AL107" t="n">
        <v>1</v>
      </c>
      <c r="AM107" t="n">
        <v>1</v>
      </c>
      <c r="AN107" t="n">
        <v>1</v>
      </c>
      <c r="AO107" t="n">
        <v>1</v>
      </c>
      <c r="AP107" t="n">
        <v>1</v>
      </c>
      <c r="AQ107" t="n">
        <v>1</v>
      </c>
      <c r="AR107" t="n">
        <v>1</v>
      </c>
      <c r="AS107" t="n">
        <v>1</v>
      </c>
      <c r="AT107" t="n">
        <v>1</v>
      </c>
      <c r="AU107" t="n">
        <v>1</v>
      </c>
      <c r="AV107" t="n">
        <v>1</v>
      </c>
      <c r="AW107" t="n">
        <v>1</v>
      </c>
      <c r="AX107" t="n">
        <v>1</v>
      </c>
      <c r="AY107" t="n">
        <v>1</v>
      </c>
      <c r="AZ107" t="n">
        <v>1</v>
      </c>
      <c r="BA107" t="n">
        <v>1</v>
      </c>
      <c r="BB107" t="n">
        <v>1</v>
      </c>
      <c r="BC107" t="n">
        <v>1</v>
      </c>
      <c r="BD107" t="n">
        <v>1</v>
      </c>
      <c r="BE107" t="n">
        <v>1</v>
      </c>
      <c r="BF107" t="n">
        <v>1</v>
      </c>
      <c r="BG107" t="n">
        <v>1</v>
      </c>
      <c r="BH107" t="n">
        <v>1</v>
      </c>
      <c r="BI107" t="n">
        <v>1</v>
      </c>
      <c r="BJ107" t="n">
        <v>1</v>
      </c>
      <c r="BK107" t="n">
        <v>1</v>
      </c>
      <c r="BL107" t="n">
        <v>1</v>
      </c>
      <c r="BM107" t="n">
        <v>1</v>
      </c>
      <c r="BN107" t="n">
        <v>1</v>
      </c>
    </row>
    <row r="108" spans="1:66">
      <c r="A108" t="n">
        <v>85.400278</v>
      </c>
      <c r="B108" t="n">
        <v>3.558344907407407</v>
      </c>
      <c r="C108" t="n">
        <v>1</v>
      </c>
      <c r="D108" t="n">
        <v>1</v>
      </c>
      <c r="E108" t="n">
        <v>1</v>
      </c>
      <c r="F108" t="n">
        <v>1</v>
      </c>
      <c r="G108" t="n">
        <v>1</v>
      </c>
      <c r="H108" t="n">
        <v>1</v>
      </c>
      <c r="I108" t="n">
        <v>1</v>
      </c>
      <c r="J108" t="n">
        <v>1</v>
      </c>
      <c r="K108" t="n">
        <v>1</v>
      </c>
      <c r="L108" t="n">
        <v>1</v>
      </c>
      <c r="M108" t="n">
        <v>1</v>
      </c>
      <c r="N108" t="n">
        <v>1</v>
      </c>
      <c r="O108" t="n">
        <v>1</v>
      </c>
      <c r="P108" t="n">
        <v>1</v>
      </c>
      <c r="Q108" t="n">
        <v>1</v>
      </c>
      <c r="R108" t="n">
        <v>1</v>
      </c>
      <c r="S108" t="n">
        <v>1</v>
      </c>
      <c r="T108" t="n">
        <v>1</v>
      </c>
      <c r="U108" t="n">
        <v>1</v>
      </c>
      <c r="V108" t="n">
        <v>1</v>
      </c>
      <c r="W108" t="n">
        <v>1</v>
      </c>
      <c r="X108" t="n">
        <v>1</v>
      </c>
      <c r="Y108" t="n">
        <v>1</v>
      </c>
      <c r="Z108" t="n">
        <v>1</v>
      </c>
      <c r="AA108" t="n">
        <v>1</v>
      </c>
      <c r="AB108" t="n">
        <v>1</v>
      </c>
      <c r="AC108" t="n">
        <v>1</v>
      </c>
      <c r="AD108" t="n">
        <v>1</v>
      </c>
      <c r="AE108" t="n">
        <v>1</v>
      </c>
      <c r="AF108" t="n">
        <v>1</v>
      </c>
      <c r="AG108" t="n">
        <v>1</v>
      </c>
      <c r="AH108" t="n">
        <v>1</v>
      </c>
      <c r="AI108" t="n">
        <v>1</v>
      </c>
      <c r="AJ108" t="n">
        <v>1</v>
      </c>
      <c r="AK108" t="n">
        <v>1</v>
      </c>
      <c r="AL108" t="n">
        <v>1</v>
      </c>
      <c r="AM108" t="n">
        <v>1</v>
      </c>
      <c r="AN108" t="n">
        <v>1</v>
      </c>
      <c r="AO108" t="n">
        <v>1</v>
      </c>
      <c r="AP108" t="n">
        <v>1</v>
      </c>
      <c r="AQ108" t="n">
        <v>1</v>
      </c>
      <c r="AR108" t="n">
        <v>1</v>
      </c>
      <c r="AS108" t="n">
        <v>1</v>
      </c>
      <c r="AT108" t="n">
        <v>1</v>
      </c>
      <c r="AU108" t="n">
        <v>1</v>
      </c>
      <c r="AV108" t="n">
        <v>1</v>
      </c>
      <c r="AW108" t="n">
        <v>1</v>
      </c>
      <c r="AX108" t="n">
        <v>1</v>
      </c>
      <c r="AY108" t="n">
        <v>1</v>
      </c>
      <c r="AZ108" t="n">
        <v>1</v>
      </c>
      <c r="BA108" t="n">
        <v>1</v>
      </c>
      <c r="BB108" t="n">
        <v>1</v>
      </c>
      <c r="BC108" t="n">
        <v>1</v>
      </c>
      <c r="BD108" t="n">
        <v>1</v>
      </c>
      <c r="BE108" t="n">
        <v>1</v>
      </c>
      <c r="BF108" t="n">
        <v>1</v>
      </c>
      <c r="BG108" t="n">
        <v>1</v>
      </c>
      <c r="BH108" t="n">
        <v>1</v>
      </c>
      <c r="BI108" t="n">
        <v>1</v>
      </c>
      <c r="BJ108" t="n">
        <v>1</v>
      </c>
      <c r="BK108" t="n">
        <v>1</v>
      </c>
      <c r="BL108" t="n">
        <v>1</v>
      </c>
      <c r="BM108" t="n">
        <v>1</v>
      </c>
      <c r="BN108" t="n">
        <v>1</v>
      </c>
    </row>
    <row r="109" spans="1:66">
      <c r="A109" t="n">
        <v>86.399444</v>
      </c>
      <c r="B109" t="n">
        <v>3.599976851851852</v>
      </c>
      <c r="C109" t="n">
        <v>1</v>
      </c>
      <c r="D109" t="n">
        <v>1</v>
      </c>
      <c r="E109" t="n">
        <v>1</v>
      </c>
      <c r="F109" t="n">
        <v>1</v>
      </c>
      <c r="G109" t="n">
        <v>1</v>
      </c>
      <c r="H109" t="n">
        <v>1</v>
      </c>
      <c r="I109" t="n">
        <v>1</v>
      </c>
      <c r="J109" t="n">
        <v>1</v>
      </c>
      <c r="K109" t="n">
        <v>1</v>
      </c>
      <c r="L109" t="n">
        <v>1</v>
      </c>
      <c r="M109" t="n">
        <v>1</v>
      </c>
      <c r="N109" t="n">
        <v>1</v>
      </c>
      <c r="O109" t="n">
        <v>1</v>
      </c>
      <c r="P109" t="n">
        <v>1</v>
      </c>
      <c r="Q109" t="n">
        <v>1</v>
      </c>
      <c r="R109" t="n">
        <v>1</v>
      </c>
      <c r="S109" t="n">
        <v>1</v>
      </c>
      <c r="T109" t="n">
        <v>1</v>
      </c>
      <c r="U109" t="n">
        <v>1</v>
      </c>
      <c r="V109" t="n">
        <v>1</v>
      </c>
      <c r="W109" t="n">
        <v>1</v>
      </c>
      <c r="X109" t="n">
        <v>1</v>
      </c>
      <c r="Y109" t="n">
        <v>1</v>
      </c>
      <c r="Z109" t="n">
        <v>1</v>
      </c>
      <c r="AA109" t="n">
        <v>1</v>
      </c>
      <c r="AB109" t="n">
        <v>1</v>
      </c>
      <c r="AC109" t="n">
        <v>1</v>
      </c>
      <c r="AD109" t="n">
        <v>1</v>
      </c>
      <c r="AE109" t="n">
        <v>1</v>
      </c>
      <c r="AF109" t="n">
        <v>1</v>
      </c>
      <c r="AG109" t="n">
        <v>1</v>
      </c>
      <c r="AH109" t="n">
        <v>1</v>
      </c>
      <c r="AI109" t="n">
        <v>1</v>
      </c>
      <c r="AJ109" t="n">
        <v>1</v>
      </c>
      <c r="AK109" t="n">
        <v>1</v>
      </c>
      <c r="AL109" t="n">
        <v>1</v>
      </c>
      <c r="AM109" t="n">
        <v>1</v>
      </c>
      <c r="AN109" t="n">
        <v>1</v>
      </c>
      <c r="AO109" t="n">
        <v>1</v>
      </c>
      <c r="AP109" t="n">
        <v>1</v>
      </c>
      <c r="AQ109" t="n">
        <v>1</v>
      </c>
      <c r="AR109" t="n">
        <v>1</v>
      </c>
      <c r="AS109" t="n">
        <v>1</v>
      </c>
      <c r="AT109" t="n">
        <v>1</v>
      </c>
      <c r="AU109" t="n">
        <v>1</v>
      </c>
      <c r="AV109" t="n">
        <v>1</v>
      </c>
      <c r="AW109" t="n">
        <v>1</v>
      </c>
      <c r="AX109" t="n">
        <v>1</v>
      </c>
      <c r="AY109" t="n">
        <v>1</v>
      </c>
      <c r="AZ109" t="n">
        <v>1</v>
      </c>
      <c r="BA109" t="n">
        <v>1</v>
      </c>
      <c r="BB109" t="n">
        <v>1</v>
      </c>
      <c r="BC109" t="n">
        <v>1</v>
      </c>
      <c r="BD109" t="n">
        <v>1</v>
      </c>
      <c r="BE109" t="n">
        <v>1</v>
      </c>
      <c r="BF109" t="n">
        <v>1</v>
      </c>
      <c r="BG109" t="n">
        <v>1</v>
      </c>
      <c r="BH109" t="n">
        <v>1</v>
      </c>
      <c r="BI109" t="n">
        <v>1</v>
      </c>
      <c r="BJ109" t="n">
        <v>1</v>
      </c>
      <c r="BK109" t="n">
        <v>1</v>
      </c>
      <c r="BL109" t="n">
        <v>1</v>
      </c>
      <c r="BM109" t="n">
        <v>1</v>
      </c>
      <c r="BN109" t="n">
        <v>1</v>
      </c>
    </row>
    <row r="110" spans="1:66">
      <c r="A110" t="n">
        <v>87.39833299999999</v>
      </c>
      <c r="B110" t="n">
        <v>3.641597222222222</v>
      </c>
      <c r="C110" t="n">
        <v>1</v>
      </c>
      <c r="D110" t="n">
        <v>1</v>
      </c>
      <c r="E110" t="n">
        <v>1</v>
      </c>
      <c r="F110" t="n">
        <v>1</v>
      </c>
      <c r="G110" t="n">
        <v>1</v>
      </c>
      <c r="H110" t="n">
        <v>1</v>
      </c>
      <c r="I110" t="n">
        <v>1</v>
      </c>
      <c r="J110" t="n">
        <v>1</v>
      </c>
      <c r="K110" t="n">
        <v>1</v>
      </c>
      <c r="L110" t="n">
        <v>1</v>
      </c>
      <c r="M110" t="n">
        <v>1</v>
      </c>
      <c r="N110" t="n">
        <v>1</v>
      </c>
      <c r="O110" t="n">
        <v>1</v>
      </c>
      <c r="P110" t="n">
        <v>1</v>
      </c>
      <c r="Q110" t="n">
        <v>1</v>
      </c>
      <c r="R110" t="n">
        <v>1</v>
      </c>
      <c r="S110" t="n">
        <v>1</v>
      </c>
      <c r="T110" t="n">
        <v>1</v>
      </c>
      <c r="U110" t="n">
        <v>1</v>
      </c>
      <c r="V110" t="n">
        <v>1</v>
      </c>
      <c r="W110" t="n">
        <v>1</v>
      </c>
      <c r="X110" t="n">
        <v>1</v>
      </c>
      <c r="Y110" t="n">
        <v>1</v>
      </c>
      <c r="Z110" t="n">
        <v>1</v>
      </c>
      <c r="AA110" t="n">
        <v>1</v>
      </c>
      <c r="AB110" t="n">
        <v>1</v>
      </c>
      <c r="AC110" t="n">
        <v>1</v>
      </c>
      <c r="AD110" t="n">
        <v>1</v>
      </c>
      <c r="AE110" t="n">
        <v>1</v>
      </c>
      <c r="AF110" t="n">
        <v>1</v>
      </c>
      <c r="AG110" t="n">
        <v>1</v>
      </c>
      <c r="AH110" t="n">
        <v>1</v>
      </c>
      <c r="AI110" t="n">
        <v>1</v>
      </c>
      <c r="AJ110" t="n">
        <v>1</v>
      </c>
      <c r="AK110" t="n">
        <v>1</v>
      </c>
      <c r="AL110" t="n">
        <v>1</v>
      </c>
      <c r="AM110" t="n">
        <v>1</v>
      </c>
      <c r="AN110" t="n">
        <v>1</v>
      </c>
      <c r="AO110" t="n">
        <v>1</v>
      </c>
      <c r="AP110" t="n">
        <v>1</v>
      </c>
      <c r="AQ110" t="n">
        <v>1</v>
      </c>
      <c r="AR110" t="n">
        <v>1</v>
      </c>
      <c r="AS110" t="n">
        <v>1</v>
      </c>
      <c r="AT110" t="n">
        <v>1</v>
      </c>
      <c r="AU110" t="n">
        <v>1</v>
      </c>
      <c r="AV110" t="n">
        <v>1</v>
      </c>
      <c r="AW110" t="n">
        <v>1</v>
      </c>
      <c r="AX110" t="n">
        <v>1</v>
      </c>
      <c r="AY110" t="n">
        <v>1</v>
      </c>
      <c r="AZ110" t="n">
        <v>1</v>
      </c>
      <c r="BA110" t="n">
        <v>1</v>
      </c>
      <c r="BB110" t="n">
        <v>1</v>
      </c>
      <c r="BC110" t="n">
        <v>1</v>
      </c>
      <c r="BD110" t="n">
        <v>1</v>
      </c>
      <c r="BE110" t="n">
        <v>1</v>
      </c>
      <c r="BF110" t="n">
        <v>1</v>
      </c>
      <c r="BG110" t="n">
        <v>1</v>
      </c>
      <c r="BH110" t="n">
        <v>1</v>
      </c>
      <c r="BI110" t="n">
        <v>1</v>
      </c>
      <c r="BJ110" t="n">
        <v>1</v>
      </c>
      <c r="BK110" t="n">
        <v>1</v>
      </c>
      <c r="BL110" t="n">
        <v>1</v>
      </c>
      <c r="BM110" t="n">
        <v>1</v>
      </c>
      <c r="BN110" t="n">
        <v>1</v>
      </c>
    </row>
    <row r="111" spans="1:66">
      <c r="A111" t="n">
        <v>88.395833</v>
      </c>
      <c r="B111" t="n">
        <v>3.683159722222222</v>
      </c>
      <c r="C111" t="n">
        <v>1</v>
      </c>
      <c r="D111" t="n">
        <v>1</v>
      </c>
      <c r="E111" t="n">
        <v>1</v>
      </c>
      <c r="F111" t="n">
        <v>1</v>
      </c>
      <c r="G111" t="n">
        <v>1</v>
      </c>
      <c r="H111" t="n">
        <v>1</v>
      </c>
      <c r="I111" t="n">
        <v>1</v>
      </c>
      <c r="J111" t="n">
        <v>1</v>
      </c>
      <c r="K111" t="n">
        <v>1</v>
      </c>
      <c r="L111" t="n">
        <v>1</v>
      </c>
      <c r="M111" t="n">
        <v>1</v>
      </c>
      <c r="N111" t="n">
        <v>1</v>
      </c>
      <c r="O111" t="n">
        <v>1</v>
      </c>
      <c r="P111" t="n">
        <v>1</v>
      </c>
      <c r="Q111" t="n">
        <v>1</v>
      </c>
      <c r="R111" t="n">
        <v>1</v>
      </c>
      <c r="S111" t="n">
        <v>1</v>
      </c>
      <c r="T111" t="n">
        <v>1</v>
      </c>
      <c r="U111" t="n">
        <v>1</v>
      </c>
      <c r="V111" t="n">
        <v>1</v>
      </c>
      <c r="W111" t="n">
        <v>1</v>
      </c>
      <c r="X111" t="n">
        <v>1</v>
      </c>
      <c r="Y111" t="n">
        <v>1</v>
      </c>
      <c r="Z111" t="n">
        <v>1</v>
      </c>
      <c r="AA111" t="n">
        <v>1</v>
      </c>
      <c r="AB111" t="n">
        <v>1</v>
      </c>
      <c r="AC111" t="n">
        <v>1</v>
      </c>
      <c r="AD111" t="n">
        <v>1</v>
      </c>
      <c r="AE111" t="n">
        <v>1</v>
      </c>
      <c r="AF111" t="n">
        <v>1</v>
      </c>
      <c r="AG111" t="n">
        <v>1</v>
      </c>
      <c r="AH111" t="n">
        <v>1</v>
      </c>
      <c r="AI111" t="n">
        <v>1</v>
      </c>
      <c r="AJ111" t="n">
        <v>1</v>
      </c>
      <c r="AK111" t="n">
        <v>1</v>
      </c>
      <c r="AL111" t="n">
        <v>1</v>
      </c>
      <c r="AM111" t="n">
        <v>1</v>
      </c>
      <c r="AN111" t="n">
        <v>1</v>
      </c>
      <c r="AO111" t="n">
        <v>1</v>
      </c>
      <c r="AP111" t="n">
        <v>1</v>
      </c>
      <c r="AQ111" t="n">
        <v>1</v>
      </c>
      <c r="AR111" t="n">
        <v>1</v>
      </c>
      <c r="AS111" t="n">
        <v>1</v>
      </c>
      <c r="AT111" t="n">
        <v>1</v>
      </c>
      <c r="AU111" t="n">
        <v>1</v>
      </c>
      <c r="AV111" t="n">
        <v>1</v>
      </c>
      <c r="AW111" t="n">
        <v>1</v>
      </c>
      <c r="AX111" t="n">
        <v>1</v>
      </c>
      <c r="AY111" t="n">
        <v>1</v>
      </c>
      <c r="AZ111" t="n">
        <v>1</v>
      </c>
      <c r="BA111" t="n">
        <v>1</v>
      </c>
      <c r="BB111" t="n">
        <v>1</v>
      </c>
      <c r="BC111" t="n">
        <v>1</v>
      </c>
      <c r="BD111" t="n">
        <v>1</v>
      </c>
      <c r="BE111" t="n">
        <v>1</v>
      </c>
      <c r="BF111" t="n">
        <v>1</v>
      </c>
      <c r="BG111" t="n">
        <v>1</v>
      </c>
      <c r="BH111" t="n">
        <v>1</v>
      </c>
      <c r="BI111" t="n">
        <v>1</v>
      </c>
      <c r="BJ111" t="n">
        <v>1</v>
      </c>
      <c r="BK111" t="n">
        <v>1</v>
      </c>
      <c r="BL111" t="n">
        <v>1</v>
      </c>
      <c r="BM111" t="n">
        <v>1</v>
      </c>
      <c r="BN111" t="n">
        <v>1</v>
      </c>
    </row>
    <row r="112" spans="1:66">
      <c r="A112" t="n">
        <v>89.394167</v>
      </c>
      <c r="B112" t="n">
        <v>3.724756944444444</v>
      </c>
      <c r="C112" t="n">
        <v>1</v>
      </c>
      <c r="D112" t="n">
        <v>1</v>
      </c>
      <c r="E112" t="n">
        <v>1</v>
      </c>
      <c r="F112" t="n">
        <v>1</v>
      </c>
      <c r="G112" t="n">
        <v>1</v>
      </c>
      <c r="H112" t="n">
        <v>1</v>
      </c>
      <c r="I112" t="n">
        <v>1</v>
      </c>
      <c r="J112" t="n">
        <v>1</v>
      </c>
      <c r="K112" t="n">
        <v>1</v>
      </c>
      <c r="L112" t="n">
        <v>1</v>
      </c>
      <c r="M112" t="n">
        <v>1</v>
      </c>
      <c r="N112" t="n">
        <v>1</v>
      </c>
      <c r="O112" t="n">
        <v>1</v>
      </c>
      <c r="P112" t="n">
        <v>1</v>
      </c>
      <c r="Q112" t="n">
        <v>1</v>
      </c>
      <c r="R112" t="n">
        <v>1</v>
      </c>
      <c r="S112" t="n">
        <v>1</v>
      </c>
      <c r="T112" t="n">
        <v>1</v>
      </c>
      <c r="U112" t="n">
        <v>1</v>
      </c>
      <c r="V112" t="n">
        <v>1</v>
      </c>
      <c r="W112" t="n">
        <v>1</v>
      </c>
      <c r="X112" t="n">
        <v>1</v>
      </c>
      <c r="Y112" t="n">
        <v>1</v>
      </c>
      <c r="Z112" t="n">
        <v>1</v>
      </c>
      <c r="AA112" t="n">
        <v>1</v>
      </c>
      <c r="AB112" t="n">
        <v>1</v>
      </c>
      <c r="AC112" t="n">
        <v>1</v>
      </c>
      <c r="AD112" t="n">
        <v>1</v>
      </c>
      <c r="AE112" t="n">
        <v>1</v>
      </c>
      <c r="AF112" t="n">
        <v>1</v>
      </c>
      <c r="AG112" t="n">
        <v>1</v>
      </c>
      <c r="AH112" t="n">
        <v>1</v>
      </c>
      <c r="AI112" t="n">
        <v>1</v>
      </c>
      <c r="AJ112" t="n">
        <v>1</v>
      </c>
      <c r="AK112" t="n">
        <v>1</v>
      </c>
      <c r="AL112" t="n">
        <v>1</v>
      </c>
      <c r="AM112" t="n">
        <v>1</v>
      </c>
      <c r="AN112" t="n">
        <v>1</v>
      </c>
      <c r="AO112" t="n">
        <v>1</v>
      </c>
      <c r="AP112" t="n">
        <v>1</v>
      </c>
      <c r="AQ112" t="n">
        <v>1</v>
      </c>
      <c r="AR112" t="n">
        <v>1</v>
      </c>
      <c r="AS112" t="n">
        <v>1</v>
      </c>
      <c r="AT112" t="n">
        <v>1</v>
      </c>
      <c r="AU112" t="n">
        <v>1</v>
      </c>
      <c r="AV112" t="n">
        <v>1</v>
      </c>
      <c r="AW112" t="n">
        <v>1</v>
      </c>
      <c r="AX112" t="n">
        <v>1</v>
      </c>
      <c r="AY112" t="n">
        <v>1</v>
      </c>
      <c r="AZ112" t="n">
        <v>1</v>
      </c>
      <c r="BA112" t="n">
        <v>1</v>
      </c>
      <c r="BB112" t="n">
        <v>1</v>
      </c>
      <c r="BC112" t="n">
        <v>1</v>
      </c>
      <c r="BD112" t="n">
        <v>1</v>
      </c>
      <c r="BE112" t="n">
        <v>1</v>
      </c>
      <c r="BF112" t="n">
        <v>1</v>
      </c>
      <c r="BG112" t="n">
        <v>1</v>
      </c>
      <c r="BH112" t="n">
        <v>1</v>
      </c>
      <c r="BI112" t="n">
        <v>1</v>
      </c>
      <c r="BJ112" t="n">
        <v>1</v>
      </c>
      <c r="BK112" t="n">
        <v>1</v>
      </c>
      <c r="BL112" t="n">
        <v>1</v>
      </c>
      <c r="BM112" t="n">
        <v>1</v>
      </c>
      <c r="BN112" t="n">
        <v>1</v>
      </c>
    </row>
    <row r="113" spans="1:66">
      <c r="A113" t="n">
        <v>90.3925</v>
      </c>
      <c r="B113" t="n">
        <v>3.766354166666666</v>
      </c>
      <c r="C113" t="n">
        <v>1</v>
      </c>
      <c r="D113" t="n">
        <v>1</v>
      </c>
      <c r="E113" t="n">
        <v>1</v>
      </c>
      <c r="F113" t="n">
        <v>1</v>
      </c>
      <c r="G113" t="n">
        <v>1</v>
      </c>
      <c r="H113" t="n">
        <v>1</v>
      </c>
      <c r="I113" t="n">
        <v>1</v>
      </c>
      <c r="J113" t="n">
        <v>1</v>
      </c>
      <c r="K113" t="n">
        <v>1</v>
      </c>
      <c r="L113" t="n">
        <v>1</v>
      </c>
      <c r="M113" t="n">
        <v>1</v>
      </c>
      <c r="N113" t="n">
        <v>1</v>
      </c>
      <c r="O113" t="n">
        <v>1</v>
      </c>
      <c r="P113" t="n">
        <v>1</v>
      </c>
      <c r="Q113" t="n">
        <v>1</v>
      </c>
      <c r="R113" t="n">
        <v>1</v>
      </c>
      <c r="S113" t="n">
        <v>1</v>
      </c>
      <c r="T113" t="n">
        <v>1</v>
      </c>
      <c r="U113" t="n">
        <v>1</v>
      </c>
      <c r="V113" t="n">
        <v>1</v>
      </c>
      <c r="W113" t="n">
        <v>1</v>
      </c>
      <c r="X113" t="n">
        <v>1</v>
      </c>
      <c r="Y113" t="n">
        <v>1</v>
      </c>
      <c r="Z113" t="n">
        <v>1</v>
      </c>
      <c r="AA113" t="n">
        <v>1</v>
      </c>
      <c r="AB113" t="n">
        <v>1</v>
      </c>
      <c r="AC113" t="n">
        <v>1</v>
      </c>
      <c r="AD113" t="n">
        <v>1</v>
      </c>
      <c r="AE113" t="n">
        <v>1</v>
      </c>
      <c r="AF113" t="n">
        <v>1</v>
      </c>
      <c r="AG113" t="n">
        <v>1</v>
      </c>
      <c r="AH113" t="n">
        <v>1</v>
      </c>
      <c r="AI113" t="n">
        <v>1</v>
      </c>
      <c r="AJ113" t="n">
        <v>1</v>
      </c>
      <c r="AK113" t="n">
        <v>1</v>
      </c>
      <c r="AL113" t="n">
        <v>1</v>
      </c>
      <c r="AM113" t="n">
        <v>1</v>
      </c>
      <c r="AN113" t="n">
        <v>1</v>
      </c>
      <c r="AO113" t="n">
        <v>1</v>
      </c>
      <c r="AP113" t="n">
        <v>1</v>
      </c>
      <c r="AQ113" t="n">
        <v>1</v>
      </c>
      <c r="AR113" t="n">
        <v>1</v>
      </c>
      <c r="AS113" t="n">
        <v>1</v>
      </c>
      <c r="AT113" t="n">
        <v>1</v>
      </c>
      <c r="AU113" t="n">
        <v>1</v>
      </c>
      <c r="AV113" t="n">
        <v>1</v>
      </c>
      <c r="AW113" t="n">
        <v>1</v>
      </c>
      <c r="AX113" t="n">
        <v>1</v>
      </c>
      <c r="AY113" t="n">
        <v>1</v>
      </c>
      <c r="AZ113" t="n">
        <v>1</v>
      </c>
      <c r="BA113" t="n">
        <v>1</v>
      </c>
      <c r="BB113" t="n">
        <v>1</v>
      </c>
      <c r="BC113" t="n">
        <v>1</v>
      </c>
      <c r="BD113" t="n">
        <v>1</v>
      </c>
      <c r="BE113" t="n">
        <v>1</v>
      </c>
      <c r="BF113" t="n">
        <v>1</v>
      </c>
      <c r="BG113" t="n">
        <v>1</v>
      </c>
      <c r="BH113" t="n">
        <v>1</v>
      </c>
      <c r="BI113" t="n">
        <v>1</v>
      </c>
      <c r="BJ113" t="n">
        <v>1</v>
      </c>
      <c r="BK113" t="n">
        <v>1</v>
      </c>
      <c r="BL113" t="n">
        <v>1</v>
      </c>
      <c r="BM113" t="n">
        <v>1</v>
      </c>
      <c r="BN113" t="n">
        <v>1</v>
      </c>
    </row>
    <row r="114" spans="1:66">
      <c r="A114" t="n">
        <v>91.390556</v>
      </c>
      <c r="B114" t="n">
        <v>3.807939814814814</v>
      </c>
      <c r="C114" t="n">
        <v>1</v>
      </c>
      <c r="D114" t="n">
        <v>1</v>
      </c>
      <c r="E114" t="n">
        <v>1</v>
      </c>
      <c r="F114" t="n">
        <v>1</v>
      </c>
      <c r="G114" t="n">
        <v>1</v>
      </c>
      <c r="H114" t="n">
        <v>1</v>
      </c>
      <c r="I114" t="n">
        <v>1</v>
      </c>
      <c r="J114" t="n">
        <v>1</v>
      </c>
      <c r="K114" t="n">
        <v>1</v>
      </c>
      <c r="L114" t="n">
        <v>1</v>
      </c>
      <c r="M114" t="n">
        <v>1</v>
      </c>
      <c r="N114" t="n">
        <v>1</v>
      </c>
      <c r="O114" t="n">
        <v>1</v>
      </c>
      <c r="P114" t="n">
        <v>1</v>
      </c>
      <c r="Q114" t="n">
        <v>1</v>
      </c>
      <c r="R114" t="n">
        <v>1</v>
      </c>
      <c r="S114" t="n">
        <v>1</v>
      </c>
      <c r="T114" t="n">
        <v>1</v>
      </c>
      <c r="U114" t="n">
        <v>1</v>
      </c>
      <c r="V114" t="n">
        <v>1</v>
      </c>
      <c r="W114" t="n">
        <v>1</v>
      </c>
      <c r="X114" t="n">
        <v>1</v>
      </c>
      <c r="Y114" t="n">
        <v>1</v>
      </c>
      <c r="Z114" t="n">
        <v>1</v>
      </c>
      <c r="AA114" t="n">
        <v>1</v>
      </c>
      <c r="AB114" t="n">
        <v>1</v>
      </c>
      <c r="AC114" t="n">
        <v>1</v>
      </c>
      <c r="AD114" t="n">
        <v>1</v>
      </c>
      <c r="AE114" t="n">
        <v>1</v>
      </c>
      <c r="AF114" t="n">
        <v>1</v>
      </c>
      <c r="AG114" t="n">
        <v>1</v>
      </c>
      <c r="AH114" t="n">
        <v>1</v>
      </c>
      <c r="AI114" t="n">
        <v>1</v>
      </c>
      <c r="AJ114" t="n">
        <v>1</v>
      </c>
      <c r="AK114" t="n">
        <v>1</v>
      </c>
      <c r="AL114" t="n">
        <v>1</v>
      </c>
      <c r="AM114" t="n">
        <v>1</v>
      </c>
      <c r="AN114" t="n">
        <v>1</v>
      </c>
      <c r="AO114" t="n">
        <v>1</v>
      </c>
      <c r="AP114" t="n">
        <v>1</v>
      </c>
      <c r="AQ114" t="n">
        <v>1</v>
      </c>
      <c r="AR114" t="n">
        <v>1</v>
      </c>
      <c r="AS114" t="n">
        <v>1</v>
      </c>
      <c r="AT114" t="n">
        <v>1</v>
      </c>
      <c r="AU114" t="n">
        <v>1</v>
      </c>
      <c r="AV114" t="n">
        <v>1</v>
      </c>
      <c r="AW114" t="n">
        <v>1</v>
      </c>
      <c r="AX114" t="n">
        <v>1</v>
      </c>
      <c r="AY114" t="n">
        <v>1</v>
      </c>
      <c r="AZ114" t="n">
        <v>1</v>
      </c>
      <c r="BA114" t="n">
        <v>1</v>
      </c>
      <c r="BB114" t="n">
        <v>1</v>
      </c>
      <c r="BC114" t="n">
        <v>1</v>
      </c>
      <c r="BD114" t="n">
        <v>1</v>
      </c>
      <c r="BE114" t="n">
        <v>1</v>
      </c>
      <c r="BF114" t="n">
        <v>1</v>
      </c>
      <c r="BG114" t="n">
        <v>1</v>
      </c>
      <c r="BH114" t="n">
        <v>1</v>
      </c>
      <c r="BI114" t="n">
        <v>1</v>
      </c>
      <c r="BJ114" t="n">
        <v>1</v>
      </c>
      <c r="BK114" t="n">
        <v>1</v>
      </c>
      <c r="BL114" t="n">
        <v>1</v>
      </c>
      <c r="BM114" t="n">
        <v>1</v>
      </c>
      <c r="BN114" t="n">
        <v>1</v>
      </c>
    </row>
    <row r="115" spans="1:66">
      <c r="A115" t="n">
        <v>92.39</v>
      </c>
      <c r="B115" t="n">
        <v>3.849583333333333</v>
      </c>
      <c r="C115" t="n">
        <v>1</v>
      </c>
      <c r="D115" t="n">
        <v>1</v>
      </c>
      <c r="E115" t="n">
        <v>1</v>
      </c>
      <c r="F115" t="n">
        <v>1</v>
      </c>
      <c r="G115" t="n">
        <v>1</v>
      </c>
      <c r="H115" t="n">
        <v>1</v>
      </c>
      <c r="I115" t="n">
        <v>1</v>
      </c>
      <c r="J115" t="n">
        <v>1</v>
      </c>
      <c r="K115" t="n">
        <v>1</v>
      </c>
      <c r="L115" t="n">
        <v>1</v>
      </c>
      <c r="M115" t="n">
        <v>1</v>
      </c>
      <c r="N115" t="n">
        <v>1</v>
      </c>
      <c r="O115" t="n">
        <v>1</v>
      </c>
      <c r="P115" t="n">
        <v>1</v>
      </c>
      <c r="Q115" t="n">
        <v>1</v>
      </c>
      <c r="R115" t="n">
        <v>1</v>
      </c>
      <c r="S115" t="n">
        <v>1</v>
      </c>
      <c r="T115" t="n">
        <v>1</v>
      </c>
      <c r="U115" t="n">
        <v>1</v>
      </c>
      <c r="V115" t="n">
        <v>1</v>
      </c>
      <c r="W115" t="n">
        <v>1</v>
      </c>
      <c r="X115" t="n">
        <v>1</v>
      </c>
      <c r="Y115" t="n">
        <v>1</v>
      </c>
      <c r="Z115" t="n">
        <v>1</v>
      </c>
      <c r="AA115" t="n">
        <v>1</v>
      </c>
      <c r="AB115" t="n">
        <v>1</v>
      </c>
      <c r="AC115" t="n">
        <v>1</v>
      </c>
      <c r="AD115" t="n">
        <v>1</v>
      </c>
      <c r="AE115" t="n">
        <v>1</v>
      </c>
      <c r="AF115" t="n">
        <v>1</v>
      </c>
      <c r="AG115" t="n">
        <v>1</v>
      </c>
      <c r="AH115" t="n">
        <v>1</v>
      </c>
      <c r="AI115" t="n">
        <v>1</v>
      </c>
      <c r="AJ115" t="n">
        <v>1</v>
      </c>
      <c r="AK115" t="n">
        <v>1</v>
      </c>
      <c r="AL115" t="n">
        <v>1</v>
      </c>
      <c r="AM115" t="n">
        <v>1</v>
      </c>
      <c r="AN115" t="n">
        <v>1</v>
      </c>
      <c r="AO115" t="n">
        <v>1</v>
      </c>
      <c r="AP115" t="n">
        <v>1</v>
      </c>
      <c r="AQ115" t="n">
        <v>1</v>
      </c>
      <c r="AR115" t="n">
        <v>1</v>
      </c>
      <c r="AS115" t="n">
        <v>1</v>
      </c>
      <c r="AT115" t="n">
        <v>1</v>
      </c>
      <c r="AU115" t="n">
        <v>1</v>
      </c>
      <c r="AV115" t="n">
        <v>1</v>
      </c>
      <c r="AW115" t="n">
        <v>1</v>
      </c>
      <c r="AX115" t="n">
        <v>1</v>
      </c>
      <c r="AY115" t="n">
        <v>1</v>
      </c>
      <c r="AZ115" t="n">
        <v>1</v>
      </c>
      <c r="BA115" t="n">
        <v>1</v>
      </c>
      <c r="BB115" t="n">
        <v>1</v>
      </c>
      <c r="BC115" t="n">
        <v>1</v>
      </c>
      <c r="BD115" t="n">
        <v>1</v>
      </c>
      <c r="BE115" t="n">
        <v>1</v>
      </c>
      <c r="BF115" t="n">
        <v>1</v>
      </c>
      <c r="BG115" t="n">
        <v>1</v>
      </c>
      <c r="BH115" t="n">
        <v>1</v>
      </c>
      <c r="BI115" t="n">
        <v>1</v>
      </c>
      <c r="BJ115" t="n">
        <v>1</v>
      </c>
      <c r="BK115" t="n">
        <v>1</v>
      </c>
      <c r="BL115" t="n">
        <v>1</v>
      </c>
      <c r="BM115" t="n">
        <v>1</v>
      </c>
      <c r="BN115" t="n">
        <v>1</v>
      </c>
    </row>
    <row r="116" spans="1:66">
      <c r="A116" t="n">
        <v>93.388611</v>
      </c>
      <c r="B116" t="n">
        <v>3.89119212962963</v>
      </c>
      <c r="C116" t="n">
        <v>1</v>
      </c>
      <c r="D116" t="n">
        <v>1</v>
      </c>
      <c r="E116" t="n">
        <v>1</v>
      </c>
      <c r="F116" t="n">
        <v>1</v>
      </c>
      <c r="G116" t="n">
        <v>1</v>
      </c>
      <c r="H116" t="n">
        <v>1</v>
      </c>
      <c r="I116" t="n">
        <v>1</v>
      </c>
      <c r="J116" t="n">
        <v>1</v>
      </c>
      <c r="K116" t="n">
        <v>1</v>
      </c>
      <c r="L116" t="n">
        <v>1</v>
      </c>
      <c r="M116" t="n">
        <v>1</v>
      </c>
      <c r="N116" t="n">
        <v>1</v>
      </c>
      <c r="O116" t="n">
        <v>1</v>
      </c>
      <c r="P116" t="n">
        <v>1</v>
      </c>
      <c r="Q116" t="n">
        <v>1</v>
      </c>
      <c r="R116" t="n">
        <v>1</v>
      </c>
      <c r="S116" t="n">
        <v>1</v>
      </c>
      <c r="T116" t="n">
        <v>1</v>
      </c>
      <c r="U116" t="n">
        <v>1</v>
      </c>
      <c r="V116" t="n">
        <v>1</v>
      </c>
      <c r="W116" t="n">
        <v>1</v>
      </c>
      <c r="X116" t="n">
        <v>1</v>
      </c>
      <c r="Y116" t="n">
        <v>1</v>
      </c>
      <c r="Z116" t="n">
        <v>1</v>
      </c>
      <c r="AA116" t="n">
        <v>1</v>
      </c>
      <c r="AB116" t="n">
        <v>1</v>
      </c>
      <c r="AC116" t="n">
        <v>1</v>
      </c>
      <c r="AD116" t="n">
        <v>1</v>
      </c>
      <c r="AE116" t="n">
        <v>1</v>
      </c>
      <c r="AF116" t="n">
        <v>1</v>
      </c>
      <c r="AG116" t="n">
        <v>1</v>
      </c>
      <c r="AH116" t="n">
        <v>1</v>
      </c>
      <c r="AI116" t="n">
        <v>1</v>
      </c>
      <c r="AJ116" t="n">
        <v>1</v>
      </c>
      <c r="AK116" t="n">
        <v>1</v>
      </c>
      <c r="AL116" t="n">
        <v>1</v>
      </c>
      <c r="AM116" t="n">
        <v>1</v>
      </c>
      <c r="AN116" t="n">
        <v>1</v>
      </c>
      <c r="AO116" t="n">
        <v>1</v>
      </c>
      <c r="AP116" t="n">
        <v>1</v>
      </c>
      <c r="AQ116" t="n">
        <v>1</v>
      </c>
      <c r="AR116" t="n">
        <v>1</v>
      </c>
      <c r="AS116" t="n">
        <v>1</v>
      </c>
      <c r="AT116" t="n">
        <v>1</v>
      </c>
      <c r="AU116" t="n">
        <v>1</v>
      </c>
      <c r="AV116" t="n">
        <v>1</v>
      </c>
      <c r="AW116" t="n">
        <v>1</v>
      </c>
      <c r="AX116" t="n">
        <v>1</v>
      </c>
      <c r="AY116" t="n">
        <v>1</v>
      </c>
      <c r="AZ116" t="n">
        <v>1</v>
      </c>
      <c r="BA116" t="n">
        <v>1</v>
      </c>
      <c r="BB116" t="n">
        <v>1</v>
      </c>
      <c r="BC116" t="n">
        <v>1</v>
      </c>
      <c r="BD116" t="n">
        <v>1</v>
      </c>
      <c r="BE116" t="n">
        <v>1</v>
      </c>
      <c r="BF116" t="n">
        <v>1</v>
      </c>
      <c r="BG116" t="n">
        <v>1</v>
      </c>
      <c r="BH116" t="n">
        <v>1</v>
      </c>
      <c r="BI116" t="n">
        <v>1</v>
      </c>
      <c r="BJ116" t="n">
        <v>1</v>
      </c>
      <c r="BK116" t="n">
        <v>1</v>
      </c>
      <c r="BL116" t="n">
        <v>1</v>
      </c>
      <c r="BM116" t="n">
        <v>1</v>
      </c>
      <c r="BN116" t="n">
        <v>1</v>
      </c>
    </row>
    <row r="117" spans="1:66">
      <c r="A117" t="n">
        <v>94.3875</v>
      </c>
      <c r="B117" t="n">
        <v>3.9328125</v>
      </c>
      <c r="C117" t="n">
        <v>1</v>
      </c>
      <c r="D117" t="n">
        <v>1</v>
      </c>
      <c r="E117" t="n">
        <v>1</v>
      </c>
      <c r="F117" t="n">
        <v>1</v>
      </c>
      <c r="G117" t="n">
        <v>1</v>
      </c>
      <c r="H117" t="n">
        <v>1</v>
      </c>
      <c r="I117" t="n">
        <v>1</v>
      </c>
      <c r="J117" t="n">
        <v>1</v>
      </c>
      <c r="K117" t="n">
        <v>1</v>
      </c>
      <c r="L117" t="n">
        <v>1</v>
      </c>
      <c r="M117" t="n">
        <v>1</v>
      </c>
      <c r="N117" t="n">
        <v>1</v>
      </c>
      <c r="O117" t="n">
        <v>1</v>
      </c>
      <c r="P117" t="n">
        <v>1</v>
      </c>
      <c r="Q117" t="n">
        <v>1</v>
      </c>
      <c r="R117" t="n">
        <v>1</v>
      </c>
      <c r="S117" t="n">
        <v>1</v>
      </c>
      <c r="T117" t="n">
        <v>1</v>
      </c>
      <c r="U117" t="n">
        <v>1</v>
      </c>
      <c r="V117" t="n">
        <v>1</v>
      </c>
      <c r="W117" t="n">
        <v>1</v>
      </c>
      <c r="X117" t="n">
        <v>1</v>
      </c>
      <c r="Y117" t="n">
        <v>1</v>
      </c>
      <c r="Z117" t="n">
        <v>1</v>
      </c>
      <c r="AA117" t="n">
        <v>1</v>
      </c>
      <c r="AB117" t="n">
        <v>1</v>
      </c>
      <c r="AC117" t="n">
        <v>1</v>
      </c>
      <c r="AD117" t="n">
        <v>1</v>
      </c>
      <c r="AE117" t="n">
        <v>1</v>
      </c>
      <c r="AF117" t="n">
        <v>1</v>
      </c>
      <c r="AG117" t="n">
        <v>1</v>
      </c>
      <c r="AH117" t="n">
        <v>1</v>
      </c>
      <c r="AI117" t="n">
        <v>1</v>
      </c>
      <c r="AJ117" t="n">
        <v>1</v>
      </c>
      <c r="AK117" t="n">
        <v>1</v>
      </c>
      <c r="AL117" t="n">
        <v>1</v>
      </c>
      <c r="AM117" t="n">
        <v>1</v>
      </c>
      <c r="AN117" t="n">
        <v>1</v>
      </c>
      <c r="AO117" t="n">
        <v>1</v>
      </c>
      <c r="AP117" t="n">
        <v>1</v>
      </c>
      <c r="AQ117" t="n">
        <v>1</v>
      </c>
      <c r="AR117" t="n">
        <v>1</v>
      </c>
      <c r="AS117" t="n">
        <v>1</v>
      </c>
      <c r="AT117" t="n">
        <v>1</v>
      </c>
      <c r="AU117" t="n">
        <v>1</v>
      </c>
      <c r="AV117" t="n">
        <v>1</v>
      </c>
      <c r="AW117" t="n">
        <v>1</v>
      </c>
      <c r="AX117" t="n">
        <v>1</v>
      </c>
      <c r="AY117" t="n">
        <v>1</v>
      </c>
      <c r="AZ117" t="n">
        <v>1</v>
      </c>
      <c r="BA117" t="n">
        <v>1</v>
      </c>
      <c r="BB117" t="n">
        <v>1</v>
      </c>
      <c r="BC117" t="n">
        <v>1</v>
      </c>
      <c r="BD117" t="n">
        <v>1</v>
      </c>
      <c r="BE117" t="n">
        <v>1</v>
      </c>
      <c r="BF117" t="n">
        <v>1</v>
      </c>
      <c r="BG117" t="n">
        <v>1</v>
      </c>
      <c r="BH117" t="n">
        <v>1</v>
      </c>
      <c r="BI117" t="n">
        <v>1</v>
      </c>
      <c r="BJ117" t="n">
        <v>1</v>
      </c>
      <c r="BK117" t="n">
        <v>1</v>
      </c>
      <c r="BL117" t="n">
        <v>1</v>
      </c>
      <c r="BM117" t="n">
        <v>1</v>
      </c>
      <c r="BN117" t="n">
        <v>1</v>
      </c>
    </row>
    <row r="118" spans="1:66">
      <c r="A118" t="n">
        <v>95.386944</v>
      </c>
      <c r="B118" t="n">
        <v>3.974456018518518</v>
      </c>
      <c r="C118" t="n">
        <v>1</v>
      </c>
      <c r="D118" t="n">
        <v>1</v>
      </c>
      <c r="E118" t="n">
        <v>1</v>
      </c>
      <c r="F118" t="n">
        <v>1</v>
      </c>
      <c r="G118" t="n">
        <v>1</v>
      </c>
      <c r="H118" t="n">
        <v>1</v>
      </c>
      <c r="I118" t="n">
        <v>1</v>
      </c>
      <c r="J118" t="n">
        <v>1</v>
      </c>
      <c r="K118" t="n">
        <v>1</v>
      </c>
      <c r="L118" t="n">
        <v>1</v>
      </c>
      <c r="M118" t="n">
        <v>1</v>
      </c>
      <c r="N118" t="n">
        <v>1</v>
      </c>
      <c r="O118" t="n">
        <v>1</v>
      </c>
      <c r="P118" t="n">
        <v>1</v>
      </c>
      <c r="Q118" t="n">
        <v>1</v>
      </c>
      <c r="R118" t="n">
        <v>1</v>
      </c>
      <c r="S118" t="n">
        <v>1</v>
      </c>
      <c r="T118" t="n">
        <v>1</v>
      </c>
      <c r="U118" t="n">
        <v>1</v>
      </c>
      <c r="V118" t="n">
        <v>1</v>
      </c>
      <c r="W118" t="n">
        <v>1</v>
      </c>
      <c r="X118" t="n">
        <v>1</v>
      </c>
      <c r="Y118" t="n">
        <v>1</v>
      </c>
      <c r="Z118" t="n">
        <v>1</v>
      </c>
      <c r="AA118" t="n">
        <v>1</v>
      </c>
      <c r="AB118" t="n">
        <v>1</v>
      </c>
      <c r="AC118" t="n">
        <v>1</v>
      </c>
      <c r="AD118" t="n">
        <v>1</v>
      </c>
      <c r="AE118" t="n">
        <v>1</v>
      </c>
      <c r="AF118" t="n">
        <v>1</v>
      </c>
      <c r="AG118" t="n">
        <v>1</v>
      </c>
      <c r="AH118" t="n">
        <v>1</v>
      </c>
      <c r="AI118" t="n">
        <v>1</v>
      </c>
      <c r="AJ118" t="n">
        <v>1</v>
      </c>
      <c r="AK118" t="n">
        <v>1</v>
      </c>
      <c r="AL118" t="n">
        <v>1</v>
      </c>
      <c r="AM118" t="n">
        <v>1</v>
      </c>
      <c r="AN118" t="n">
        <v>1</v>
      </c>
      <c r="AO118" t="n">
        <v>1</v>
      </c>
      <c r="AP118" t="n">
        <v>1</v>
      </c>
      <c r="AQ118" t="n">
        <v>1</v>
      </c>
      <c r="AR118" t="n">
        <v>1</v>
      </c>
      <c r="AS118" t="n">
        <v>1</v>
      </c>
      <c r="AT118" t="n">
        <v>1</v>
      </c>
      <c r="AU118" t="n">
        <v>1</v>
      </c>
      <c r="AV118" t="n">
        <v>1</v>
      </c>
      <c r="AW118" t="n">
        <v>1</v>
      </c>
      <c r="AX118" t="n">
        <v>1</v>
      </c>
      <c r="AY118" t="n">
        <v>1</v>
      </c>
      <c r="AZ118" t="n">
        <v>1</v>
      </c>
      <c r="BA118" t="n">
        <v>1</v>
      </c>
      <c r="BB118" t="n">
        <v>1</v>
      </c>
      <c r="BC118" t="n">
        <v>1</v>
      </c>
      <c r="BD118" t="n">
        <v>1</v>
      </c>
      <c r="BE118" t="n">
        <v>1</v>
      </c>
      <c r="BF118" t="n">
        <v>1</v>
      </c>
      <c r="BG118" t="n">
        <v>1</v>
      </c>
      <c r="BH118" t="n">
        <v>1</v>
      </c>
      <c r="BI118" t="n">
        <v>1</v>
      </c>
      <c r="BJ118" t="n">
        <v>1</v>
      </c>
      <c r="BK118" t="n">
        <v>1</v>
      </c>
      <c r="BL118" t="n">
        <v>1</v>
      </c>
      <c r="BM118" t="n">
        <v>1</v>
      </c>
      <c r="BN118" t="n">
        <v>1</v>
      </c>
    </row>
    <row r="119" spans="1:66">
      <c r="A119" t="n">
        <v>96.38555599999999</v>
      </c>
      <c r="B119" t="n">
        <v>4.016064814814815</v>
      </c>
      <c r="C119" t="n">
        <v>1</v>
      </c>
      <c r="D119" t="n">
        <v>1</v>
      </c>
      <c r="E119" t="n">
        <v>1</v>
      </c>
      <c r="F119" t="n">
        <v>1</v>
      </c>
      <c r="G119" t="n">
        <v>1</v>
      </c>
      <c r="H119" t="n">
        <v>1</v>
      </c>
      <c r="I119" t="n">
        <v>1</v>
      </c>
      <c r="J119" t="n">
        <v>1</v>
      </c>
      <c r="K119" t="n">
        <v>1</v>
      </c>
      <c r="L119" t="n">
        <v>1</v>
      </c>
      <c r="M119" t="n">
        <v>1</v>
      </c>
      <c r="N119" t="n">
        <v>1</v>
      </c>
      <c r="O119" t="n">
        <v>1</v>
      </c>
      <c r="P119" t="n">
        <v>1</v>
      </c>
      <c r="Q119" t="n">
        <v>1</v>
      </c>
      <c r="R119" t="n">
        <v>1</v>
      </c>
      <c r="S119" t="n">
        <v>1</v>
      </c>
      <c r="T119" t="n">
        <v>1</v>
      </c>
      <c r="U119" t="n">
        <v>1</v>
      </c>
      <c r="V119" t="n">
        <v>1</v>
      </c>
      <c r="W119" t="n">
        <v>1</v>
      </c>
      <c r="X119" t="n">
        <v>1</v>
      </c>
      <c r="Y119" t="n">
        <v>1</v>
      </c>
      <c r="Z119" t="n">
        <v>1</v>
      </c>
      <c r="AA119" t="n">
        <v>1</v>
      </c>
      <c r="AB119" t="n">
        <v>1</v>
      </c>
      <c r="AC119" t="n">
        <v>1</v>
      </c>
      <c r="AD119" t="n">
        <v>1</v>
      </c>
      <c r="AE119" t="n">
        <v>1</v>
      </c>
      <c r="AF119" t="n">
        <v>1</v>
      </c>
      <c r="AG119" t="n">
        <v>1</v>
      </c>
      <c r="AH119" t="n">
        <v>1</v>
      </c>
      <c r="AI119" t="n">
        <v>1</v>
      </c>
      <c r="AJ119" t="n">
        <v>1</v>
      </c>
      <c r="AK119" t="n">
        <v>1</v>
      </c>
      <c r="AL119" t="n">
        <v>1</v>
      </c>
      <c r="AM119" t="n">
        <v>1</v>
      </c>
      <c r="AN119" t="n">
        <v>1</v>
      </c>
      <c r="AO119" t="n">
        <v>1</v>
      </c>
      <c r="AP119" t="n">
        <v>1</v>
      </c>
      <c r="AQ119" t="n">
        <v>1</v>
      </c>
      <c r="AR119" t="n">
        <v>1</v>
      </c>
      <c r="AS119" t="n">
        <v>1</v>
      </c>
      <c r="AT119" t="n">
        <v>1</v>
      </c>
      <c r="AU119" t="n">
        <v>1</v>
      </c>
      <c r="AV119" t="n">
        <v>1</v>
      </c>
      <c r="AW119" t="n">
        <v>1</v>
      </c>
      <c r="AX119" t="n">
        <v>1</v>
      </c>
      <c r="AY119" t="n">
        <v>1</v>
      </c>
      <c r="AZ119" t="n">
        <v>1</v>
      </c>
      <c r="BA119" t="n">
        <v>1</v>
      </c>
      <c r="BB119" t="n">
        <v>1</v>
      </c>
      <c r="BC119" t="n">
        <v>1</v>
      </c>
      <c r="BD119" t="n">
        <v>1</v>
      </c>
      <c r="BE119" t="n">
        <v>1</v>
      </c>
      <c r="BF119" t="n">
        <v>1</v>
      </c>
      <c r="BG119" t="n">
        <v>1</v>
      </c>
      <c r="BH119" t="n">
        <v>1</v>
      </c>
      <c r="BI119" t="n">
        <v>1</v>
      </c>
      <c r="BJ119" t="n">
        <v>1</v>
      </c>
      <c r="BK119" t="n">
        <v>1</v>
      </c>
      <c r="BL119" t="n">
        <v>1</v>
      </c>
      <c r="BM119" t="n">
        <v>1</v>
      </c>
      <c r="BN119" t="n">
        <v>1</v>
      </c>
    </row>
    <row r="120" spans="1:66">
      <c r="A120" t="n">
        <v>97.384444</v>
      </c>
      <c r="B120" t="n">
        <v>4.057685185185185</v>
      </c>
      <c r="C120" t="n">
        <v>1</v>
      </c>
      <c r="D120" t="n">
        <v>1</v>
      </c>
      <c r="E120" t="n">
        <v>1</v>
      </c>
      <c r="F120" t="n">
        <v>1</v>
      </c>
      <c r="G120" t="n">
        <v>1</v>
      </c>
      <c r="H120" t="n">
        <v>1</v>
      </c>
      <c r="I120" t="n">
        <v>1</v>
      </c>
      <c r="J120" t="n">
        <v>1</v>
      </c>
      <c r="K120" t="n">
        <v>1</v>
      </c>
      <c r="L120" t="n">
        <v>1</v>
      </c>
      <c r="M120" t="n">
        <v>1</v>
      </c>
      <c r="N120" t="n">
        <v>1</v>
      </c>
      <c r="O120" t="n">
        <v>1</v>
      </c>
      <c r="P120" t="n">
        <v>1</v>
      </c>
      <c r="Q120" t="n">
        <v>1</v>
      </c>
      <c r="R120" t="n">
        <v>1</v>
      </c>
      <c r="S120" t="n">
        <v>1</v>
      </c>
      <c r="T120" t="n">
        <v>1</v>
      </c>
      <c r="U120" t="n">
        <v>1</v>
      </c>
      <c r="V120" t="n">
        <v>1</v>
      </c>
      <c r="W120" t="n">
        <v>1</v>
      </c>
      <c r="X120" t="n">
        <v>1</v>
      </c>
      <c r="Y120" t="n">
        <v>1</v>
      </c>
      <c r="Z120" t="n">
        <v>1</v>
      </c>
      <c r="AA120" t="n">
        <v>1</v>
      </c>
      <c r="AB120" t="n">
        <v>1</v>
      </c>
      <c r="AC120" t="n">
        <v>1</v>
      </c>
      <c r="AD120" t="n">
        <v>1</v>
      </c>
      <c r="AE120" t="n">
        <v>1</v>
      </c>
      <c r="AF120" t="n">
        <v>1</v>
      </c>
      <c r="AG120" t="n">
        <v>1</v>
      </c>
      <c r="AH120" t="n">
        <v>1</v>
      </c>
      <c r="AI120" t="n">
        <v>1</v>
      </c>
      <c r="AJ120" t="n">
        <v>1</v>
      </c>
      <c r="AK120" t="n">
        <v>1</v>
      </c>
      <c r="AL120" t="n">
        <v>1</v>
      </c>
      <c r="AM120" t="n">
        <v>1</v>
      </c>
      <c r="AN120" t="n">
        <v>1</v>
      </c>
      <c r="AO120" t="n">
        <v>1</v>
      </c>
      <c r="AP120" t="n">
        <v>1</v>
      </c>
      <c r="AQ120" t="n">
        <v>1</v>
      </c>
      <c r="AR120" t="n">
        <v>1</v>
      </c>
      <c r="AS120" t="n">
        <v>1</v>
      </c>
      <c r="AT120" t="n">
        <v>1</v>
      </c>
      <c r="AU120" t="n">
        <v>1</v>
      </c>
      <c r="AV120" t="n">
        <v>1</v>
      </c>
      <c r="AW120" t="n">
        <v>1</v>
      </c>
      <c r="AX120" t="n">
        <v>1</v>
      </c>
      <c r="AY120" t="n">
        <v>1</v>
      </c>
      <c r="AZ120" t="n">
        <v>1</v>
      </c>
      <c r="BA120" t="n">
        <v>1</v>
      </c>
      <c r="BB120" t="n">
        <v>1</v>
      </c>
      <c r="BC120" t="n">
        <v>1</v>
      </c>
      <c r="BD120" t="n">
        <v>1</v>
      </c>
      <c r="BE120" t="n">
        <v>1</v>
      </c>
      <c r="BF120" t="n">
        <v>1</v>
      </c>
      <c r="BG120" t="n">
        <v>1</v>
      </c>
      <c r="BH120" t="n">
        <v>1</v>
      </c>
      <c r="BI120" t="n">
        <v>1</v>
      </c>
      <c r="BJ120" t="n">
        <v>1</v>
      </c>
      <c r="BK120" t="n">
        <v>1</v>
      </c>
      <c r="BL120" t="n">
        <v>1</v>
      </c>
      <c r="BM120" t="n">
        <v>1</v>
      </c>
      <c r="BN120" t="n">
        <v>1</v>
      </c>
    </row>
    <row r="121" spans="1:66">
      <c r="A121" t="n">
        <v>98.384444</v>
      </c>
      <c r="B121" t="n">
        <v>4.099351851851852</v>
      </c>
      <c r="C121" t="n">
        <v>1</v>
      </c>
      <c r="D121" t="n">
        <v>1</v>
      </c>
      <c r="E121" t="n">
        <v>1</v>
      </c>
      <c r="F121" t="n">
        <v>1</v>
      </c>
      <c r="G121" t="n">
        <v>1</v>
      </c>
      <c r="H121" t="n">
        <v>1</v>
      </c>
      <c r="I121" t="n">
        <v>1</v>
      </c>
      <c r="J121" t="n">
        <v>1</v>
      </c>
      <c r="K121" t="n">
        <v>1</v>
      </c>
      <c r="L121" t="n">
        <v>1</v>
      </c>
      <c r="M121" t="n">
        <v>1</v>
      </c>
      <c r="N121" t="n">
        <v>1</v>
      </c>
      <c r="O121" t="n">
        <v>1</v>
      </c>
      <c r="P121" t="n">
        <v>1</v>
      </c>
      <c r="Q121" t="n">
        <v>1</v>
      </c>
      <c r="R121" t="n">
        <v>1</v>
      </c>
      <c r="S121" t="n">
        <v>1</v>
      </c>
      <c r="T121" t="n">
        <v>1</v>
      </c>
      <c r="U121" t="n">
        <v>1</v>
      </c>
      <c r="V121" t="n">
        <v>1</v>
      </c>
      <c r="W121" t="n">
        <v>1</v>
      </c>
      <c r="X121" t="n">
        <v>1</v>
      </c>
      <c r="Y121" t="n">
        <v>1</v>
      </c>
      <c r="Z121" t="n">
        <v>1</v>
      </c>
      <c r="AA121" t="n">
        <v>1</v>
      </c>
      <c r="AB121" t="n">
        <v>1</v>
      </c>
      <c r="AC121" t="n">
        <v>1</v>
      </c>
      <c r="AD121" t="n">
        <v>1</v>
      </c>
      <c r="AE121" t="n">
        <v>1</v>
      </c>
      <c r="AF121" t="n">
        <v>1</v>
      </c>
      <c r="AG121" t="n">
        <v>1</v>
      </c>
      <c r="AH121" t="n">
        <v>1</v>
      </c>
      <c r="AI121" t="n">
        <v>1</v>
      </c>
      <c r="AJ121" t="n">
        <v>1</v>
      </c>
      <c r="AK121" t="n">
        <v>1</v>
      </c>
      <c r="AL121" t="n">
        <v>1</v>
      </c>
      <c r="AM121" t="n">
        <v>1</v>
      </c>
      <c r="AN121" t="n">
        <v>1</v>
      </c>
      <c r="AO121" t="n">
        <v>1</v>
      </c>
      <c r="AP121" t="n">
        <v>1</v>
      </c>
      <c r="AQ121" t="n">
        <v>1</v>
      </c>
      <c r="AR121" t="n">
        <v>1</v>
      </c>
      <c r="AS121" t="n">
        <v>1</v>
      </c>
      <c r="AT121" t="n">
        <v>1</v>
      </c>
      <c r="AU121" t="n">
        <v>1</v>
      </c>
      <c r="AV121" t="n">
        <v>1</v>
      </c>
      <c r="AW121" t="n">
        <v>1</v>
      </c>
      <c r="AX121" t="n">
        <v>1</v>
      </c>
      <c r="AY121" t="n">
        <v>1</v>
      </c>
      <c r="AZ121" t="n">
        <v>1</v>
      </c>
      <c r="BA121" t="n">
        <v>1</v>
      </c>
      <c r="BB121" t="n">
        <v>1</v>
      </c>
      <c r="BC121" t="n">
        <v>1</v>
      </c>
      <c r="BD121" t="n">
        <v>1</v>
      </c>
      <c r="BE121" t="n">
        <v>1</v>
      </c>
      <c r="BF121" t="n">
        <v>1</v>
      </c>
      <c r="BG121" t="n">
        <v>1</v>
      </c>
      <c r="BH121" t="n">
        <v>1</v>
      </c>
      <c r="BI121" t="n">
        <v>1</v>
      </c>
      <c r="BJ121" t="n">
        <v>1</v>
      </c>
      <c r="BK121" t="n">
        <v>1</v>
      </c>
      <c r="BL121" t="n">
        <v>1</v>
      </c>
      <c r="BM121" t="n">
        <v>1</v>
      </c>
      <c r="BN121" t="n">
        <v>1</v>
      </c>
    </row>
    <row r="122" spans="1:66">
      <c r="A122" t="n">
        <v>99.38416700000001</v>
      </c>
      <c r="B122" t="n">
        <v>4.141006944444444</v>
      </c>
      <c r="C122" t="n">
        <v>1</v>
      </c>
      <c r="D122" t="n">
        <v>1</v>
      </c>
      <c r="E122" t="n">
        <v>1</v>
      </c>
      <c r="F122" t="n">
        <v>1</v>
      </c>
      <c r="G122" t="n">
        <v>1</v>
      </c>
      <c r="H122" t="n">
        <v>1</v>
      </c>
      <c r="I122" t="n">
        <v>1</v>
      </c>
      <c r="J122" t="n">
        <v>1</v>
      </c>
      <c r="K122" t="n">
        <v>1</v>
      </c>
      <c r="L122" t="n">
        <v>1</v>
      </c>
      <c r="M122" t="n">
        <v>1</v>
      </c>
      <c r="N122" t="n">
        <v>1</v>
      </c>
      <c r="O122" t="n">
        <v>1</v>
      </c>
      <c r="P122" t="n">
        <v>1</v>
      </c>
      <c r="Q122" t="n">
        <v>1</v>
      </c>
      <c r="R122" t="n">
        <v>1</v>
      </c>
      <c r="S122" t="n">
        <v>1</v>
      </c>
      <c r="T122" t="n">
        <v>1</v>
      </c>
      <c r="U122" t="n">
        <v>1</v>
      </c>
      <c r="V122" t="n">
        <v>1</v>
      </c>
      <c r="W122" t="n">
        <v>1</v>
      </c>
      <c r="X122" t="n">
        <v>1</v>
      </c>
      <c r="Y122" t="n">
        <v>1</v>
      </c>
      <c r="Z122" t="n">
        <v>1</v>
      </c>
      <c r="AA122" t="n">
        <v>1</v>
      </c>
      <c r="AB122" t="n">
        <v>1</v>
      </c>
      <c r="AC122" t="n">
        <v>1</v>
      </c>
      <c r="AD122" t="n">
        <v>1</v>
      </c>
      <c r="AE122" t="n">
        <v>1</v>
      </c>
      <c r="AF122" t="n">
        <v>1</v>
      </c>
      <c r="AG122" t="n">
        <v>1</v>
      </c>
      <c r="AH122" t="n">
        <v>1</v>
      </c>
      <c r="AI122" t="n">
        <v>1</v>
      </c>
      <c r="AJ122" t="n">
        <v>1</v>
      </c>
      <c r="AK122" t="n">
        <v>1</v>
      </c>
      <c r="AL122" t="n">
        <v>1</v>
      </c>
      <c r="AM122" t="n">
        <v>1</v>
      </c>
      <c r="AN122" t="n">
        <v>1</v>
      </c>
      <c r="AO122" t="n">
        <v>1</v>
      </c>
      <c r="AP122" t="n">
        <v>1</v>
      </c>
      <c r="AQ122" t="n">
        <v>1</v>
      </c>
      <c r="AR122" t="n">
        <v>1</v>
      </c>
      <c r="AS122" t="n">
        <v>1</v>
      </c>
      <c r="AT122" t="n">
        <v>1</v>
      </c>
      <c r="AU122" t="n">
        <v>1</v>
      </c>
      <c r="AV122" t="n">
        <v>1</v>
      </c>
      <c r="AW122" t="n">
        <v>1</v>
      </c>
      <c r="AX122" t="n">
        <v>1</v>
      </c>
      <c r="AY122" t="n">
        <v>1</v>
      </c>
      <c r="AZ122" t="n">
        <v>1</v>
      </c>
      <c r="BA122" t="n">
        <v>1</v>
      </c>
      <c r="BB122" t="n">
        <v>1</v>
      </c>
      <c r="BC122" t="n">
        <v>1</v>
      </c>
      <c r="BD122" t="n">
        <v>1</v>
      </c>
      <c r="BE122" t="n">
        <v>1</v>
      </c>
      <c r="BF122" t="n">
        <v>1</v>
      </c>
      <c r="BG122" t="n">
        <v>1</v>
      </c>
      <c r="BH122" t="n">
        <v>1</v>
      </c>
      <c r="BI122" t="n">
        <v>1</v>
      </c>
      <c r="BJ122" t="n">
        <v>1</v>
      </c>
      <c r="BK122" t="n">
        <v>1</v>
      </c>
      <c r="BL122" t="n">
        <v>1</v>
      </c>
      <c r="BM122" t="n">
        <v>1</v>
      </c>
      <c r="BN122" t="n">
        <v>1</v>
      </c>
    </row>
    <row r="123" spans="1:66">
      <c r="A123" t="n">
        <v>100.384444</v>
      </c>
      <c r="B123" t="n">
        <v>4.182685185185185</v>
      </c>
      <c r="C123" t="n">
        <v>1</v>
      </c>
      <c r="D123" t="n">
        <v>1</v>
      </c>
      <c r="E123" t="n">
        <v>1</v>
      </c>
      <c r="F123" t="n">
        <v>1</v>
      </c>
      <c r="G123" t="n">
        <v>1</v>
      </c>
      <c r="H123" t="n">
        <v>1</v>
      </c>
      <c r="I123" t="n">
        <v>1</v>
      </c>
      <c r="J123" t="n">
        <v>1</v>
      </c>
      <c r="K123" t="n">
        <v>1</v>
      </c>
      <c r="L123" t="n">
        <v>1</v>
      </c>
      <c r="M123" t="n">
        <v>1</v>
      </c>
      <c r="N123" t="n">
        <v>1</v>
      </c>
      <c r="O123" t="n">
        <v>1</v>
      </c>
      <c r="P123" t="n">
        <v>1</v>
      </c>
      <c r="Q123" t="n">
        <v>1</v>
      </c>
      <c r="R123" t="n">
        <v>1</v>
      </c>
      <c r="S123" t="n">
        <v>1</v>
      </c>
      <c r="T123" t="n">
        <v>1</v>
      </c>
      <c r="U123" t="n">
        <v>1</v>
      </c>
      <c r="V123" t="n">
        <v>1</v>
      </c>
      <c r="W123" t="n">
        <v>1</v>
      </c>
      <c r="X123" t="n">
        <v>1</v>
      </c>
      <c r="Y123" t="n">
        <v>1</v>
      </c>
      <c r="Z123" t="n">
        <v>1</v>
      </c>
      <c r="AA123" t="n">
        <v>1</v>
      </c>
      <c r="AB123" t="n">
        <v>1</v>
      </c>
      <c r="AC123" t="n">
        <v>1</v>
      </c>
      <c r="AD123" t="n">
        <v>1</v>
      </c>
      <c r="AE123" t="n">
        <v>1</v>
      </c>
      <c r="AF123" t="n">
        <v>1</v>
      </c>
      <c r="AG123" t="n">
        <v>1</v>
      </c>
      <c r="AH123" t="n">
        <v>1</v>
      </c>
      <c r="AI123" t="n">
        <v>1</v>
      </c>
      <c r="AJ123" t="n">
        <v>1</v>
      </c>
      <c r="AK123" t="n">
        <v>1</v>
      </c>
      <c r="AL123" t="n">
        <v>1</v>
      </c>
      <c r="AM123" t="n">
        <v>1</v>
      </c>
      <c r="AN123" t="n">
        <v>1</v>
      </c>
      <c r="AO123" t="n">
        <v>1</v>
      </c>
      <c r="AP123" t="n">
        <v>1</v>
      </c>
      <c r="AQ123" t="n">
        <v>1</v>
      </c>
      <c r="AR123" t="n">
        <v>1</v>
      </c>
      <c r="AS123" t="n">
        <v>1</v>
      </c>
      <c r="AT123" t="n">
        <v>1</v>
      </c>
      <c r="AU123" t="n">
        <v>1</v>
      </c>
      <c r="AV123" t="n">
        <v>1</v>
      </c>
      <c r="AW123" t="n">
        <v>1</v>
      </c>
      <c r="AX123" t="n">
        <v>1</v>
      </c>
      <c r="AY123" t="n">
        <v>1</v>
      </c>
      <c r="AZ123" t="n">
        <v>1</v>
      </c>
      <c r="BA123" t="n">
        <v>1</v>
      </c>
      <c r="BB123" t="n">
        <v>1</v>
      </c>
      <c r="BC123" t="n">
        <v>1</v>
      </c>
      <c r="BD123" t="n">
        <v>1</v>
      </c>
      <c r="BE123" t="n">
        <v>1</v>
      </c>
      <c r="BF123" t="n">
        <v>1</v>
      </c>
      <c r="BG123" t="n">
        <v>1</v>
      </c>
      <c r="BH123" t="n">
        <v>1</v>
      </c>
      <c r="BI123" t="n">
        <v>1</v>
      </c>
      <c r="BJ123" t="n">
        <v>1</v>
      </c>
      <c r="BK123" t="n">
        <v>1</v>
      </c>
      <c r="BL123" t="n">
        <v>1</v>
      </c>
      <c r="BM123" t="n">
        <v>1</v>
      </c>
      <c r="BN123" t="n">
        <v>1</v>
      </c>
    </row>
    <row r="124" spans="1:66">
      <c r="A124" t="n">
        <v>101.383333</v>
      </c>
      <c r="B124" t="n">
        <v>4.224305555555556</v>
      </c>
      <c r="C124" t="n">
        <v>1</v>
      </c>
      <c r="D124" t="n">
        <v>1</v>
      </c>
      <c r="E124" t="n">
        <v>1</v>
      </c>
      <c r="F124" t="n">
        <v>1</v>
      </c>
      <c r="G124" t="n">
        <v>1</v>
      </c>
      <c r="H124" t="n">
        <v>1</v>
      </c>
      <c r="I124" t="n">
        <v>1</v>
      </c>
      <c r="J124" t="n">
        <v>1</v>
      </c>
      <c r="K124" t="n">
        <v>1</v>
      </c>
      <c r="L124" t="n">
        <v>1</v>
      </c>
      <c r="M124" t="n">
        <v>1</v>
      </c>
      <c r="N124" t="n">
        <v>1</v>
      </c>
      <c r="O124" t="n">
        <v>1</v>
      </c>
      <c r="P124" t="n">
        <v>1</v>
      </c>
      <c r="Q124" t="n">
        <v>1</v>
      </c>
      <c r="R124" t="n">
        <v>1</v>
      </c>
      <c r="S124" t="n">
        <v>1</v>
      </c>
      <c r="T124" t="n">
        <v>1</v>
      </c>
      <c r="U124" t="n">
        <v>1</v>
      </c>
      <c r="V124" t="n">
        <v>1</v>
      </c>
      <c r="W124" t="n">
        <v>1</v>
      </c>
      <c r="X124" t="n">
        <v>1</v>
      </c>
      <c r="Y124" t="n">
        <v>1</v>
      </c>
      <c r="Z124" t="n">
        <v>1</v>
      </c>
      <c r="AA124" t="n">
        <v>1</v>
      </c>
      <c r="AB124" t="n">
        <v>1</v>
      </c>
      <c r="AC124" t="n">
        <v>1</v>
      </c>
      <c r="AD124" t="n">
        <v>1</v>
      </c>
      <c r="AE124" t="n">
        <v>1</v>
      </c>
      <c r="AF124" t="n">
        <v>1</v>
      </c>
      <c r="AG124" t="n">
        <v>1</v>
      </c>
      <c r="AH124" t="n">
        <v>1</v>
      </c>
      <c r="AI124" t="n">
        <v>1</v>
      </c>
      <c r="AJ124" t="n">
        <v>1</v>
      </c>
      <c r="AK124" t="n">
        <v>1</v>
      </c>
      <c r="AL124" t="n">
        <v>1</v>
      </c>
      <c r="AM124" t="n">
        <v>1</v>
      </c>
      <c r="AN124" t="n">
        <v>1</v>
      </c>
      <c r="AO124" t="n">
        <v>1</v>
      </c>
      <c r="AP124" t="n">
        <v>1</v>
      </c>
      <c r="AQ124" t="n">
        <v>1</v>
      </c>
      <c r="AR124" t="n">
        <v>1</v>
      </c>
      <c r="AS124" t="n">
        <v>1</v>
      </c>
      <c r="AT124" t="n">
        <v>1</v>
      </c>
      <c r="AU124" t="n">
        <v>1</v>
      </c>
      <c r="AV124" t="n">
        <v>1</v>
      </c>
      <c r="AW124" t="n">
        <v>1</v>
      </c>
      <c r="AX124" t="n">
        <v>1</v>
      </c>
      <c r="AY124" t="n">
        <v>1</v>
      </c>
      <c r="AZ124" t="n">
        <v>1</v>
      </c>
      <c r="BA124" t="n">
        <v>1</v>
      </c>
      <c r="BB124" t="n">
        <v>1</v>
      </c>
      <c r="BC124" t="n">
        <v>1</v>
      </c>
      <c r="BD124" t="n">
        <v>1</v>
      </c>
      <c r="BE124" t="n">
        <v>1</v>
      </c>
      <c r="BF124" t="n">
        <v>1</v>
      </c>
      <c r="BG124" t="n">
        <v>1</v>
      </c>
      <c r="BH124" t="n">
        <v>1</v>
      </c>
      <c r="BI124" t="n">
        <v>1</v>
      </c>
      <c r="BJ124" t="n">
        <v>1</v>
      </c>
      <c r="BK124" t="n">
        <v>1</v>
      </c>
      <c r="BL124" t="n">
        <v>1</v>
      </c>
      <c r="BM124" t="n">
        <v>1</v>
      </c>
      <c r="BN124" t="n">
        <v>1</v>
      </c>
    </row>
    <row r="125" spans="1:66">
      <c r="A125" t="n">
        <v>102.381944</v>
      </c>
      <c r="B125" t="n">
        <v>4.265914351851852</v>
      </c>
      <c r="C125" t="n">
        <v>1</v>
      </c>
      <c r="D125" t="n">
        <v>1</v>
      </c>
      <c r="E125" t="n">
        <v>1</v>
      </c>
      <c r="F125" t="n">
        <v>1</v>
      </c>
      <c r="G125" t="n">
        <v>1</v>
      </c>
      <c r="H125" t="n">
        <v>1</v>
      </c>
      <c r="I125" t="n">
        <v>1</v>
      </c>
      <c r="J125" t="n">
        <v>1</v>
      </c>
      <c r="K125" t="n">
        <v>1</v>
      </c>
      <c r="L125" t="n">
        <v>1</v>
      </c>
      <c r="M125" t="n">
        <v>1</v>
      </c>
      <c r="N125" t="n">
        <v>1</v>
      </c>
      <c r="O125" t="n">
        <v>1</v>
      </c>
      <c r="P125" t="n">
        <v>1</v>
      </c>
      <c r="Q125" t="n">
        <v>1</v>
      </c>
      <c r="R125" t="n">
        <v>1</v>
      </c>
      <c r="S125" t="n">
        <v>1</v>
      </c>
      <c r="T125" t="n">
        <v>1</v>
      </c>
      <c r="U125" t="n">
        <v>1</v>
      </c>
      <c r="V125" t="n">
        <v>1</v>
      </c>
      <c r="W125" t="n">
        <v>1</v>
      </c>
      <c r="X125" t="n">
        <v>1</v>
      </c>
      <c r="Y125" t="n">
        <v>1</v>
      </c>
      <c r="Z125" t="n">
        <v>1</v>
      </c>
      <c r="AA125" t="n">
        <v>1</v>
      </c>
      <c r="AB125" t="n">
        <v>1</v>
      </c>
      <c r="AC125" t="n">
        <v>1</v>
      </c>
      <c r="AD125" t="n">
        <v>1</v>
      </c>
      <c r="AE125" t="n">
        <v>1</v>
      </c>
      <c r="AF125" t="n">
        <v>1</v>
      </c>
      <c r="AG125" t="n">
        <v>1</v>
      </c>
      <c r="AH125" t="n">
        <v>1</v>
      </c>
      <c r="AI125" t="n">
        <v>1</v>
      </c>
      <c r="AJ125" t="n">
        <v>1</v>
      </c>
      <c r="AK125" t="n">
        <v>1</v>
      </c>
      <c r="AL125" t="n">
        <v>1</v>
      </c>
      <c r="AM125" t="n">
        <v>1</v>
      </c>
      <c r="AN125" t="n">
        <v>1</v>
      </c>
      <c r="AO125" t="n">
        <v>1</v>
      </c>
      <c r="AP125" t="n">
        <v>1</v>
      </c>
      <c r="AQ125" t="n">
        <v>1</v>
      </c>
      <c r="AR125" t="n">
        <v>1</v>
      </c>
      <c r="AS125" t="n">
        <v>1</v>
      </c>
      <c r="AT125" t="n">
        <v>1</v>
      </c>
      <c r="AU125" t="n">
        <v>1</v>
      </c>
      <c r="AV125" t="n">
        <v>1</v>
      </c>
      <c r="AW125" t="n">
        <v>1</v>
      </c>
      <c r="AX125" t="n">
        <v>1</v>
      </c>
      <c r="AY125" t="n">
        <v>1</v>
      </c>
      <c r="AZ125" t="n">
        <v>1</v>
      </c>
      <c r="BA125" t="n">
        <v>1</v>
      </c>
      <c r="BB125" t="n">
        <v>1</v>
      </c>
      <c r="BC125" t="n">
        <v>1</v>
      </c>
      <c r="BD125" t="n">
        <v>1</v>
      </c>
      <c r="BE125" t="n">
        <v>1</v>
      </c>
      <c r="BF125" t="n">
        <v>1</v>
      </c>
      <c r="BG125" t="n">
        <v>1</v>
      </c>
      <c r="BH125" t="n">
        <v>1</v>
      </c>
      <c r="BI125" t="n">
        <v>1</v>
      </c>
      <c r="BJ125" t="n">
        <v>1</v>
      </c>
      <c r="BK125" t="n">
        <v>1</v>
      </c>
      <c r="BL125" t="n">
        <v>1</v>
      </c>
      <c r="BM125" t="n">
        <v>1</v>
      </c>
      <c r="BN125" t="n">
        <v>1</v>
      </c>
    </row>
    <row r="126" spans="1:66">
      <c r="A126" t="n">
        <v>103.381667</v>
      </c>
      <c r="B126" t="n">
        <v>4.307569444444444</v>
      </c>
      <c r="C126" t="n">
        <v>1</v>
      </c>
      <c r="D126" t="n">
        <v>1</v>
      </c>
      <c r="E126" t="n">
        <v>1</v>
      </c>
      <c r="F126" t="n">
        <v>1</v>
      </c>
      <c r="G126" t="n">
        <v>1</v>
      </c>
      <c r="H126" t="n">
        <v>1</v>
      </c>
      <c r="I126" t="n">
        <v>1</v>
      </c>
      <c r="J126" t="n">
        <v>1</v>
      </c>
      <c r="K126" t="n">
        <v>1</v>
      </c>
      <c r="L126" t="n">
        <v>1</v>
      </c>
      <c r="M126" t="n">
        <v>1</v>
      </c>
      <c r="N126" t="n">
        <v>1</v>
      </c>
      <c r="O126" t="n">
        <v>1</v>
      </c>
      <c r="P126" t="n">
        <v>1</v>
      </c>
      <c r="Q126" t="n">
        <v>1</v>
      </c>
      <c r="R126" t="n">
        <v>1</v>
      </c>
      <c r="S126" t="n">
        <v>1</v>
      </c>
      <c r="T126" t="n">
        <v>1</v>
      </c>
      <c r="U126" t="n">
        <v>1</v>
      </c>
      <c r="V126" t="n">
        <v>1</v>
      </c>
      <c r="W126" t="n">
        <v>1</v>
      </c>
      <c r="X126" t="n">
        <v>1</v>
      </c>
      <c r="Y126" t="n">
        <v>1</v>
      </c>
      <c r="Z126" t="n">
        <v>1</v>
      </c>
      <c r="AA126" t="n">
        <v>1</v>
      </c>
      <c r="AB126" t="n">
        <v>1</v>
      </c>
      <c r="AC126" t="n">
        <v>1</v>
      </c>
      <c r="AD126" t="n">
        <v>1</v>
      </c>
      <c r="AE126" t="n">
        <v>1</v>
      </c>
      <c r="AF126" t="n">
        <v>1</v>
      </c>
      <c r="AG126" t="n">
        <v>1</v>
      </c>
      <c r="AH126" t="n">
        <v>1</v>
      </c>
      <c r="AI126" t="n">
        <v>1</v>
      </c>
      <c r="AJ126" t="n">
        <v>1</v>
      </c>
      <c r="AK126" t="n">
        <v>1</v>
      </c>
      <c r="AL126" t="n">
        <v>1</v>
      </c>
      <c r="AM126" t="n">
        <v>1</v>
      </c>
      <c r="AN126" t="n">
        <v>1</v>
      </c>
      <c r="AO126" t="n">
        <v>1</v>
      </c>
      <c r="AP126" t="n">
        <v>1</v>
      </c>
      <c r="AQ126" t="n">
        <v>1</v>
      </c>
      <c r="AR126" t="n">
        <v>1</v>
      </c>
      <c r="AS126" t="n">
        <v>1</v>
      </c>
      <c r="AT126" t="n">
        <v>1</v>
      </c>
      <c r="AU126" t="n">
        <v>1</v>
      </c>
      <c r="AV126" t="n">
        <v>1</v>
      </c>
      <c r="AW126" t="n">
        <v>1</v>
      </c>
      <c r="AX126" t="n">
        <v>1</v>
      </c>
      <c r="AY126" t="n">
        <v>1</v>
      </c>
      <c r="AZ126" t="n">
        <v>1</v>
      </c>
      <c r="BA126" t="n">
        <v>1</v>
      </c>
      <c r="BB126" t="n">
        <v>1</v>
      </c>
      <c r="BC126" t="n">
        <v>1</v>
      </c>
      <c r="BD126" t="n">
        <v>1</v>
      </c>
      <c r="BE126" t="n">
        <v>1</v>
      </c>
      <c r="BF126" t="n">
        <v>1</v>
      </c>
      <c r="BG126" t="n">
        <v>1</v>
      </c>
      <c r="BH126" t="n">
        <v>1</v>
      </c>
      <c r="BI126" t="n">
        <v>1</v>
      </c>
      <c r="BJ126" t="n">
        <v>1</v>
      </c>
      <c r="BK126" t="n">
        <v>1</v>
      </c>
      <c r="BL126" t="n">
        <v>1</v>
      </c>
      <c r="BM126" t="n">
        <v>1</v>
      </c>
      <c r="BN126" t="n">
        <v>1</v>
      </c>
    </row>
    <row r="127" spans="1:66">
      <c r="A127" t="n">
        <v>104.381389</v>
      </c>
      <c r="B127" t="n">
        <v>4.349224537037037</v>
      </c>
      <c r="C127" t="n">
        <v>1</v>
      </c>
      <c r="D127" t="n">
        <v>1</v>
      </c>
      <c r="E127" t="n">
        <v>1</v>
      </c>
      <c r="F127" t="n">
        <v>1</v>
      </c>
      <c r="G127" t="n">
        <v>1</v>
      </c>
      <c r="H127" t="n">
        <v>1</v>
      </c>
      <c r="I127" t="n">
        <v>1</v>
      </c>
      <c r="J127" t="n">
        <v>1</v>
      </c>
      <c r="K127" t="n">
        <v>1</v>
      </c>
      <c r="L127" t="n">
        <v>1</v>
      </c>
      <c r="M127" t="n">
        <v>1</v>
      </c>
      <c r="N127" t="n">
        <v>1</v>
      </c>
      <c r="O127" t="n">
        <v>1</v>
      </c>
      <c r="P127" t="n">
        <v>1</v>
      </c>
      <c r="Q127" t="n">
        <v>1</v>
      </c>
      <c r="R127" t="n">
        <v>1</v>
      </c>
      <c r="S127" t="n">
        <v>1</v>
      </c>
      <c r="T127" t="n">
        <v>1</v>
      </c>
      <c r="U127" t="n">
        <v>1</v>
      </c>
      <c r="V127" t="n">
        <v>1</v>
      </c>
      <c r="W127" t="n">
        <v>1</v>
      </c>
      <c r="X127" t="n">
        <v>1</v>
      </c>
      <c r="Y127" t="n">
        <v>1</v>
      </c>
      <c r="Z127" t="n">
        <v>1</v>
      </c>
      <c r="AA127" t="n">
        <v>1</v>
      </c>
      <c r="AB127" t="n">
        <v>1</v>
      </c>
      <c r="AC127" t="n">
        <v>1</v>
      </c>
      <c r="AD127" t="n">
        <v>1</v>
      </c>
      <c r="AE127" t="n">
        <v>1</v>
      </c>
      <c r="AF127" t="n">
        <v>1</v>
      </c>
      <c r="AG127" t="n">
        <v>1</v>
      </c>
      <c r="AH127" t="n">
        <v>1</v>
      </c>
      <c r="AI127" t="n">
        <v>1</v>
      </c>
      <c r="AJ127" t="n">
        <v>1</v>
      </c>
      <c r="AK127" t="n">
        <v>1</v>
      </c>
      <c r="AL127" t="n">
        <v>1</v>
      </c>
      <c r="AM127" t="n">
        <v>1</v>
      </c>
      <c r="AN127" t="n">
        <v>1</v>
      </c>
      <c r="AO127" t="n">
        <v>1</v>
      </c>
      <c r="AP127" t="n">
        <v>1</v>
      </c>
      <c r="AQ127" t="n">
        <v>1</v>
      </c>
      <c r="AR127" t="n">
        <v>1</v>
      </c>
      <c r="AS127" t="n">
        <v>1</v>
      </c>
      <c r="AT127" t="n">
        <v>1</v>
      </c>
      <c r="AU127" t="n">
        <v>1</v>
      </c>
      <c r="AV127" t="n">
        <v>1</v>
      </c>
      <c r="AW127" t="n">
        <v>1</v>
      </c>
      <c r="AX127" t="n">
        <v>1</v>
      </c>
      <c r="AY127" t="n">
        <v>1</v>
      </c>
      <c r="AZ127" t="n">
        <v>1</v>
      </c>
      <c r="BA127" t="n">
        <v>1</v>
      </c>
      <c r="BB127" t="n">
        <v>1</v>
      </c>
      <c r="BC127" t="n">
        <v>1</v>
      </c>
      <c r="BD127" t="n">
        <v>1</v>
      </c>
      <c r="BE127" t="n">
        <v>1</v>
      </c>
      <c r="BF127" t="n">
        <v>1</v>
      </c>
      <c r="BG127" t="n">
        <v>1</v>
      </c>
      <c r="BH127" t="n">
        <v>1</v>
      </c>
      <c r="BI127" t="n">
        <v>1</v>
      </c>
      <c r="BJ127" t="n">
        <v>1</v>
      </c>
      <c r="BK127" t="n">
        <v>1</v>
      </c>
      <c r="BL127" t="n">
        <v>1</v>
      </c>
      <c r="BM127" t="n">
        <v>1</v>
      </c>
      <c r="BN127" t="n">
        <v>1</v>
      </c>
    </row>
    <row r="128" spans="1:66">
      <c r="A128" t="n">
        <v>105.38</v>
      </c>
      <c r="B128" t="n">
        <v>4.390833333333333</v>
      </c>
      <c r="C128" t="n">
        <v>1</v>
      </c>
      <c r="D128" t="n">
        <v>1</v>
      </c>
      <c r="E128" t="n">
        <v>1</v>
      </c>
      <c r="F128" t="n">
        <v>1</v>
      </c>
      <c r="G128" t="n">
        <v>1</v>
      </c>
      <c r="H128" t="n">
        <v>1</v>
      </c>
      <c r="I128" t="n">
        <v>1</v>
      </c>
      <c r="J128" t="n">
        <v>1</v>
      </c>
      <c r="K128" t="n">
        <v>1</v>
      </c>
      <c r="L128" t="n">
        <v>1</v>
      </c>
      <c r="M128" t="n">
        <v>1</v>
      </c>
      <c r="N128" t="n">
        <v>1</v>
      </c>
      <c r="O128" t="n">
        <v>1</v>
      </c>
      <c r="P128" t="n">
        <v>1</v>
      </c>
      <c r="Q128" t="n">
        <v>1</v>
      </c>
      <c r="R128" t="n">
        <v>1</v>
      </c>
      <c r="S128" t="n">
        <v>1</v>
      </c>
      <c r="T128" t="n">
        <v>1</v>
      </c>
      <c r="U128" t="n">
        <v>1</v>
      </c>
      <c r="V128" t="n">
        <v>1</v>
      </c>
      <c r="W128" t="n">
        <v>1</v>
      </c>
      <c r="X128" t="n">
        <v>1</v>
      </c>
      <c r="Y128" t="n">
        <v>1</v>
      </c>
      <c r="Z128" t="n">
        <v>1</v>
      </c>
      <c r="AA128" t="n">
        <v>1</v>
      </c>
      <c r="AB128" t="n">
        <v>1</v>
      </c>
      <c r="AC128" t="n">
        <v>1</v>
      </c>
      <c r="AD128" t="n">
        <v>1</v>
      </c>
      <c r="AE128" t="n">
        <v>1</v>
      </c>
      <c r="AF128" t="n">
        <v>1</v>
      </c>
      <c r="AG128" t="n">
        <v>1</v>
      </c>
      <c r="AH128" t="n">
        <v>1</v>
      </c>
      <c r="AI128" t="n">
        <v>1</v>
      </c>
      <c r="AJ128" t="n">
        <v>1</v>
      </c>
      <c r="AK128" t="n">
        <v>1</v>
      </c>
      <c r="AL128" t="n">
        <v>1</v>
      </c>
      <c r="AM128" t="n">
        <v>1</v>
      </c>
      <c r="AN128" t="n">
        <v>1</v>
      </c>
      <c r="AO128" t="n">
        <v>1</v>
      </c>
      <c r="AP128" t="n">
        <v>1</v>
      </c>
      <c r="AQ128" t="n">
        <v>1</v>
      </c>
      <c r="AR128" t="n">
        <v>1</v>
      </c>
      <c r="AS128" t="n">
        <v>1</v>
      </c>
      <c r="AT128" t="n">
        <v>1</v>
      </c>
      <c r="AU128" t="n">
        <v>1</v>
      </c>
      <c r="AV128" t="n">
        <v>1</v>
      </c>
      <c r="AW128" t="n">
        <v>1</v>
      </c>
      <c r="AX128" t="n">
        <v>1</v>
      </c>
      <c r="AY128" t="n">
        <v>1</v>
      </c>
      <c r="AZ128" t="n">
        <v>1</v>
      </c>
      <c r="BA128" t="n">
        <v>1</v>
      </c>
      <c r="BB128" t="n">
        <v>1</v>
      </c>
      <c r="BC128" t="n">
        <v>1</v>
      </c>
      <c r="BD128" t="n">
        <v>1</v>
      </c>
      <c r="BE128" t="n">
        <v>1</v>
      </c>
      <c r="BF128" t="n">
        <v>1</v>
      </c>
      <c r="BG128" t="n">
        <v>1</v>
      </c>
      <c r="BH128" t="n">
        <v>1</v>
      </c>
      <c r="BI128" t="n">
        <v>1</v>
      </c>
      <c r="BJ128" t="n">
        <v>1</v>
      </c>
      <c r="BK128" t="n">
        <v>1</v>
      </c>
      <c r="BL128" t="n">
        <v>1</v>
      </c>
      <c r="BM128" t="n">
        <v>1</v>
      </c>
      <c r="BN128" t="n">
        <v>1</v>
      </c>
    </row>
    <row r="129" spans="1:66">
      <c r="A129" t="n">
        <v>106.379167</v>
      </c>
      <c r="B129" t="n">
        <v>4.432465277777777</v>
      </c>
      <c r="C129" t="n">
        <v>1</v>
      </c>
      <c r="D129" t="n">
        <v>1</v>
      </c>
      <c r="E129" t="n">
        <v>1</v>
      </c>
      <c r="F129" t="n">
        <v>1</v>
      </c>
      <c r="G129" t="n">
        <v>1</v>
      </c>
      <c r="H129" t="n">
        <v>1</v>
      </c>
      <c r="I129" t="n">
        <v>1</v>
      </c>
      <c r="J129" t="n">
        <v>1</v>
      </c>
      <c r="K129" t="n">
        <v>1</v>
      </c>
      <c r="L129" t="n">
        <v>1</v>
      </c>
      <c r="M129" t="n">
        <v>1</v>
      </c>
      <c r="N129" t="n">
        <v>1</v>
      </c>
      <c r="O129" t="n">
        <v>1</v>
      </c>
      <c r="P129" t="n">
        <v>1</v>
      </c>
      <c r="Q129" t="n">
        <v>1</v>
      </c>
      <c r="R129" t="n">
        <v>1</v>
      </c>
      <c r="S129" t="n">
        <v>1</v>
      </c>
      <c r="T129" t="n">
        <v>1</v>
      </c>
      <c r="U129" t="n">
        <v>1</v>
      </c>
      <c r="V129" t="n">
        <v>1</v>
      </c>
      <c r="W129" t="n">
        <v>1</v>
      </c>
      <c r="X129" t="n">
        <v>1</v>
      </c>
      <c r="Y129" t="n">
        <v>1</v>
      </c>
      <c r="Z129" t="n">
        <v>1</v>
      </c>
      <c r="AA129" t="n">
        <v>1</v>
      </c>
      <c r="AB129" t="n">
        <v>1</v>
      </c>
      <c r="AC129" t="n">
        <v>1</v>
      </c>
      <c r="AD129" t="n">
        <v>1</v>
      </c>
      <c r="AE129" t="n">
        <v>1</v>
      </c>
      <c r="AF129" t="n">
        <v>1</v>
      </c>
      <c r="AG129" t="n">
        <v>1</v>
      </c>
      <c r="AH129" t="n">
        <v>1</v>
      </c>
      <c r="AI129" t="n">
        <v>1</v>
      </c>
      <c r="AJ129" t="n">
        <v>1</v>
      </c>
      <c r="AK129" t="n">
        <v>1</v>
      </c>
      <c r="AL129" t="n">
        <v>1</v>
      </c>
      <c r="AM129" t="n">
        <v>1</v>
      </c>
      <c r="AN129" t="n">
        <v>1</v>
      </c>
      <c r="AO129" t="n">
        <v>1</v>
      </c>
      <c r="AP129" t="n">
        <v>1</v>
      </c>
      <c r="AQ129" t="n">
        <v>1</v>
      </c>
      <c r="AR129" t="n">
        <v>1</v>
      </c>
      <c r="AS129" t="n">
        <v>1</v>
      </c>
      <c r="AT129" t="n">
        <v>1</v>
      </c>
      <c r="AU129" t="n">
        <v>1</v>
      </c>
      <c r="AV129" t="n">
        <v>1</v>
      </c>
      <c r="AW129" t="n">
        <v>1</v>
      </c>
      <c r="AX129" t="n">
        <v>1</v>
      </c>
      <c r="AY129" t="n">
        <v>1</v>
      </c>
      <c r="AZ129" t="n">
        <v>1</v>
      </c>
      <c r="BA129" t="n">
        <v>1</v>
      </c>
      <c r="BB129" t="n">
        <v>1</v>
      </c>
      <c r="BC129" t="n">
        <v>1</v>
      </c>
      <c r="BD129" t="n">
        <v>1</v>
      </c>
      <c r="BE129" t="n">
        <v>1</v>
      </c>
      <c r="BF129" t="n">
        <v>1</v>
      </c>
      <c r="BG129" t="n">
        <v>1</v>
      </c>
      <c r="BH129" t="n">
        <v>1</v>
      </c>
      <c r="BI129" t="n">
        <v>1</v>
      </c>
      <c r="BJ129" t="n">
        <v>1</v>
      </c>
      <c r="BK129" t="n">
        <v>1</v>
      </c>
      <c r="BL129" t="n">
        <v>1</v>
      </c>
      <c r="BM129" t="n">
        <v>1</v>
      </c>
      <c r="BN129" t="n">
        <v>1</v>
      </c>
    </row>
    <row r="130" spans="1:66">
      <c r="A130" t="n">
        <v>107.378611</v>
      </c>
      <c r="B130" t="n">
        <v>4.474108796296297</v>
      </c>
      <c r="C130" t="n">
        <v>1</v>
      </c>
      <c r="D130" t="n">
        <v>1</v>
      </c>
      <c r="E130" t="n">
        <v>1</v>
      </c>
      <c r="F130" t="n">
        <v>1</v>
      </c>
      <c r="G130" t="n">
        <v>1</v>
      </c>
      <c r="H130" t="n">
        <v>1</v>
      </c>
      <c r="I130" t="n">
        <v>1</v>
      </c>
      <c r="J130" t="n">
        <v>1</v>
      </c>
      <c r="K130" t="n">
        <v>1</v>
      </c>
      <c r="L130" t="n">
        <v>1</v>
      </c>
      <c r="M130" t="n">
        <v>1</v>
      </c>
      <c r="N130" t="n">
        <v>1</v>
      </c>
      <c r="O130" t="n">
        <v>1</v>
      </c>
      <c r="P130" t="n">
        <v>1</v>
      </c>
      <c r="Q130" t="n">
        <v>1</v>
      </c>
      <c r="R130" t="n">
        <v>1</v>
      </c>
      <c r="S130" t="n">
        <v>1</v>
      </c>
      <c r="T130" t="n">
        <v>1</v>
      </c>
      <c r="U130" t="n">
        <v>1</v>
      </c>
      <c r="V130" t="n">
        <v>1</v>
      </c>
      <c r="W130" t="n">
        <v>1</v>
      </c>
      <c r="X130" t="n">
        <v>1</v>
      </c>
      <c r="Y130" t="n">
        <v>1</v>
      </c>
      <c r="Z130" t="n">
        <v>1</v>
      </c>
      <c r="AA130" t="n">
        <v>1</v>
      </c>
      <c r="AB130" t="n">
        <v>1</v>
      </c>
      <c r="AC130" t="n">
        <v>1</v>
      </c>
      <c r="AD130" t="n">
        <v>1</v>
      </c>
      <c r="AE130" t="n">
        <v>1</v>
      </c>
      <c r="AF130" t="n">
        <v>1</v>
      </c>
      <c r="AG130" t="n">
        <v>1</v>
      </c>
      <c r="AH130" t="n">
        <v>1</v>
      </c>
      <c r="AI130" t="n">
        <v>1</v>
      </c>
      <c r="AJ130" t="n">
        <v>1</v>
      </c>
      <c r="AK130" t="n">
        <v>1</v>
      </c>
      <c r="AL130" t="n">
        <v>1</v>
      </c>
      <c r="AM130" t="n">
        <v>1</v>
      </c>
      <c r="AN130" t="n">
        <v>1</v>
      </c>
      <c r="AO130" t="n">
        <v>1</v>
      </c>
      <c r="AP130" t="n">
        <v>1</v>
      </c>
      <c r="AQ130" t="n">
        <v>1</v>
      </c>
      <c r="AR130" t="n">
        <v>1</v>
      </c>
      <c r="AS130" t="n">
        <v>1</v>
      </c>
      <c r="AT130" t="n">
        <v>1</v>
      </c>
      <c r="AU130" t="n">
        <v>1</v>
      </c>
      <c r="AV130" t="n">
        <v>1</v>
      </c>
      <c r="AW130" t="n">
        <v>1</v>
      </c>
      <c r="AX130" t="n">
        <v>1</v>
      </c>
      <c r="AY130" t="n">
        <v>1</v>
      </c>
      <c r="AZ130" t="n">
        <v>1</v>
      </c>
      <c r="BA130" t="n">
        <v>1</v>
      </c>
      <c r="BB130" t="n">
        <v>1</v>
      </c>
      <c r="BC130" t="n">
        <v>1</v>
      </c>
      <c r="BD130" t="n">
        <v>1</v>
      </c>
      <c r="BE130" t="n">
        <v>1</v>
      </c>
      <c r="BF130" t="n">
        <v>1</v>
      </c>
      <c r="BG130" t="n">
        <v>1</v>
      </c>
      <c r="BH130" t="n">
        <v>1</v>
      </c>
      <c r="BI130" t="n">
        <v>1</v>
      </c>
      <c r="BJ130" t="n">
        <v>1</v>
      </c>
      <c r="BK130" t="n">
        <v>1</v>
      </c>
      <c r="BL130" t="n">
        <v>1</v>
      </c>
      <c r="BM130" t="n">
        <v>1</v>
      </c>
      <c r="BN130" t="n">
        <v>1</v>
      </c>
    </row>
    <row r="131" spans="1:66">
      <c r="A131" t="n">
        <v>108.377778</v>
      </c>
      <c r="B131" t="n">
        <v>4.515740740740741</v>
      </c>
      <c r="C131" t="n">
        <v>1</v>
      </c>
      <c r="D131" t="n">
        <v>1</v>
      </c>
      <c r="E131" t="n">
        <v>1</v>
      </c>
      <c r="F131" t="n">
        <v>1</v>
      </c>
      <c r="G131" t="n">
        <v>1</v>
      </c>
      <c r="H131" t="n">
        <v>1</v>
      </c>
      <c r="I131" t="n">
        <v>1</v>
      </c>
      <c r="J131" t="n">
        <v>1</v>
      </c>
      <c r="K131" t="n">
        <v>1</v>
      </c>
      <c r="L131" t="n">
        <v>1</v>
      </c>
      <c r="M131" t="n">
        <v>1</v>
      </c>
      <c r="N131" t="n">
        <v>1</v>
      </c>
      <c r="O131" t="n">
        <v>1</v>
      </c>
      <c r="P131" t="n">
        <v>1</v>
      </c>
      <c r="Q131" t="n">
        <v>1</v>
      </c>
      <c r="R131" t="n">
        <v>1</v>
      </c>
      <c r="S131" t="n">
        <v>1</v>
      </c>
      <c r="T131" t="n">
        <v>1</v>
      </c>
      <c r="U131" t="n">
        <v>1</v>
      </c>
      <c r="V131" t="n">
        <v>1</v>
      </c>
      <c r="W131" t="n">
        <v>1</v>
      </c>
      <c r="X131" t="n">
        <v>1</v>
      </c>
      <c r="Y131" t="n">
        <v>1</v>
      </c>
      <c r="Z131" t="n">
        <v>1</v>
      </c>
      <c r="AA131" t="n">
        <v>1</v>
      </c>
      <c r="AB131" t="n">
        <v>1</v>
      </c>
      <c r="AC131" t="n">
        <v>1</v>
      </c>
      <c r="AD131" t="n">
        <v>1</v>
      </c>
      <c r="AE131" t="n">
        <v>1</v>
      </c>
      <c r="AF131" t="n">
        <v>1</v>
      </c>
      <c r="AG131" t="n">
        <v>1</v>
      </c>
      <c r="AH131" t="n">
        <v>1</v>
      </c>
      <c r="AI131" t="n">
        <v>1</v>
      </c>
      <c r="AJ131" t="n">
        <v>1</v>
      </c>
      <c r="AK131" t="n">
        <v>1</v>
      </c>
      <c r="AL131" t="n">
        <v>1</v>
      </c>
      <c r="AM131" t="n">
        <v>1</v>
      </c>
      <c r="AN131" t="n">
        <v>1</v>
      </c>
      <c r="AO131" t="n">
        <v>1</v>
      </c>
      <c r="AP131" t="n">
        <v>1</v>
      </c>
      <c r="AQ131" t="n">
        <v>1</v>
      </c>
      <c r="AR131" t="n">
        <v>1</v>
      </c>
      <c r="AS131" t="n">
        <v>1</v>
      </c>
      <c r="AT131" t="n">
        <v>1</v>
      </c>
      <c r="AU131" t="n">
        <v>1</v>
      </c>
      <c r="AV131" t="n">
        <v>1</v>
      </c>
      <c r="AW131" t="n">
        <v>1</v>
      </c>
      <c r="AX131" t="n">
        <v>1</v>
      </c>
      <c r="AY131" t="n">
        <v>1</v>
      </c>
      <c r="AZ131" t="n">
        <v>1</v>
      </c>
      <c r="BA131" t="n">
        <v>1</v>
      </c>
      <c r="BB131" t="n">
        <v>1</v>
      </c>
      <c r="BC131" t="n">
        <v>1</v>
      </c>
      <c r="BD131" t="n">
        <v>1</v>
      </c>
      <c r="BE131" t="n">
        <v>1</v>
      </c>
      <c r="BF131" t="n">
        <v>1</v>
      </c>
      <c r="BG131" t="n">
        <v>1</v>
      </c>
      <c r="BH131" t="n">
        <v>1</v>
      </c>
      <c r="BI131" t="n">
        <v>1</v>
      </c>
      <c r="BJ131" t="n">
        <v>1</v>
      </c>
      <c r="BK131" t="n">
        <v>1</v>
      </c>
      <c r="BL131" t="n">
        <v>1</v>
      </c>
      <c r="BM131" t="n">
        <v>1</v>
      </c>
      <c r="BN131" t="n">
        <v>1</v>
      </c>
    </row>
    <row r="132" spans="1:66">
      <c r="A132" t="n">
        <v>109.376667</v>
      </c>
      <c r="B132" t="n">
        <v>4.557361111111111</v>
      </c>
      <c r="C132" t="n">
        <v>1</v>
      </c>
      <c r="D132" t="n">
        <v>1</v>
      </c>
      <c r="E132" t="n">
        <v>1</v>
      </c>
      <c r="F132" t="n">
        <v>1</v>
      </c>
      <c r="G132" t="n">
        <v>1</v>
      </c>
      <c r="H132" t="n">
        <v>1</v>
      </c>
      <c r="I132" t="n">
        <v>1</v>
      </c>
      <c r="J132" t="n">
        <v>1</v>
      </c>
      <c r="K132" t="n">
        <v>1</v>
      </c>
      <c r="L132" t="n">
        <v>1</v>
      </c>
      <c r="M132" t="n">
        <v>1</v>
      </c>
      <c r="N132" t="n">
        <v>1</v>
      </c>
      <c r="O132" t="n">
        <v>1</v>
      </c>
      <c r="P132" t="n">
        <v>1</v>
      </c>
      <c r="Q132" t="n">
        <v>1</v>
      </c>
      <c r="R132" t="n">
        <v>1</v>
      </c>
      <c r="S132" t="n">
        <v>1</v>
      </c>
      <c r="T132" t="n">
        <v>1</v>
      </c>
      <c r="U132" t="n">
        <v>1</v>
      </c>
      <c r="V132" t="n">
        <v>1</v>
      </c>
      <c r="W132" t="n">
        <v>1</v>
      </c>
      <c r="X132" t="n">
        <v>1</v>
      </c>
      <c r="Y132" t="n">
        <v>1</v>
      </c>
      <c r="Z132" t="n">
        <v>1</v>
      </c>
      <c r="AA132" t="n">
        <v>1</v>
      </c>
      <c r="AB132" t="n">
        <v>1</v>
      </c>
      <c r="AC132" t="n">
        <v>1</v>
      </c>
      <c r="AD132" t="n">
        <v>1</v>
      </c>
      <c r="AE132" t="n">
        <v>1</v>
      </c>
      <c r="AF132" t="n">
        <v>1</v>
      </c>
      <c r="AG132" t="n">
        <v>1</v>
      </c>
      <c r="AH132" t="n">
        <v>1</v>
      </c>
      <c r="AI132" t="n">
        <v>1</v>
      </c>
      <c r="AJ132" t="n">
        <v>1</v>
      </c>
      <c r="AK132" t="n">
        <v>1</v>
      </c>
      <c r="AL132" t="n">
        <v>1</v>
      </c>
      <c r="AM132" t="n">
        <v>1</v>
      </c>
      <c r="AN132" t="n">
        <v>1</v>
      </c>
      <c r="AO132" t="n">
        <v>1</v>
      </c>
      <c r="AP132" t="n">
        <v>1</v>
      </c>
      <c r="AQ132" t="n">
        <v>1</v>
      </c>
      <c r="AR132" t="n">
        <v>1</v>
      </c>
      <c r="AS132" t="n">
        <v>1</v>
      </c>
      <c r="AT132" t="n">
        <v>1</v>
      </c>
      <c r="AU132" t="n">
        <v>1</v>
      </c>
      <c r="AV132" t="n">
        <v>1</v>
      </c>
      <c r="AW132" t="n">
        <v>1</v>
      </c>
      <c r="AX132" t="n">
        <v>1</v>
      </c>
      <c r="AY132" t="n">
        <v>1</v>
      </c>
      <c r="AZ132" t="n">
        <v>1</v>
      </c>
      <c r="BA132" t="n">
        <v>1</v>
      </c>
      <c r="BB132" t="n">
        <v>1</v>
      </c>
      <c r="BC132" t="n">
        <v>1</v>
      </c>
      <c r="BD132" t="n">
        <v>1</v>
      </c>
      <c r="BE132" t="n">
        <v>1</v>
      </c>
      <c r="BF132" t="n">
        <v>1</v>
      </c>
      <c r="BG132" t="n">
        <v>1</v>
      </c>
      <c r="BH132" t="n">
        <v>1</v>
      </c>
      <c r="BI132" t="n">
        <v>1</v>
      </c>
      <c r="BJ132" t="n">
        <v>1</v>
      </c>
      <c r="BK132" t="n">
        <v>1</v>
      </c>
      <c r="BL132" t="n">
        <v>1</v>
      </c>
      <c r="BM132" t="n">
        <v>1</v>
      </c>
      <c r="BN132" t="n">
        <v>1</v>
      </c>
    </row>
    <row r="133" spans="1:66">
      <c r="A133" t="n">
        <v>110.375833</v>
      </c>
      <c r="B133" t="n">
        <v>4.598993055555556</v>
      </c>
      <c r="C133" t="n">
        <v>1</v>
      </c>
      <c r="D133" t="n">
        <v>1</v>
      </c>
      <c r="E133" t="n">
        <v>1</v>
      </c>
      <c r="F133" t="n">
        <v>1</v>
      </c>
      <c r="G133" t="n">
        <v>1</v>
      </c>
      <c r="H133" t="n">
        <v>1</v>
      </c>
      <c r="I133" t="n">
        <v>1</v>
      </c>
      <c r="J133" t="n">
        <v>1</v>
      </c>
      <c r="K133" t="n">
        <v>1</v>
      </c>
      <c r="L133" t="n">
        <v>1</v>
      </c>
      <c r="M133" t="n">
        <v>1</v>
      </c>
      <c r="N133" t="n">
        <v>1</v>
      </c>
      <c r="O133" t="n">
        <v>1</v>
      </c>
      <c r="P133" t="n">
        <v>1</v>
      </c>
      <c r="Q133" t="n">
        <v>1</v>
      </c>
      <c r="R133" t="n">
        <v>1</v>
      </c>
      <c r="S133" t="n">
        <v>1</v>
      </c>
      <c r="T133" t="n">
        <v>1</v>
      </c>
      <c r="U133" t="n">
        <v>1</v>
      </c>
      <c r="V133" t="n">
        <v>1</v>
      </c>
      <c r="W133" t="n">
        <v>1</v>
      </c>
      <c r="X133" t="n">
        <v>1</v>
      </c>
      <c r="Y133" t="n">
        <v>1</v>
      </c>
      <c r="Z133" t="n">
        <v>1</v>
      </c>
      <c r="AA133" t="n">
        <v>1</v>
      </c>
      <c r="AB133" t="n">
        <v>1</v>
      </c>
      <c r="AC133" t="n">
        <v>1</v>
      </c>
      <c r="AD133" t="n">
        <v>1</v>
      </c>
      <c r="AE133" t="n">
        <v>1</v>
      </c>
      <c r="AF133" t="n">
        <v>1</v>
      </c>
      <c r="AG133" t="n">
        <v>1</v>
      </c>
      <c r="AH133" t="n">
        <v>1</v>
      </c>
      <c r="AI133" t="n">
        <v>1</v>
      </c>
      <c r="AJ133" t="n">
        <v>1</v>
      </c>
      <c r="AK133" t="n">
        <v>1</v>
      </c>
      <c r="AL133" t="n">
        <v>1</v>
      </c>
      <c r="AM133" t="n">
        <v>1</v>
      </c>
      <c r="AN133" t="n">
        <v>1</v>
      </c>
      <c r="AO133" t="n">
        <v>1</v>
      </c>
      <c r="AP133" t="n">
        <v>1</v>
      </c>
      <c r="AQ133" t="n">
        <v>1</v>
      </c>
      <c r="AR133" t="n">
        <v>1</v>
      </c>
      <c r="AS133" t="n">
        <v>1</v>
      </c>
      <c r="AT133" t="n">
        <v>1</v>
      </c>
      <c r="AU133" t="n">
        <v>1</v>
      </c>
      <c r="AV133" t="n">
        <v>1</v>
      </c>
      <c r="AW133" t="n">
        <v>1</v>
      </c>
      <c r="AX133" t="n">
        <v>1</v>
      </c>
      <c r="AY133" t="n">
        <v>1</v>
      </c>
      <c r="AZ133" t="n">
        <v>1</v>
      </c>
      <c r="BA133" t="n">
        <v>1</v>
      </c>
      <c r="BB133" t="n">
        <v>1</v>
      </c>
      <c r="BC133" t="n">
        <v>1</v>
      </c>
      <c r="BD133" t="n">
        <v>1</v>
      </c>
      <c r="BE133" t="n">
        <v>1</v>
      </c>
      <c r="BF133" t="n">
        <v>1</v>
      </c>
      <c r="BG133" t="n">
        <v>1</v>
      </c>
      <c r="BH133" t="n">
        <v>1</v>
      </c>
      <c r="BI133" t="n">
        <v>1</v>
      </c>
      <c r="BJ133" t="n">
        <v>1</v>
      </c>
      <c r="BK133" t="n">
        <v>1</v>
      </c>
      <c r="BL133" t="n">
        <v>1</v>
      </c>
      <c r="BM133" t="n">
        <v>1</v>
      </c>
      <c r="BN133" t="n">
        <v>1</v>
      </c>
    </row>
    <row r="134" spans="1:66">
      <c r="A134" t="n">
        <v>111.375556</v>
      </c>
      <c r="B134" t="n">
        <v>4.640648148148148</v>
      </c>
      <c r="C134" t="n">
        <v>1</v>
      </c>
      <c r="D134" t="n">
        <v>1</v>
      </c>
      <c r="E134" t="n">
        <v>1</v>
      </c>
      <c r="F134" t="n">
        <v>1</v>
      </c>
      <c r="G134" t="n">
        <v>1</v>
      </c>
      <c r="H134" t="n">
        <v>1</v>
      </c>
      <c r="I134" t="n">
        <v>1</v>
      </c>
      <c r="J134" t="n">
        <v>1</v>
      </c>
      <c r="K134" t="n">
        <v>1</v>
      </c>
      <c r="L134" t="n">
        <v>1</v>
      </c>
      <c r="M134" t="n">
        <v>1</v>
      </c>
      <c r="N134" t="n">
        <v>1</v>
      </c>
      <c r="O134" t="n">
        <v>1</v>
      </c>
      <c r="P134" t="n">
        <v>1</v>
      </c>
      <c r="Q134" t="n">
        <v>1</v>
      </c>
      <c r="R134" t="n">
        <v>1</v>
      </c>
      <c r="S134" t="n">
        <v>1</v>
      </c>
      <c r="T134" t="n">
        <v>1</v>
      </c>
      <c r="U134" t="n">
        <v>1</v>
      </c>
      <c r="V134" t="n">
        <v>1</v>
      </c>
      <c r="W134" t="n">
        <v>1</v>
      </c>
      <c r="X134" t="n">
        <v>1</v>
      </c>
      <c r="Y134" t="n">
        <v>1</v>
      </c>
      <c r="Z134" t="n">
        <v>1</v>
      </c>
      <c r="AA134" t="n">
        <v>1</v>
      </c>
      <c r="AB134" t="n">
        <v>1</v>
      </c>
      <c r="AC134" t="n">
        <v>1</v>
      </c>
      <c r="AD134" t="n">
        <v>1</v>
      </c>
      <c r="AE134" t="n">
        <v>1</v>
      </c>
      <c r="AF134" t="n">
        <v>1</v>
      </c>
      <c r="AG134" t="n">
        <v>1</v>
      </c>
      <c r="AH134" t="n">
        <v>1</v>
      </c>
      <c r="AI134" t="n">
        <v>1</v>
      </c>
      <c r="AJ134" t="n">
        <v>1</v>
      </c>
      <c r="AK134" t="n">
        <v>1</v>
      </c>
      <c r="AL134" t="n">
        <v>1</v>
      </c>
      <c r="AM134" t="n">
        <v>1</v>
      </c>
      <c r="AN134" t="n">
        <v>1</v>
      </c>
      <c r="AO134" t="n">
        <v>1</v>
      </c>
      <c r="AP134" t="n">
        <v>1</v>
      </c>
      <c r="AQ134" t="n">
        <v>1</v>
      </c>
      <c r="AR134" t="n">
        <v>1</v>
      </c>
      <c r="AS134" t="n">
        <v>1</v>
      </c>
      <c r="AT134" t="n">
        <v>1</v>
      </c>
      <c r="AU134" t="n">
        <v>1</v>
      </c>
      <c r="AV134" t="n">
        <v>1</v>
      </c>
      <c r="AW134" t="n">
        <v>1</v>
      </c>
      <c r="AX134" t="n">
        <v>1</v>
      </c>
      <c r="AY134" t="n">
        <v>1</v>
      </c>
      <c r="AZ134" t="n">
        <v>1</v>
      </c>
      <c r="BA134" t="n">
        <v>1</v>
      </c>
      <c r="BB134" t="n">
        <v>1</v>
      </c>
      <c r="BC134" t="n">
        <v>1</v>
      </c>
      <c r="BD134" t="n">
        <v>1</v>
      </c>
      <c r="BE134" t="n">
        <v>1</v>
      </c>
      <c r="BF134" t="n">
        <v>1</v>
      </c>
      <c r="BG134" t="n">
        <v>1</v>
      </c>
      <c r="BH134" t="n">
        <v>1</v>
      </c>
      <c r="BI134" t="n">
        <v>1</v>
      </c>
      <c r="BJ134" t="n">
        <v>1</v>
      </c>
      <c r="BK134" t="n">
        <v>1</v>
      </c>
      <c r="BL134" t="n">
        <v>1</v>
      </c>
      <c r="BM134" t="n">
        <v>1</v>
      </c>
      <c r="BN134" t="n">
        <v>1</v>
      </c>
    </row>
    <row r="135" spans="1:66">
      <c r="A135" t="n">
        <v>112.375</v>
      </c>
      <c r="B135" t="n">
        <v>4.682291666666667</v>
      </c>
      <c r="C135" t="n">
        <v>1</v>
      </c>
      <c r="D135" t="n">
        <v>1</v>
      </c>
      <c r="E135" t="n">
        <v>1</v>
      </c>
      <c r="F135" t="n">
        <v>1</v>
      </c>
      <c r="G135" t="n">
        <v>1</v>
      </c>
      <c r="H135" t="n">
        <v>1</v>
      </c>
      <c r="I135" t="n">
        <v>1</v>
      </c>
      <c r="J135" t="n">
        <v>1</v>
      </c>
      <c r="K135" t="n">
        <v>1</v>
      </c>
      <c r="L135" t="n">
        <v>1</v>
      </c>
      <c r="M135" t="n">
        <v>1</v>
      </c>
      <c r="N135" t="n">
        <v>1</v>
      </c>
      <c r="O135" t="n">
        <v>1</v>
      </c>
      <c r="P135" t="n">
        <v>1</v>
      </c>
      <c r="Q135" t="n">
        <v>1</v>
      </c>
      <c r="R135" t="n">
        <v>1</v>
      </c>
      <c r="S135" t="n">
        <v>1</v>
      </c>
      <c r="T135" t="n">
        <v>1</v>
      </c>
      <c r="U135" t="n">
        <v>1</v>
      </c>
      <c r="V135" t="n">
        <v>1</v>
      </c>
      <c r="W135" t="n">
        <v>1</v>
      </c>
      <c r="X135" t="n">
        <v>1</v>
      </c>
      <c r="Y135" t="n">
        <v>1</v>
      </c>
      <c r="Z135" t="n">
        <v>1</v>
      </c>
      <c r="AA135" t="n">
        <v>1</v>
      </c>
      <c r="AB135" t="n">
        <v>1</v>
      </c>
      <c r="AC135" t="n">
        <v>1</v>
      </c>
      <c r="AD135" t="n">
        <v>1</v>
      </c>
      <c r="AE135" t="n">
        <v>1</v>
      </c>
      <c r="AF135" t="n">
        <v>1</v>
      </c>
      <c r="AG135" t="n">
        <v>1</v>
      </c>
      <c r="AH135" t="n">
        <v>1</v>
      </c>
      <c r="AI135" t="n">
        <v>1</v>
      </c>
      <c r="AJ135" t="n">
        <v>1</v>
      </c>
      <c r="AK135" t="n">
        <v>1</v>
      </c>
      <c r="AL135" t="n">
        <v>1</v>
      </c>
      <c r="AM135" t="n">
        <v>1</v>
      </c>
      <c r="AN135" t="n">
        <v>1</v>
      </c>
      <c r="AO135" t="n">
        <v>1</v>
      </c>
      <c r="AP135" t="n">
        <v>1</v>
      </c>
      <c r="AQ135" t="n">
        <v>1</v>
      </c>
      <c r="AR135" t="n">
        <v>1</v>
      </c>
      <c r="AS135" t="n">
        <v>1</v>
      </c>
      <c r="AT135" t="n">
        <v>1</v>
      </c>
      <c r="AU135" t="n">
        <v>1</v>
      </c>
      <c r="AV135" t="n">
        <v>1</v>
      </c>
      <c r="AW135" t="n">
        <v>1</v>
      </c>
      <c r="AX135" t="n">
        <v>1</v>
      </c>
      <c r="AY135" t="n">
        <v>1</v>
      </c>
      <c r="AZ135" t="n">
        <v>1</v>
      </c>
      <c r="BA135" t="n">
        <v>1</v>
      </c>
      <c r="BB135" t="n">
        <v>1</v>
      </c>
      <c r="BC135" t="n">
        <v>1</v>
      </c>
      <c r="BD135" t="n">
        <v>1</v>
      </c>
      <c r="BE135" t="n">
        <v>1</v>
      </c>
      <c r="BF135" t="n">
        <v>1</v>
      </c>
      <c r="BG135" t="n">
        <v>1</v>
      </c>
      <c r="BH135" t="n">
        <v>1</v>
      </c>
      <c r="BI135" t="n">
        <v>1</v>
      </c>
      <c r="BJ135" t="n">
        <v>1</v>
      </c>
      <c r="BK135" t="n">
        <v>1</v>
      </c>
      <c r="BL135" t="n">
        <v>1</v>
      </c>
      <c r="BM135" t="n">
        <v>1</v>
      </c>
      <c r="BN135" t="n">
        <v>1</v>
      </c>
    </row>
    <row r="136" spans="1:66">
      <c r="A136" t="n">
        <v>113.374444</v>
      </c>
      <c r="B136" t="n">
        <v>4.723935185185185</v>
      </c>
      <c r="C136" t="n">
        <v>1</v>
      </c>
      <c r="D136" t="n">
        <v>1</v>
      </c>
      <c r="E136" t="n">
        <v>1</v>
      </c>
      <c r="F136" t="n">
        <v>1</v>
      </c>
      <c r="G136" t="n">
        <v>1</v>
      </c>
      <c r="H136" t="n">
        <v>1</v>
      </c>
      <c r="I136" t="n">
        <v>1</v>
      </c>
      <c r="J136" t="n">
        <v>1</v>
      </c>
      <c r="K136" t="n">
        <v>1</v>
      </c>
      <c r="L136" t="n">
        <v>1</v>
      </c>
      <c r="M136" t="n">
        <v>1</v>
      </c>
      <c r="N136" t="n">
        <v>1</v>
      </c>
      <c r="O136" t="n">
        <v>1</v>
      </c>
      <c r="P136" t="n">
        <v>1</v>
      </c>
      <c r="Q136" t="n">
        <v>1</v>
      </c>
      <c r="R136" t="n">
        <v>1</v>
      </c>
      <c r="S136" t="n">
        <v>1</v>
      </c>
      <c r="T136" t="n">
        <v>1</v>
      </c>
      <c r="U136" t="n">
        <v>1</v>
      </c>
      <c r="V136" t="n">
        <v>1</v>
      </c>
      <c r="W136" t="n">
        <v>1</v>
      </c>
      <c r="X136" t="n">
        <v>1</v>
      </c>
      <c r="Y136" t="n">
        <v>1</v>
      </c>
      <c r="Z136" t="n">
        <v>1</v>
      </c>
      <c r="AA136" t="n">
        <v>1</v>
      </c>
      <c r="AB136" t="n">
        <v>1</v>
      </c>
      <c r="AC136" t="n">
        <v>1</v>
      </c>
      <c r="AD136" t="n">
        <v>1</v>
      </c>
      <c r="AE136" t="n">
        <v>1</v>
      </c>
      <c r="AF136" t="n">
        <v>1</v>
      </c>
      <c r="AG136" t="n">
        <v>1</v>
      </c>
      <c r="AH136" t="n">
        <v>1</v>
      </c>
      <c r="AI136" t="n">
        <v>1</v>
      </c>
      <c r="AJ136" t="n">
        <v>1</v>
      </c>
      <c r="AK136" t="n">
        <v>1</v>
      </c>
      <c r="AL136" t="n">
        <v>1</v>
      </c>
      <c r="AM136" t="n">
        <v>1</v>
      </c>
      <c r="AN136" t="n">
        <v>1</v>
      </c>
      <c r="AO136" t="n">
        <v>1</v>
      </c>
      <c r="AP136" t="n">
        <v>1</v>
      </c>
      <c r="AQ136" t="n">
        <v>1</v>
      </c>
      <c r="AR136" t="n">
        <v>1</v>
      </c>
      <c r="AS136" t="n">
        <v>1</v>
      </c>
      <c r="AT136" t="n">
        <v>1</v>
      </c>
      <c r="AU136" t="n">
        <v>1</v>
      </c>
      <c r="AV136" t="n">
        <v>1</v>
      </c>
      <c r="AW136" t="n">
        <v>1</v>
      </c>
      <c r="AX136" t="n">
        <v>1</v>
      </c>
      <c r="AY136" t="n">
        <v>1</v>
      </c>
      <c r="AZ136" t="n">
        <v>1</v>
      </c>
      <c r="BA136" t="n">
        <v>1</v>
      </c>
      <c r="BB136" t="n">
        <v>1</v>
      </c>
      <c r="BC136" t="n">
        <v>1</v>
      </c>
      <c r="BD136" t="n">
        <v>1</v>
      </c>
      <c r="BE136" t="n">
        <v>1</v>
      </c>
      <c r="BF136" t="n">
        <v>1</v>
      </c>
      <c r="BG136" t="n">
        <v>1</v>
      </c>
      <c r="BH136" t="n">
        <v>1</v>
      </c>
      <c r="BI136" t="n">
        <v>1</v>
      </c>
      <c r="BJ136" t="n">
        <v>1</v>
      </c>
      <c r="BK136" t="n">
        <v>1</v>
      </c>
      <c r="BL136" t="n">
        <v>1</v>
      </c>
      <c r="BM136" t="n">
        <v>1</v>
      </c>
      <c r="BN136" t="n">
        <v>1</v>
      </c>
    </row>
    <row r="137" spans="1:66">
      <c r="A137" t="n">
        <v>114.373889</v>
      </c>
      <c r="B137" t="n">
        <v>4.765578703703704</v>
      </c>
      <c r="C137" t="n">
        <v>1</v>
      </c>
      <c r="D137" t="n">
        <v>1</v>
      </c>
      <c r="E137" t="n">
        <v>1</v>
      </c>
      <c r="F137" t="n">
        <v>1</v>
      </c>
      <c r="G137" t="n">
        <v>1</v>
      </c>
      <c r="H137" t="n">
        <v>1</v>
      </c>
      <c r="I137" t="n">
        <v>1</v>
      </c>
      <c r="J137" t="n">
        <v>1</v>
      </c>
      <c r="K137" t="n">
        <v>1</v>
      </c>
      <c r="L137" t="n">
        <v>1</v>
      </c>
      <c r="M137" t="n">
        <v>1</v>
      </c>
      <c r="N137" t="n">
        <v>1</v>
      </c>
      <c r="O137" t="n">
        <v>1</v>
      </c>
      <c r="P137" t="n">
        <v>1</v>
      </c>
      <c r="Q137" t="n">
        <v>1</v>
      </c>
      <c r="R137" t="n">
        <v>1</v>
      </c>
      <c r="S137" t="n">
        <v>1</v>
      </c>
      <c r="T137" t="n">
        <v>1</v>
      </c>
      <c r="U137" t="n">
        <v>1</v>
      </c>
      <c r="V137" t="n">
        <v>1</v>
      </c>
      <c r="W137" t="n">
        <v>1</v>
      </c>
      <c r="X137" t="n">
        <v>1</v>
      </c>
      <c r="Y137" t="n">
        <v>1</v>
      </c>
      <c r="Z137" t="n">
        <v>1</v>
      </c>
      <c r="AA137" t="n">
        <v>1</v>
      </c>
      <c r="AB137" t="n">
        <v>1</v>
      </c>
      <c r="AC137" t="n">
        <v>1</v>
      </c>
      <c r="AD137" t="n">
        <v>1</v>
      </c>
      <c r="AE137" t="n">
        <v>1</v>
      </c>
      <c r="AF137" t="n">
        <v>1</v>
      </c>
      <c r="AG137" t="n">
        <v>1</v>
      </c>
      <c r="AH137" t="n">
        <v>1</v>
      </c>
      <c r="AI137" t="n">
        <v>1</v>
      </c>
      <c r="AJ137" t="n">
        <v>1</v>
      </c>
      <c r="AK137" t="n">
        <v>1</v>
      </c>
      <c r="AL137" t="n">
        <v>1</v>
      </c>
      <c r="AM137" t="n">
        <v>1</v>
      </c>
      <c r="AN137" t="n">
        <v>1</v>
      </c>
      <c r="AO137" t="n">
        <v>1</v>
      </c>
      <c r="AP137" t="n">
        <v>1</v>
      </c>
      <c r="AQ137" t="n">
        <v>1</v>
      </c>
      <c r="AR137" t="n">
        <v>1</v>
      </c>
      <c r="AS137" t="n">
        <v>1</v>
      </c>
      <c r="AT137" t="n">
        <v>1</v>
      </c>
      <c r="AU137" t="n">
        <v>1</v>
      </c>
      <c r="AV137" t="n">
        <v>1</v>
      </c>
      <c r="AW137" t="n">
        <v>1</v>
      </c>
      <c r="AX137" t="n">
        <v>1</v>
      </c>
      <c r="AY137" t="n">
        <v>1</v>
      </c>
      <c r="AZ137" t="n">
        <v>1</v>
      </c>
      <c r="BA137" t="n">
        <v>1</v>
      </c>
      <c r="BB137" t="n">
        <v>1</v>
      </c>
      <c r="BC137" t="n">
        <v>1</v>
      </c>
      <c r="BD137" t="n">
        <v>1</v>
      </c>
      <c r="BE137" t="n">
        <v>1</v>
      </c>
      <c r="BF137" t="n">
        <v>1</v>
      </c>
      <c r="BG137" t="n">
        <v>1</v>
      </c>
      <c r="BH137" t="n">
        <v>1</v>
      </c>
      <c r="BI137" t="n">
        <v>1</v>
      </c>
      <c r="BJ137" t="n">
        <v>1</v>
      </c>
      <c r="BK137" t="n">
        <v>1</v>
      </c>
      <c r="BL137" t="n">
        <v>1</v>
      </c>
      <c r="BM137" t="n">
        <v>1</v>
      </c>
      <c r="BN137" t="n">
        <v>1</v>
      </c>
    </row>
    <row r="138" spans="1:66">
      <c r="A138" t="n">
        <v>115.3725</v>
      </c>
      <c r="B138" t="n">
        <v>4.8071875</v>
      </c>
      <c r="C138" t="n">
        <v>1</v>
      </c>
      <c r="D138" t="n">
        <v>1</v>
      </c>
      <c r="E138" t="n">
        <v>1</v>
      </c>
      <c r="F138" t="n">
        <v>1</v>
      </c>
      <c r="G138" t="n">
        <v>1</v>
      </c>
      <c r="H138" t="n">
        <v>1</v>
      </c>
      <c r="I138" t="n">
        <v>1</v>
      </c>
      <c r="J138" t="n">
        <v>1</v>
      </c>
      <c r="K138" t="n">
        <v>1</v>
      </c>
      <c r="L138" t="n">
        <v>1</v>
      </c>
      <c r="M138" t="n">
        <v>1</v>
      </c>
      <c r="N138" t="n">
        <v>1</v>
      </c>
      <c r="O138" t="n">
        <v>1</v>
      </c>
      <c r="P138" t="n">
        <v>1</v>
      </c>
      <c r="Q138" t="n">
        <v>1</v>
      </c>
      <c r="R138" t="n">
        <v>1</v>
      </c>
      <c r="S138" t="n">
        <v>1</v>
      </c>
      <c r="T138" t="n">
        <v>1</v>
      </c>
      <c r="U138" t="n">
        <v>1</v>
      </c>
      <c r="V138" t="n">
        <v>1</v>
      </c>
      <c r="W138" t="n">
        <v>1</v>
      </c>
      <c r="X138" t="n">
        <v>1</v>
      </c>
      <c r="Y138" t="n">
        <v>1</v>
      </c>
      <c r="Z138" t="n">
        <v>1</v>
      </c>
      <c r="AA138" t="n">
        <v>1</v>
      </c>
      <c r="AB138" t="n">
        <v>1</v>
      </c>
      <c r="AC138" t="n">
        <v>1</v>
      </c>
      <c r="AD138" t="n">
        <v>1</v>
      </c>
      <c r="AE138" t="n">
        <v>1</v>
      </c>
      <c r="AF138" t="n">
        <v>1</v>
      </c>
      <c r="AG138" t="n">
        <v>1</v>
      </c>
      <c r="AH138" t="n">
        <v>1</v>
      </c>
      <c r="AI138" t="n">
        <v>1</v>
      </c>
      <c r="AJ138" t="n">
        <v>1</v>
      </c>
      <c r="AK138" t="n">
        <v>1</v>
      </c>
      <c r="AL138" t="n">
        <v>1</v>
      </c>
      <c r="AM138" t="n">
        <v>1</v>
      </c>
      <c r="AN138" t="n">
        <v>1</v>
      </c>
      <c r="AO138" t="n">
        <v>1</v>
      </c>
      <c r="AP138" t="n">
        <v>1</v>
      </c>
      <c r="AQ138" t="n">
        <v>1</v>
      </c>
      <c r="AR138" t="n">
        <v>1</v>
      </c>
      <c r="AS138" t="n">
        <v>1</v>
      </c>
      <c r="AT138" t="n">
        <v>1</v>
      </c>
      <c r="AU138" t="n">
        <v>1</v>
      </c>
      <c r="AV138" t="n">
        <v>1</v>
      </c>
      <c r="AW138" t="n">
        <v>1</v>
      </c>
      <c r="AX138" t="n">
        <v>1</v>
      </c>
      <c r="AY138" t="n">
        <v>1</v>
      </c>
      <c r="AZ138" t="n">
        <v>1</v>
      </c>
      <c r="BA138" t="n">
        <v>1</v>
      </c>
      <c r="BB138" t="n">
        <v>1</v>
      </c>
      <c r="BC138" t="n">
        <v>1</v>
      </c>
      <c r="BD138" t="n">
        <v>1</v>
      </c>
      <c r="BE138" t="n">
        <v>1</v>
      </c>
      <c r="BF138" t="n">
        <v>1</v>
      </c>
      <c r="BG138" t="n">
        <v>1</v>
      </c>
      <c r="BH138" t="n">
        <v>1</v>
      </c>
      <c r="BI138" t="n">
        <v>1</v>
      </c>
      <c r="BJ138" t="n">
        <v>1</v>
      </c>
      <c r="BK138" t="n">
        <v>1</v>
      </c>
      <c r="BL138" t="n">
        <v>1</v>
      </c>
      <c r="BM138" t="n">
        <v>1</v>
      </c>
      <c r="BN138" t="n">
        <v>1</v>
      </c>
    </row>
    <row r="139" spans="1:66">
      <c r="A139" t="n">
        <v>116.371667</v>
      </c>
      <c r="B139" t="n">
        <v>4.848819444444445</v>
      </c>
      <c r="C139" t="n">
        <v>1</v>
      </c>
      <c r="D139" t="n">
        <v>1</v>
      </c>
      <c r="E139" t="n">
        <v>1</v>
      </c>
      <c r="F139" t="n">
        <v>1</v>
      </c>
      <c r="G139" t="n">
        <v>1</v>
      </c>
      <c r="H139" t="n">
        <v>1</v>
      </c>
      <c r="I139" t="n">
        <v>1</v>
      </c>
      <c r="J139" t="n">
        <v>1</v>
      </c>
      <c r="K139" t="n">
        <v>1</v>
      </c>
      <c r="L139" t="n">
        <v>1</v>
      </c>
      <c r="M139" t="n">
        <v>1</v>
      </c>
      <c r="N139" t="n">
        <v>1</v>
      </c>
      <c r="O139" t="n">
        <v>1</v>
      </c>
      <c r="P139" t="n">
        <v>1</v>
      </c>
      <c r="Q139" t="n">
        <v>1</v>
      </c>
      <c r="R139" t="n">
        <v>1</v>
      </c>
      <c r="S139" t="n">
        <v>1</v>
      </c>
      <c r="T139" t="n">
        <v>1</v>
      </c>
      <c r="U139" t="n">
        <v>1</v>
      </c>
      <c r="V139" t="n">
        <v>1</v>
      </c>
      <c r="W139" t="n">
        <v>1</v>
      </c>
      <c r="X139" t="n">
        <v>1</v>
      </c>
      <c r="Y139" t="n">
        <v>1</v>
      </c>
      <c r="Z139" t="n">
        <v>1</v>
      </c>
      <c r="AA139" t="n">
        <v>1</v>
      </c>
      <c r="AB139" t="n">
        <v>1</v>
      </c>
      <c r="AC139" t="n">
        <v>1</v>
      </c>
      <c r="AD139" t="n">
        <v>1</v>
      </c>
      <c r="AE139" t="n">
        <v>1</v>
      </c>
      <c r="AF139" t="n">
        <v>1</v>
      </c>
      <c r="AG139" t="n">
        <v>1</v>
      </c>
      <c r="AH139" t="n">
        <v>1</v>
      </c>
      <c r="AI139" t="n">
        <v>1</v>
      </c>
      <c r="AJ139" t="n">
        <v>1</v>
      </c>
      <c r="AK139" t="n">
        <v>1</v>
      </c>
      <c r="AL139" t="n">
        <v>1</v>
      </c>
      <c r="AM139" t="n">
        <v>1</v>
      </c>
      <c r="AN139" t="n">
        <v>1</v>
      </c>
      <c r="AO139" t="n">
        <v>1</v>
      </c>
      <c r="AP139" t="n">
        <v>1</v>
      </c>
      <c r="AQ139" t="n">
        <v>1</v>
      </c>
      <c r="AR139" t="n">
        <v>1</v>
      </c>
      <c r="AS139" t="n">
        <v>1</v>
      </c>
      <c r="AT139" t="n">
        <v>1</v>
      </c>
      <c r="AU139" t="n">
        <v>1</v>
      </c>
      <c r="AV139" t="n">
        <v>1</v>
      </c>
      <c r="AW139" t="n">
        <v>1</v>
      </c>
      <c r="AX139" t="n">
        <v>1</v>
      </c>
      <c r="AY139" t="n">
        <v>1</v>
      </c>
      <c r="AZ139" t="n">
        <v>1</v>
      </c>
      <c r="BA139" t="n">
        <v>1</v>
      </c>
      <c r="BB139" t="n">
        <v>1</v>
      </c>
      <c r="BC139" t="n">
        <v>1</v>
      </c>
      <c r="BD139" t="n">
        <v>1</v>
      </c>
      <c r="BE139" t="n">
        <v>1</v>
      </c>
      <c r="BF139" t="n">
        <v>1</v>
      </c>
      <c r="BG139" t="n">
        <v>1</v>
      </c>
      <c r="BH139" t="n">
        <v>1</v>
      </c>
      <c r="BI139" t="n">
        <v>1</v>
      </c>
      <c r="BJ139" t="n">
        <v>1</v>
      </c>
      <c r="BK139" t="n">
        <v>1</v>
      </c>
      <c r="BL139" t="n">
        <v>1</v>
      </c>
      <c r="BM139" t="n">
        <v>1</v>
      </c>
      <c r="BN139" t="n">
        <v>1</v>
      </c>
    </row>
    <row r="140" spans="1:66">
      <c r="A140" t="n">
        <v>117.371667</v>
      </c>
      <c r="B140" t="n">
        <v>4.890486111111112</v>
      </c>
      <c r="C140" t="n">
        <v>1</v>
      </c>
      <c r="D140" t="n">
        <v>1</v>
      </c>
      <c r="E140" t="n">
        <v>1</v>
      </c>
      <c r="F140" t="n">
        <v>1</v>
      </c>
      <c r="G140" t="n">
        <v>1</v>
      </c>
      <c r="H140" t="n">
        <v>1</v>
      </c>
      <c r="I140" t="n">
        <v>1</v>
      </c>
      <c r="J140" t="n">
        <v>1</v>
      </c>
      <c r="K140" t="n">
        <v>1</v>
      </c>
      <c r="L140" t="n">
        <v>1</v>
      </c>
      <c r="M140" t="n">
        <v>1</v>
      </c>
      <c r="N140" t="n">
        <v>1</v>
      </c>
      <c r="O140" t="n">
        <v>1</v>
      </c>
      <c r="P140" t="n">
        <v>1</v>
      </c>
      <c r="Q140" t="n">
        <v>1</v>
      </c>
      <c r="R140" t="n">
        <v>1</v>
      </c>
      <c r="S140" t="n">
        <v>1</v>
      </c>
      <c r="T140" t="n">
        <v>1</v>
      </c>
      <c r="U140" t="n">
        <v>1</v>
      </c>
      <c r="V140" t="n">
        <v>1</v>
      </c>
      <c r="W140" t="n">
        <v>1</v>
      </c>
      <c r="X140" t="n">
        <v>1</v>
      </c>
      <c r="Y140" t="n">
        <v>1</v>
      </c>
      <c r="Z140" t="n">
        <v>1</v>
      </c>
      <c r="AA140" t="n">
        <v>1</v>
      </c>
      <c r="AB140" t="n">
        <v>1</v>
      </c>
      <c r="AC140" t="n">
        <v>1</v>
      </c>
      <c r="AD140" t="n">
        <v>1</v>
      </c>
      <c r="AE140" t="n">
        <v>1</v>
      </c>
      <c r="AF140" t="n">
        <v>1</v>
      </c>
      <c r="AG140" t="n">
        <v>1</v>
      </c>
      <c r="AH140" t="n">
        <v>1</v>
      </c>
      <c r="AI140" t="n">
        <v>1</v>
      </c>
      <c r="AJ140" t="n">
        <v>1</v>
      </c>
      <c r="AK140" t="n">
        <v>1</v>
      </c>
      <c r="AL140" t="n">
        <v>1</v>
      </c>
      <c r="AM140" t="n">
        <v>1</v>
      </c>
      <c r="AN140" t="n">
        <v>1</v>
      </c>
      <c r="AO140" t="n">
        <v>1</v>
      </c>
      <c r="AP140" t="n">
        <v>1</v>
      </c>
      <c r="AQ140" t="n">
        <v>1</v>
      </c>
      <c r="AR140" t="n">
        <v>1</v>
      </c>
      <c r="AS140" t="n">
        <v>1</v>
      </c>
      <c r="AT140" t="n">
        <v>1</v>
      </c>
      <c r="AU140" t="n">
        <v>1</v>
      </c>
      <c r="AV140" t="n">
        <v>1</v>
      </c>
      <c r="AW140" t="n">
        <v>1</v>
      </c>
      <c r="AX140" t="n">
        <v>1</v>
      </c>
      <c r="AY140" t="n">
        <v>1</v>
      </c>
      <c r="AZ140" t="n">
        <v>1</v>
      </c>
      <c r="BA140" t="n">
        <v>1</v>
      </c>
      <c r="BB140" t="n">
        <v>1</v>
      </c>
      <c r="BC140" t="n">
        <v>1</v>
      </c>
      <c r="BD140" t="n">
        <v>1</v>
      </c>
      <c r="BE140" t="n">
        <v>1</v>
      </c>
      <c r="BF140" t="n">
        <v>1</v>
      </c>
      <c r="BG140" t="n">
        <v>1</v>
      </c>
      <c r="BH140" t="n">
        <v>1</v>
      </c>
      <c r="BI140" t="n">
        <v>1</v>
      </c>
      <c r="BJ140" t="n">
        <v>1</v>
      </c>
      <c r="BK140" t="n">
        <v>1</v>
      </c>
      <c r="BL140" t="n">
        <v>1</v>
      </c>
      <c r="BM140" t="n">
        <v>1</v>
      </c>
      <c r="BN140" t="n">
        <v>1</v>
      </c>
    </row>
    <row r="141" spans="1:66">
      <c r="A141" t="n">
        <v>118.370833</v>
      </c>
      <c r="B141" t="n">
        <v>4.932118055555556</v>
      </c>
      <c r="C141" t="n">
        <v>1</v>
      </c>
      <c r="D141" t="n">
        <v>1</v>
      </c>
      <c r="E141" t="n">
        <v>1</v>
      </c>
      <c r="F141" t="n">
        <v>1</v>
      </c>
      <c r="G141" t="n">
        <v>1</v>
      </c>
      <c r="H141" t="n">
        <v>1</v>
      </c>
      <c r="I141" t="n">
        <v>1</v>
      </c>
      <c r="J141" t="n">
        <v>1</v>
      </c>
      <c r="K141" t="n">
        <v>1</v>
      </c>
      <c r="L141" t="n">
        <v>1</v>
      </c>
      <c r="M141" t="n">
        <v>1</v>
      </c>
      <c r="N141" t="n">
        <v>1</v>
      </c>
      <c r="O141" t="n">
        <v>1</v>
      </c>
      <c r="P141" t="n">
        <v>1</v>
      </c>
      <c r="Q141" t="n">
        <v>1</v>
      </c>
      <c r="R141" t="n">
        <v>1</v>
      </c>
      <c r="S141" t="n">
        <v>1</v>
      </c>
      <c r="T141" t="n">
        <v>1</v>
      </c>
      <c r="U141" t="n">
        <v>1</v>
      </c>
      <c r="V141" t="n">
        <v>1</v>
      </c>
      <c r="W141" t="n">
        <v>1</v>
      </c>
      <c r="X141" t="n">
        <v>1</v>
      </c>
      <c r="Y141" t="n">
        <v>1</v>
      </c>
      <c r="Z141" t="n">
        <v>1</v>
      </c>
      <c r="AA141" t="n">
        <v>1</v>
      </c>
      <c r="AB141" t="n">
        <v>1</v>
      </c>
      <c r="AC141" t="n">
        <v>1</v>
      </c>
      <c r="AD141" t="n">
        <v>1</v>
      </c>
      <c r="AE141" t="n">
        <v>1</v>
      </c>
      <c r="AF141" t="n">
        <v>1</v>
      </c>
      <c r="AG141" t="n">
        <v>1</v>
      </c>
      <c r="AH141" t="n">
        <v>1</v>
      </c>
      <c r="AI141" t="n">
        <v>1</v>
      </c>
      <c r="AJ141" t="n">
        <v>1</v>
      </c>
      <c r="AK141" t="n">
        <v>1</v>
      </c>
      <c r="AL141" t="n">
        <v>1</v>
      </c>
      <c r="AM141" t="n">
        <v>1</v>
      </c>
      <c r="AN141" t="n">
        <v>1</v>
      </c>
      <c r="AO141" t="n">
        <v>1</v>
      </c>
      <c r="AP141" t="n">
        <v>1</v>
      </c>
      <c r="AQ141" t="n">
        <v>1</v>
      </c>
      <c r="AR141" t="n">
        <v>1</v>
      </c>
      <c r="AS141" t="n">
        <v>1</v>
      </c>
      <c r="AT141" t="n">
        <v>1</v>
      </c>
      <c r="AU141" t="n">
        <v>1</v>
      </c>
      <c r="AV141" t="n">
        <v>1</v>
      </c>
      <c r="AW141" t="n">
        <v>1</v>
      </c>
      <c r="AX141" t="n">
        <v>1</v>
      </c>
      <c r="AY141" t="n">
        <v>1</v>
      </c>
      <c r="AZ141" t="n">
        <v>1</v>
      </c>
      <c r="BA141" t="n">
        <v>1</v>
      </c>
      <c r="BB141" t="n">
        <v>1</v>
      </c>
      <c r="BC141" t="n">
        <v>1</v>
      </c>
      <c r="BD141" t="n">
        <v>1</v>
      </c>
      <c r="BE141" t="n">
        <v>1</v>
      </c>
      <c r="BF141" t="n">
        <v>1</v>
      </c>
      <c r="BG141" t="n">
        <v>1</v>
      </c>
      <c r="BH141" t="n">
        <v>1</v>
      </c>
      <c r="BI141" t="n">
        <v>1</v>
      </c>
      <c r="BJ141" t="n">
        <v>1</v>
      </c>
      <c r="BK141" t="n">
        <v>1</v>
      </c>
      <c r="BL141" t="n">
        <v>1</v>
      </c>
      <c r="BM141" t="n">
        <v>1</v>
      </c>
      <c r="BN141" t="n">
        <v>1</v>
      </c>
    </row>
    <row r="142" spans="1:66">
      <c r="A142" t="n">
        <v>119.369444</v>
      </c>
      <c r="B142" t="n">
        <v>4.973726851851851</v>
      </c>
      <c r="C142" t="n">
        <v>1</v>
      </c>
      <c r="D142" t="n">
        <v>1</v>
      </c>
      <c r="E142" t="n">
        <v>1</v>
      </c>
      <c r="F142" t="n">
        <v>1</v>
      </c>
      <c r="G142" t="n">
        <v>1</v>
      </c>
      <c r="H142" t="n">
        <v>1</v>
      </c>
      <c r="I142" t="n">
        <v>1</v>
      </c>
      <c r="J142" t="n">
        <v>1</v>
      </c>
      <c r="K142" t="n">
        <v>1</v>
      </c>
      <c r="L142" t="n">
        <v>1</v>
      </c>
      <c r="M142" t="n">
        <v>1</v>
      </c>
      <c r="N142" t="n">
        <v>1</v>
      </c>
      <c r="O142" t="n">
        <v>1</v>
      </c>
      <c r="P142" t="n">
        <v>1</v>
      </c>
      <c r="Q142" t="n">
        <v>1</v>
      </c>
      <c r="R142" t="n">
        <v>1</v>
      </c>
      <c r="S142" t="n">
        <v>1</v>
      </c>
      <c r="T142" t="n">
        <v>1</v>
      </c>
      <c r="U142" t="n">
        <v>1</v>
      </c>
      <c r="V142" t="n">
        <v>1</v>
      </c>
      <c r="W142" t="n">
        <v>1</v>
      </c>
      <c r="X142" t="n">
        <v>1</v>
      </c>
      <c r="Y142" t="n">
        <v>1</v>
      </c>
      <c r="Z142" t="n">
        <v>1</v>
      </c>
      <c r="AA142" t="n">
        <v>1</v>
      </c>
      <c r="AB142" t="n">
        <v>1</v>
      </c>
      <c r="AC142" t="n">
        <v>1</v>
      </c>
      <c r="AD142" t="n">
        <v>1</v>
      </c>
      <c r="AE142" t="n">
        <v>1</v>
      </c>
      <c r="AF142" t="n">
        <v>1</v>
      </c>
      <c r="AG142" t="n">
        <v>1</v>
      </c>
      <c r="AH142" t="n">
        <v>1</v>
      </c>
      <c r="AI142" t="n">
        <v>1</v>
      </c>
      <c r="AJ142" t="n">
        <v>1</v>
      </c>
      <c r="AK142" t="n">
        <v>1</v>
      </c>
      <c r="AL142" t="n">
        <v>1</v>
      </c>
      <c r="AM142" t="n">
        <v>1</v>
      </c>
      <c r="AN142" t="n">
        <v>1</v>
      </c>
      <c r="AO142" t="n">
        <v>1</v>
      </c>
      <c r="AP142" t="n">
        <v>1</v>
      </c>
      <c r="AQ142" t="n">
        <v>1</v>
      </c>
      <c r="AR142" t="n">
        <v>1</v>
      </c>
      <c r="AS142" t="n">
        <v>1</v>
      </c>
      <c r="AT142" t="n">
        <v>1</v>
      </c>
      <c r="AU142" t="n">
        <v>1</v>
      </c>
      <c r="AV142" t="n">
        <v>1</v>
      </c>
      <c r="AW142" t="n">
        <v>1</v>
      </c>
      <c r="AX142" t="n">
        <v>1</v>
      </c>
      <c r="AY142" t="n">
        <v>1</v>
      </c>
      <c r="AZ142" t="n">
        <v>1</v>
      </c>
      <c r="BA142" t="n">
        <v>1</v>
      </c>
      <c r="BB142" t="n">
        <v>1</v>
      </c>
      <c r="BC142" t="n">
        <v>1</v>
      </c>
      <c r="BD142" t="n">
        <v>1</v>
      </c>
      <c r="BE142" t="n">
        <v>1</v>
      </c>
      <c r="BF142" t="n">
        <v>1</v>
      </c>
      <c r="BG142" t="n">
        <v>1</v>
      </c>
      <c r="BH142" t="n">
        <v>1</v>
      </c>
      <c r="BI142" t="n">
        <v>1</v>
      </c>
      <c r="BJ142" t="n">
        <v>1</v>
      </c>
      <c r="BK142" t="n">
        <v>1</v>
      </c>
      <c r="BL142" t="n">
        <v>1</v>
      </c>
      <c r="BM142" t="n">
        <v>1</v>
      </c>
      <c r="BN142" t="n">
        <v>1</v>
      </c>
    </row>
    <row r="143" spans="1:66">
      <c r="A143" t="n">
        <v>120.368889</v>
      </c>
      <c r="B143" t="n">
        <v>5.015370370370371</v>
      </c>
      <c r="C143" t="n">
        <v>1</v>
      </c>
      <c r="D143" t="n">
        <v>1</v>
      </c>
      <c r="E143" t="n">
        <v>1</v>
      </c>
      <c r="F143" t="n">
        <v>1</v>
      </c>
      <c r="G143" t="n">
        <v>1</v>
      </c>
      <c r="H143" t="n">
        <v>1</v>
      </c>
      <c r="I143" t="n">
        <v>1</v>
      </c>
      <c r="J143" t="n">
        <v>1</v>
      </c>
      <c r="K143" t="n">
        <v>1</v>
      </c>
      <c r="L143" t="n">
        <v>1</v>
      </c>
      <c r="M143" t="n">
        <v>1</v>
      </c>
      <c r="N143" t="n">
        <v>1</v>
      </c>
      <c r="O143" t="n">
        <v>1</v>
      </c>
      <c r="P143" t="n">
        <v>1</v>
      </c>
      <c r="Q143" t="n">
        <v>1</v>
      </c>
      <c r="R143" t="n">
        <v>1</v>
      </c>
      <c r="S143" t="n">
        <v>1</v>
      </c>
      <c r="T143" t="n">
        <v>1</v>
      </c>
      <c r="U143" t="n">
        <v>1</v>
      </c>
      <c r="V143" t="n">
        <v>1</v>
      </c>
      <c r="W143" t="n">
        <v>1</v>
      </c>
      <c r="X143" t="n">
        <v>1</v>
      </c>
      <c r="Y143" t="n">
        <v>1</v>
      </c>
      <c r="Z143" t="n">
        <v>1</v>
      </c>
      <c r="AA143" t="n">
        <v>1</v>
      </c>
      <c r="AB143" t="n">
        <v>1</v>
      </c>
      <c r="AC143" t="n">
        <v>1</v>
      </c>
      <c r="AD143" t="n">
        <v>1</v>
      </c>
      <c r="AE143" t="n">
        <v>1</v>
      </c>
      <c r="AF143" t="n">
        <v>1</v>
      </c>
      <c r="AG143" t="n">
        <v>1</v>
      </c>
      <c r="AH143" t="n">
        <v>1</v>
      </c>
      <c r="AI143" t="n">
        <v>1</v>
      </c>
      <c r="AJ143" t="n">
        <v>1</v>
      </c>
      <c r="AK143" t="n">
        <v>1</v>
      </c>
      <c r="AL143" t="n">
        <v>1</v>
      </c>
      <c r="AM143" t="n">
        <v>1</v>
      </c>
      <c r="AN143" t="n">
        <v>1</v>
      </c>
      <c r="AO143" t="n">
        <v>1</v>
      </c>
      <c r="AP143" t="n">
        <v>1</v>
      </c>
      <c r="AQ143" t="n">
        <v>1</v>
      </c>
      <c r="AR143" t="n">
        <v>1</v>
      </c>
      <c r="AS143" t="n">
        <v>1</v>
      </c>
      <c r="AT143" t="n">
        <v>1</v>
      </c>
      <c r="AU143" t="n">
        <v>1</v>
      </c>
      <c r="AV143" t="n">
        <v>1</v>
      </c>
      <c r="AW143" t="n">
        <v>1</v>
      </c>
      <c r="AX143" t="n">
        <v>1</v>
      </c>
      <c r="AY143" t="n">
        <v>1</v>
      </c>
      <c r="AZ143" t="n">
        <v>1</v>
      </c>
      <c r="BA143" t="n">
        <v>1</v>
      </c>
      <c r="BB143" t="n">
        <v>1</v>
      </c>
      <c r="BC143" t="n">
        <v>1</v>
      </c>
      <c r="BD143" t="n">
        <v>1</v>
      </c>
      <c r="BE143" t="n">
        <v>1</v>
      </c>
      <c r="BF143" t="n">
        <v>1</v>
      </c>
      <c r="BG143" t="n">
        <v>1</v>
      </c>
      <c r="BH143" t="n">
        <v>1</v>
      </c>
      <c r="BI143" t="n">
        <v>1</v>
      </c>
      <c r="BJ143" t="n">
        <v>1</v>
      </c>
      <c r="BK143" t="n">
        <v>1</v>
      </c>
      <c r="BL143" t="n">
        <v>1</v>
      </c>
      <c r="BM143" t="n">
        <v>1</v>
      </c>
      <c r="BN143" t="n">
        <v>1</v>
      </c>
    </row>
    <row r="144" spans="1:66">
      <c r="A144" t="n">
        <v>121.367222</v>
      </c>
      <c r="B144" t="n">
        <v>5.056967592592593</v>
      </c>
      <c r="C144" t="n">
        <v>1</v>
      </c>
      <c r="D144" t="n">
        <v>1</v>
      </c>
      <c r="E144" t="n">
        <v>1</v>
      </c>
      <c r="F144" t="n">
        <v>1</v>
      </c>
      <c r="G144" t="n">
        <v>1</v>
      </c>
      <c r="H144" t="n">
        <v>1</v>
      </c>
      <c r="I144" t="n">
        <v>1</v>
      </c>
      <c r="J144" t="n">
        <v>1</v>
      </c>
      <c r="K144" t="n">
        <v>1</v>
      </c>
      <c r="L144" t="n">
        <v>1</v>
      </c>
      <c r="M144" t="n">
        <v>1</v>
      </c>
      <c r="N144" t="n">
        <v>1</v>
      </c>
      <c r="O144" t="n">
        <v>1</v>
      </c>
      <c r="P144" t="n">
        <v>1</v>
      </c>
      <c r="Q144" t="n">
        <v>1</v>
      </c>
      <c r="R144" t="n">
        <v>1</v>
      </c>
      <c r="S144" t="n">
        <v>1</v>
      </c>
      <c r="T144" t="n">
        <v>1</v>
      </c>
      <c r="U144" t="n">
        <v>1</v>
      </c>
      <c r="V144" t="n">
        <v>1</v>
      </c>
      <c r="W144" t="n">
        <v>1</v>
      </c>
      <c r="X144" t="n">
        <v>1</v>
      </c>
      <c r="Y144" t="n">
        <v>1</v>
      </c>
      <c r="Z144" t="n">
        <v>1</v>
      </c>
      <c r="AA144" t="n">
        <v>1</v>
      </c>
      <c r="AB144" t="n">
        <v>1</v>
      </c>
      <c r="AC144" t="n">
        <v>1</v>
      </c>
      <c r="AD144" t="n">
        <v>1</v>
      </c>
      <c r="AE144" t="n">
        <v>1</v>
      </c>
      <c r="AF144" t="n">
        <v>1</v>
      </c>
      <c r="AG144" t="n">
        <v>1</v>
      </c>
      <c r="AH144" t="n">
        <v>1</v>
      </c>
      <c r="AI144" t="n">
        <v>1</v>
      </c>
      <c r="AJ144" t="n">
        <v>1</v>
      </c>
      <c r="AK144" t="n">
        <v>1</v>
      </c>
      <c r="AL144" t="n">
        <v>1</v>
      </c>
      <c r="AM144" t="n">
        <v>1</v>
      </c>
      <c r="AN144" t="n">
        <v>1</v>
      </c>
      <c r="AO144" t="n">
        <v>1</v>
      </c>
      <c r="AP144" t="n">
        <v>1</v>
      </c>
      <c r="AQ144" t="n">
        <v>1</v>
      </c>
      <c r="AR144" t="n">
        <v>1</v>
      </c>
      <c r="AS144" t="n">
        <v>1</v>
      </c>
      <c r="AT144" t="n">
        <v>1</v>
      </c>
      <c r="AU144" t="n">
        <v>1</v>
      </c>
      <c r="AV144" t="n">
        <v>1</v>
      </c>
      <c r="AW144" t="n">
        <v>1</v>
      </c>
      <c r="AX144" t="n">
        <v>1</v>
      </c>
      <c r="AY144" t="n">
        <v>1</v>
      </c>
      <c r="AZ144" t="n">
        <v>1</v>
      </c>
      <c r="BA144" t="n">
        <v>1</v>
      </c>
      <c r="BB144" t="n">
        <v>1</v>
      </c>
      <c r="BC144" t="n">
        <v>1</v>
      </c>
      <c r="BD144" t="n">
        <v>1</v>
      </c>
      <c r="BE144" t="n">
        <v>1</v>
      </c>
      <c r="BF144" t="n">
        <v>1</v>
      </c>
      <c r="BG144" t="n">
        <v>1</v>
      </c>
      <c r="BH144" t="n">
        <v>1</v>
      </c>
      <c r="BI144" t="n">
        <v>1</v>
      </c>
      <c r="BJ144" t="n">
        <v>1</v>
      </c>
      <c r="BK144" t="n">
        <v>1</v>
      </c>
      <c r="BL144" t="n">
        <v>1</v>
      </c>
      <c r="BM144" t="n">
        <v>1</v>
      </c>
      <c r="BN144" t="n">
        <v>1</v>
      </c>
    </row>
    <row r="145" spans="1:66">
      <c r="A145" t="n">
        <v>122.363333</v>
      </c>
      <c r="B145" t="n">
        <v>5.098472222222222</v>
      </c>
      <c r="C145" t="n">
        <v>1</v>
      </c>
      <c r="D145" t="n">
        <v>1</v>
      </c>
      <c r="E145" t="n">
        <v>1</v>
      </c>
      <c r="F145" t="n">
        <v>1</v>
      </c>
      <c r="G145" t="n">
        <v>1</v>
      </c>
      <c r="H145" t="n">
        <v>1</v>
      </c>
      <c r="I145" t="n">
        <v>1</v>
      </c>
      <c r="J145" t="n">
        <v>1</v>
      </c>
      <c r="K145" t="n">
        <v>1</v>
      </c>
      <c r="L145" t="n">
        <v>1</v>
      </c>
      <c r="M145" t="n">
        <v>1</v>
      </c>
      <c r="N145" t="n">
        <v>1</v>
      </c>
      <c r="O145" t="n">
        <v>1</v>
      </c>
      <c r="P145" t="n">
        <v>1</v>
      </c>
      <c r="Q145" t="n">
        <v>1</v>
      </c>
      <c r="R145" t="n">
        <v>1</v>
      </c>
      <c r="S145" t="n">
        <v>1</v>
      </c>
      <c r="T145" t="n">
        <v>1</v>
      </c>
      <c r="U145" t="n">
        <v>1</v>
      </c>
      <c r="V145" t="n">
        <v>1</v>
      </c>
      <c r="W145" t="n">
        <v>1</v>
      </c>
      <c r="X145" t="n">
        <v>1</v>
      </c>
      <c r="Y145" t="n">
        <v>1</v>
      </c>
      <c r="Z145" t="n">
        <v>1</v>
      </c>
      <c r="AA145" t="n">
        <v>1</v>
      </c>
      <c r="AB145" t="n">
        <v>1</v>
      </c>
      <c r="AC145" t="n">
        <v>1</v>
      </c>
      <c r="AD145" t="n">
        <v>1</v>
      </c>
      <c r="AE145" t="n">
        <v>1</v>
      </c>
      <c r="AF145" t="n">
        <v>1</v>
      </c>
      <c r="AG145" t="n">
        <v>1</v>
      </c>
      <c r="AH145" t="n">
        <v>1</v>
      </c>
      <c r="AI145" t="n">
        <v>1</v>
      </c>
      <c r="AJ145" t="n">
        <v>1</v>
      </c>
      <c r="AK145" t="n">
        <v>1</v>
      </c>
      <c r="AL145" t="n">
        <v>1</v>
      </c>
      <c r="AM145" t="n">
        <v>1</v>
      </c>
      <c r="AN145" t="n">
        <v>1</v>
      </c>
      <c r="AO145" t="n">
        <v>1</v>
      </c>
      <c r="AP145" t="n">
        <v>1</v>
      </c>
      <c r="AQ145" t="n">
        <v>1</v>
      </c>
      <c r="AR145" t="n">
        <v>1</v>
      </c>
      <c r="AS145" t="n">
        <v>1</v>
      </c>
      <c r="AT145" t="n">
        <v>1</v>
      </c>
      <c r="AU145" t="n">
        <v>1</v>
      </c>
      <c r="AV145" t="n">
        <v>1</v>
      </c>
      <c r="AW145" t="n">
        <v>1</v>
      </c>
      <c r="AX145" t="n">
        <v>1</v>
      </c>
      <c r="AY145" t="n">
        <v>1</v>
      </c>
      <c r="AZ145" t="n">
        <v>1</v>
      </c>
      <c r="BA145" t="n">
        <v>1</v>
      </c>
      <c r="BB145" t="n">
        <v>1</v>
      </c>
      <c r="BC145" t="n">
        <v>1</v>
      </c>
      <c r="BD145" t="n">
        <v>1</v>
      </c>
      <c r="BE145" t="n">
        <v>1</v>
      </c>
      <c r="BF145" t="n">
        <v>1</v>
      </c>
      <c r="BG145" t="n">
        <v>1</v>
      </c>
      <c r="BH145" t="n">
        <v>1</v>
      </c>
      <c r="BI145" t="n">
        <v>1</v>
      </c>
      <c r="BJ145" t="n">
        <v>1</v>
      </c>
      <c r="BK145" t="n">
        <v>1</v>
      </c>
      <c r="BL145" t="n">
        <v>1</v>
      </c>
      <c r="BM145" t="n">
        <v>1</v>
      </c>
      <c r="BN145" t="n">
        <v>1</v>
      </c>
    </row>
    <row r="146" spans="1:66">
      <c r="A146" t="n">
        <v>123.361944</v>
      </c>
      <c r="B146" t="n">
        <v>5.140081018518519</v>
      </c>
      <c r="C146" t="n">
        <v>1</v>
      </c>
      <c r="D146" t="n">
        <v>1</v>
      </c>
      <c r="E146" t="n">
        <v>1</v>
      </c>
      <c r="F146" t="n">
        <v>1</v>
      </c>
      <c r="G146" t="n">
        <v>1</v>
      </c>
      <c r="H146" t="n">
        <v>1</v>
      </c>
      <c r="I146" t="n">
        <v>1</v>
      </c>
      <c r="J146" t="n">
        <v>1</v>
      </c>
      <c r="K146" t="n">
        <v>1</v>
      </c>
      <c r="L146" t="n">
        <v>1</v>
      </c>
      <c r="M146" t="n">
        <v>1</v>
      </c>
      <c r="N146" t="n">
        <v>1</v>
      </c>
      <c r="O146" t="n">
        <v>1</v>
      </c>
      <c r="P146" t="n">
        <v>1</v>
      </c>
      <c r="Q146" t="n">
        <v>1</v>
      </c>
      <c r="R146" t="n">
        <v>1</v>
      </c>
      <c r="S146" t="n">
        <v>1</v>
      </c>
      <c r="T146" t="n">
        <v>1</v>
      </c>
      <c r="U146" t="n">
        <v>1</v>
      </c>
      <c r="V146" t="n">
        <v>1</v>
      </c>
      <c r="W146" t="n">
        <v>1</v>
      </c>
      <c r="X146" t="n">
        <v>1</v>
      </c>
      <c r="Y146" t="n">
        <v>1</v>
      </c>
      <c r="Z146" t="n">
        <v>1</v>
      </c>
      <c r="AA146" t="n">
        <v>1</v>
      </c>
      <c r="AB146" t="n">
        <v>1</v>
      </c>
      <c r="AC146" t="n">
        <v>1</v>
      </c>
      <c r="AD146" t="n">
        <v>1</v>
      </c>
      <c r="AE146" t="n">
        <v>1</v>
      </c>
      <c r="AF146" t="n">
        <v>1</v>
      </c>
      <c r="AG146" t="n">
        <v>1</v>
      </c>
      <c r="AH146" t="n">
        <v>1</v>
      </c>
      <c r="AI146" t="n">
        <v>1</v>
      </c>
      <c r="AJ146" t="n">
        <v>1</v>
      </c>
      <c r="AK146" t="n">
        <v>1</v>
      </c>
      <c r="AL146" t="n">
        <v>1</v>
      </c>
      <c r="AM146" t="n">
        <v>1</v>
      </c>
      <c r="AN146" t="n">
        <v>1</v>
      </c>
      <c r="AO146" t="n">
        <v>1</v>
      </c>
      <c r="AP146" t="n">
        <v>1</v>
      </c>
      <c r="AQ146" t="n">
        <v>1</v>
      </c>
      <c r="AR146" t="n">
        <v>1</v>
      </c>
      <c r="AS146" t="n">
        <v>1</v>
      </c>
      <c r="AT146" t="n">
        <v>1</v>
      </c>
      <c r="AU146" t="n">
        <v>1</v>
      </c>
      <c r="AV146" t="n">
        <v>1</v>
      </c>
      <c r="AW146" t="n">
        <v>1</v>
      </c>
      <c r="AX146" t="n">
        <v>1</v>
      </c>
      <c r="AY146" t="n">
        <v>1</v>
      </c>
      <c r="AZ146" t="n">
        <v>1</v>
      </c>
      <c r="BA146" t="n">
        <v>1</v>
      </c>
      <c r="BB146" t="n">
        <v>1</v>
      </c>
      <c r="BC146" t="n">
        <v>1</v>
      </c>
      <c r="BD146" t="n">
        <v>1</v>
      </c>
      <c r="BE146" t="n">
        <v>1</v>
      </c>
      <c r="BF146" t="n">
        <v>1</v>
      </c>
      <c r="BG146" t="n">
        <v>1</v>
      </c>
      <c r="BH146" t="n">
        <v>1</v>
      </c>
      <c r="BI146" t="n">
        <v>1</v>
      </c>
      <c r="BJ146" t="n">
        <v>1</v>
      </c>
      <c r="BK146" t="n">
        <v>1</v>
      </c>
      <c r="BL146" t="n">
        <v>1</v>
      </c>
      <c r="BM146" t="n">
        <v>1</v>
      </c>
      <c r="BN146" t="n">
        <v>1</v>
      </c>
    </row>
    <row r="147" spans="1:66">
      <c r="A147" t="n">
        <v>124.359722</v>
      </c>
      <c r="B147" t="n">
        <v>5.181655092592592</v>
      </c>
      <c r="C147" t="n">
        <v>1</v>
      </c>
      <c r="D147" t="n">
        <v>1</v>
      </c>
      <c r="E147" t="n">
        <v>1</v>
      </c>
      <c r="F147" t="n">
        <v>1</v>
      </c>
      <c r="G147" t="n">
        <v>1</v>
      </c>
      <c r="H147" t="n">
        <v>1</v>
      </c>
      <c r="I147" t="n">
        <v>1</v>
      </c>
      <c r="J147" t="n">
        <v>1</v>
      </c>
      <c r="K147" t="n">
        <v>1</v>
      </c>
      <c r="L147" t="n">
        <v>1</v>
      </c>
      <c r="M147" t="n">
        <v>1</v>
      </c>
      <c r="N147" t="n">
        <v>1</v>
      </c>
      <c r="O147" t="n">
        <v>1</v>
      </c>
      <c r="P147" t="n">
        <v>1</v>
      </c>
      <c r="Q147" t="n">
        <v>1</v>
      </c>
      <c r="R147" t="n">
        <v>1</v>
      </c>
      <c r="S147" t="n">
        <v>1</v>
      </c>
      <c r="T147" t="n">
        <v>1</v>
      </c>
      <c r="U147" t="n">
        <v>1</v>
      </c>
      <c r="V147" t="n">
        <v>1</v>
      </c>
      <c r="W147" t="n">
        <v>1</v>
      </c>
      <c r="X147" t="n">
        <v>1</v>
      </c>
      <c r="Y147" t="n">
        <v>1</v>
      </c>
      <c r="Z147" t="n">
        <v>1</v>
      </c>
      <c r="AA147" t="n">
        <v>1</v>
      </c>
      <c r="AB147" t="n">
        <v>1</v>
      </c>
      <c r="AC147" t="n">
        <v>1</v>
      </c>
      <c r="AD147" t="n">
        <v>1</v>
      </c>
      <c r="AE147" t="n">
        <v>1</v>
      </c>
      <c r="AF147" t="n">
        <v>1</v>
      </c>
      <c r="AG147" t="n">
        <v>1</v>
      </c>
      <c r="AH147" t="n">
        <v>1</v>
      </c>
      <c r="AI147" t="n">
        <v>1</v>
      </c>
      <c r="AJ147" t="n">
        <v>1</v>
      </c>
      <c r="AK147" t="n">
        <v>1</v>
      </c>
      <c r="AL147" t="n">
        <v>1</v>
      </c>
      <c r="AM147" t="n">
        <v>1</v>
      </c>
      <c r="AN147" t="n">
        <v>1</v>
      </c>
      <c r="AO147" t="n">
        <v>1</v>
      </c>
      <c r="AP147" t="n">
        <v>1</v>
      </c>
      <c r="AQ147" t="n">
        <v>1</v>
      </c>
      <c r="AR147" t="n">
        <v>1</v>
      </c>
      <c r="AS147" t="n">
        <v>1</v>
      </c>
      <c r="AT147" t="n">
        <v>1</v>
      </c>
      <c r="AU147" t="n">
        <v>1</v>
      </c>
      <c r="AV147" t="n">
        <v>1</v>
      </c>
      <c r="AW147" t="n">
        <v>1</v>
      </c>
      <c r="AX147" t="n">
        <v>1</v>
      </c>
      <c r="AY147" t="n">
        <v>1</v>
      </c>
      <c r="AZ147" t="n">
        <v>1</v>
      </c>
      <c r="BA147" t="n">
        <v>1</v>
      </c>
      <c r="BB147" t="n">
        <v>1</v>
      </c>
      <c r="BC147" t="n">
        <v>1</v>
      </c>
      <c r="BD147" t="n">
        <v>1</v>
      </c>
      <c r="BE147" t="n">
        <v>1</v>
      </c>
      <c r="BF147" t="n">
        <v>1</v>
      </c>
      <c r="BG147" t="n">
        <v>1</v>
      </c>
      <c r="BH147" t="n">
        <v>1</v>
      </c>
      <c r="BI147" t="n">
        <v>1</v>
      </c>
      <c r="BJ147" t="n">
        <v>1</v>
      </c>
      <c r="BK147" t="n">
        <v>1</v>
      </c>
      <c r="BL147" t="n">
        <v>1</v>
      </c>
      <c r="BM147" t="n">
        <v>1</v>
      </c>
      <c r="BN147" t="n">
        <v>1</v>
      </c>
    </row>
    <row r="148" spans="1:66">
      <c r="A148" t="n">
        <v>125.359167</v>
      </c>
      <c r="B148" t="n">
        <v>5.223298611111111</v>
      </c>
      <c r="C148" t="n">
        <v>1</v>
      </c>
      <c r="D148" t="n">
        <v>1</v>
      </c>
      <c r="E148" t="n">
        <v>1</v>
      </c>
      <c r="F148" t="n">
        <v>1</v>
      </c>
      <c r="G148" t="n">
        <v>1</v>
      </c>
      <c r="H148" t="n">
        <v>1</v>
      </c>
      <c r="I148" t="n">
        <v>1</v>
      </c>
      <c r="J148" t="n">
        <v>1</v>
      </c>
      <c r="K148" t="n">
        <v>1</v>
      </c>
      <c r="L148" t="n">
        <v>1</v>
      </c>
      <c r="M148" t="n">
        <v>1</v>
      </c>
      <c r="N148" t="n">
        <v>1</v>
      </c>
      <c r="O148" t="n">
        <v>1</v>
      </c>
      <c r="P148" t="n">
        <v>1</v>
      </c>
      <c r="Q148" t="n">
        <v>1</v>
      </c>
      <c r="R148" t="n">
        <v>1</v>
      </c>
      <c r="S148" t="n">
        <v>1</v>
      </c>
      <c r="T148" t="n">
        <v>1</v>
      </c>
      <c r="U148" t="n">
        <v>1</v>
      </c>
      <c r="V148" t="n">
        <v>1</v>
      </c>
      <c r="W148" t="n">
        <v>1</v>
      </c>
      <c r="X148" t="n">
        <v>1</v>
      </c>
      <c r="Y148" t="n">
        <v>1</v>
      </c>
      <c r="Z148" t="n">
        <v>1</v>
      </c>
      <c r="AA148" t="n">
        <v>1</v>
      </c>
      <c r="AB148" t="n">
        <v>1</v>
      </c>
      <c r="AC148" t="n">
        <v>1</v>
      </c>
      <c r="AD148" t="n">
        <v>1</v>
      </c>
      <c r="AE148" t="n">
        <v>1</v>
      </c>
      <c r="AF148" t="n">
        <v>1</v>
      </c>
      <c r="AG148" t="n">
        <v>1</v>
      </c>
      <c r="AH148" t="n">
        <v>1</v>
      </c>
      <c r="AI148" t="n">
        <v>1</v>
      </c>
      <c r="AJ148" t="n">
        <v>1</v>
      </c>
      <c r="AK148" t="n">
        <v>1</v>
      </c>
      <c r="AL148" t="n">
        <v>1</v>
      </c>
      <c r="AM148" t="n">
        <v>1</v>
      </c>
      <c r="AN148" t="n">
        <v>1</v>
      </c>
      <c r="AO148" t="n">
        <v>1</v>
      </c>
      <c r="AP148" t="n">
        <v>1</v>
      </c>
      <c r="AQ148" t="n">
        <v>1</v>
      </c>
      <c r="AR148" t="n">
        <v>1</v>
      </c>
      <c r="AS148" t="n">
        <v>1</v>
      </c>
      <c r="AT148" t="n">
        <v>1</v>
      </c>
      <c r="AU148" t="n">
        <v>1</v>
      </c>
      <c r="AV148" t="n">
        <v>1</v>
      </c>
      <c r="AW148" t="n">
        <v>1</v>
      </c>
      <c r="AX148" t="n">
        <v>1</v>
      </c>
      <c r="AY148" t="n">
        <v>1</v>
      </c>
      <c r="AZ148" t="n">
        <v>1</v>
      </c>
      <c r="BA148" t="n">
        <v>1</v>
      </c>
      <c r="BB148" t="n">
        <v>1</v>
      </c>
      <c r="BC148" t="n">
        <v>1</v>
      </c>
      <c r="BD148" t="n">
        <v>1</v>
      </c>
      <c r="BE148" t="n">
        <v>1</v>
      </c>
      <c r="BF148" t="n">
        <v>1</v>
      </c>
      <c r="BG148" t="n">
        <v>1</v>
      </c>
      <c r="BH148" t="n">
        <v>1</v>
      </c>
      <c r="BI148" t="n">
        <v>1</v>
      </c>
      <c r="BJ148" t="n">
        <v>1</v>
      </c>
      <c r="BK148" t="n">
        <v>1</v>
      </c>
      <c r="BL148" t="n">
        <v>1</v>
      </c>
      <c r="BM148" t="n">
        <v>1</v>
      </c>
      <c r="BN148" t="n">
        <v>1</v>
      </c>
    </row>
    <row r="149" spans="1:66">
      <c r="A149" t="n">
        <v>126.356944</v>
      </c>
      <c r="B149" t="n">
        <v>5.264872685185185</v>
      </c>
      <c r="C149" t="n">
        <v>1</v>
      </c>
      <c r="D149" t="n">
        <v>1</v>
      </c>
      <c r="E149" t="n">
        <v>1</v>
      </c>
      <c r="F149" t="n">
        <v>1</v>
      </c>
      <c r="G149" t="n">
        <v>1</v>
      </c>
      <c r="H149" t="n">
        <v>1</v>
      </c>
      <c r="I149" t="n">
        <v>1</v>
      </c>
      <c r="J149" t="n">
        <v>1</v>
      </c>
      <c r="K149" t="n">
        <v>1</v>
      </c>
      <c r="L149" t="n">
        <v>1</v>
      </c>
      <c r="M149" t="n">
        <v>1</v>
      </c>
      <c r="N149" t="n">
        <v>1</v>
      </c>
      <c r="O149" t="n">
        <v>1</v>
      </c>
      <c r="P149" t="n">
        <v>1</v>
      </c>
      <c r="Q149" t="n">
        <v>1</v>
      </c>
      <c r="R149" t="n">
        <v>1</v>
      </c>
      <c r="S149" t="n">
        <v>1</v>
      </c>
      <c r="T149" t="n">
        <v>1</v>
      </c>
      <c r="U149" t="n">
        <v>1</v>
      </c>
      <c r="V149" t="n">
        <v>1</v>
      </c>
      <c r="W149" t="n">
        <v>1</v>
      </c>
      <c r="X149" t="n">
        <v>1</v>
      </c>
      <c r="Y149" t="n">
        <v>1</v>
      </c>
      <c r="Z149" t="n">
        <v>1</v>
      </c>
      <c r="AA149" t="n">
        <v>1</v>
      </c>
      <c r="AB149" t="n">
        <v>1</v>
      </c>
      <c r="AC149" t="n">
        <v>1</v>
      </c>
      <c r="AD149" t="n">
        <v>1</v>
      </c>
      <c r="AE149" t="n">
        <v>1</v>
      </c>
      <c r="AF149" t="n">
        <v>1</v>
      </c>
      <c r="AG149" t="n">
        <v>1</v>
      </c>
      <c r="AH149" t="n">
        <v>1</v>
      </c>
      <c r="AI149" t="n">
        <v>1</v>
      </c>
      <c r="AJ149" t="n">
        <v>1</v>
      </c>
      <c r="AK149" t="n">
        <v>1</v>
      </c>
      <c r="AL149" t="n">
        <v>1</v>
      </c>
      <c r="AM149" t="n">
        <v>1</v>
      </c>
      <c r="AN149" t="n">
        <v>1</v>
      </c>
      <c r="AO149" t="n">
        <v>1</v>
      </c>
      <c r="AP149" t="n">
        <v>1</v>
      </c>
      <c r="AQ149" t="n">
        <v>1</v>
      </c>
      <c r="AR149" t="n">
        <v>1</v>
      </c>
      <c r="AS149" t="n">
        <v>1</v>
      </c>
      <c r="AT149" t="n">
        <v>1</v>
      </c>
      <c r="AU149" t="n">
        <v>1</v>
      </c>
      <c r="AV149" t="n">
        <v>1</v>
      </c>
      <c r="AW149" t="n">
        <v>1</v>
      </c>
      <c r="AX149" t="n">
        <v>1</v>
      </c>
      <c r="AY149" t="n">
        <v>1</v>
      </c>
      <c r="AZ149" t="n">
        <v>1</v>
      </c>
      <c r="BA149" t="n">
        <v>1</v>
      </c>
      <c r="BB149" t="n">
        <v>1</v>
      </c>
      <c r="BC149" t="n">
        <v>1</v>
      </c>
      <c r="BD149" t="n">
        <v>1</v>
      </c>
      <c r="BE149" t="n">
        <v>1</v>
      </c>
      <c r="BF149" t="n">
        <v>1</v>
      </c>
      <c r="BG149" t="n">
        <v>1</v>
      </c>
      <c r="BH149" t="n">
        <v>1</v>
      </c>
      <c r="BI149" t="n">
        <v>1</v>
      </c>
      <c r="BJ149" t="n">
        <v>1</v>
      </c>
      <c r="BK149" t="n">
        <v>1</v>
      </c>
      <c r="BL149" t="n">
        <v>1</v>
      </c>
      <c r="BM149" t="n">
        <v>1</v>
      </c>
      <c r="BN149" t="n">
        <v>1</v>
      </c>
    </row>
    <row r="150" spans="1:66">
      <c r="A150" t="n">
        <v>127.355</v>
      </c>
      <c r="B150" t="n">
        <v>5.306458333333333</v>
      </c>
      <c r="C150" t="n">
        <v>1</v>
      </c>
      <c r="D150" t="n">
        <v>1</v>
      </c>
      <c r="E150" t="n">
        <v>1</v>
      </c>
      <c r="F150" t="n">
        <v>1</v>
      </c>
      <c r="G150" t="n">
        <v>1</v>
      </c>
      <c r="H150" t="n">
        <v>1</v>
      </c>
      <c r="I150" t="n">
        <v>1</v>
      </c>
      <c r="J150" t="n">
        <v>1</v>
      </c>
      <c r="K150" t="n">
        <v>1</v>
      </c>
      <c r="L150" t="n">
        <v>1</v>
      </c>
      <c r="M150" t="n">
        <v>1</v>
      </c>
      <c r="N150" t="n">
        <v>1</v>
      </c>
      <c r="O150" t="n">
        <v>1</v>
      </c>
      <c r="P150" t="n">
        <v>1</v>
      </c>
      <c r="Q150" t="n">
        <v>1</v>
      </c>
      <c r="R150" t="n">
        <v>1</v>
      </c>
      <c r="S150" t="n">
        <v>1</v>
      </c>
      <c r="T150" t="n">
        <v>1</v>
      </c>
      <c r="U150" t="n">
        <v>1</v>
      </c>
      <c r="V150" t="n">
        <v>1</v>
      </c>
      <c r="W150" t="n">
        <v>1</v>
      </c>
      <c r="X150" t="n">
        <v>1</v>
      </c>
      <c r="Y150" t="n">
        <v>1</v>
      </c>
      <c r="Z150" t="n">
        <v>1</v>
      </c>
      <c r="AA150" t="n">
        <v>1</v>
      </c>
      <c r="AB150" t="n">
        <v>1</v>
      </c>
      <c r="AC150" t="n">
        <v>1</v>
      </c>
      <c r="AD150" t="n">
        <v>1</v>
      </c>
      <c r="AE150" t="n">
        <v>1</v>
      </c>
      <c r="AF150" t="n">
        <v>1</v>
      </c>
      <c r="AG150" t="n">
        <v>1</v>
      </c>
      <c r="AH150" t="n">
        <v>1</v>
      </c>
      <c r="AI150" t="n">
        <v>1</v>
      </c>
      <c r="AJ150" t="n">
        <v>1</v>
      </c>
      <c r="AK150" t="n">
        <v>1</v>
      </c>
      <c r="AL150" t="n">
        <v>1</v>
      </c>
      <c r="AM150" t="n">
        <v>1</v>
      </c>
      <c r="AN150" t="n">
        <v>1</v>
      </c>
      <c r="AO150" t="n">
        <v>1</v>
      </c>
      <c r="AP150" t="n">
        <v>1</v>
      </c>
      <c r="AQ150" t="n">
        <v>1</v>
      </c>
      <c r="AR150" t="n">
        <v>1</v>
      </c>
      <c r="AS150" t="n">
        <v>1</v>
      </c>
      <c r="AT150" t="n">
        <v>1</v>
      </c>
      <c r="AU150" t="n">
        <v>1</v>
      </c>
      <c r="AV150" t="n">
        <v>1</v>
      </c>
      <c r="AW150" t="n">
        <v>1</v>
      </c>
      <c r="AX150" t="n">
        <v>1</v>
      </c>
      <c r="AY150" t="n">
        <v>1</v>
      </c>
      <c r="AZ150" t="n">
        <v>1</v>
      </c>
      <c r="BA150" t="n">
        <v>1</v>
      </c>
      <c r="BB150" t="n">
        <v>1</v>
      </c>
      <c r="BC150" t="n">
        <v>1</v>
      </c>
      <c r="BD150" t="n">
        <v>1</v>
      </c>
      <c r="BE150" t="n">
        <v>1</v>
      </c>
      <c r="BF150" t="n">
        <v>1</v>
      </c>
      <c r="BG150" t="n">
        <v>1</v>
      </c>
      <c r="BH150" t="n">
        <v>1</v>
      </c>
      <c r="BI150" t="n">
        <v>1</v>
      </c>
      <c r="BJ150" t="n">
        <v>1</v>
      </c>
      <c r="BK150" t="n">
        <v>1</v>
      </c>
      <c r="BL150" t="n">
        <v>1</v>
      </c>
      <c r="BM150" t="n">
        <v>1</v>
      </c>
      <c r="BN150" t="n">
        <v>1</v>
      </c>
    </row>
    <row r="151" spans="1:66">
      <c r="A151" t="n">
        <v>128.353889</v>
      </c>
      <c r="B151" t="n">
        <v>5.348078703703703</v>
      </c>
      <c r="C151" t="n">
        <v>1</v>
      </c>
      <c r="D151" t="n">
        <v>1</v>
      </c>
      <c r="E151" t="n">
        <v>1</v>
      </c>
      <c r="F151" t="n">
        <v>1</v>
      </c>
      <c r="G151" t="n">
        <v>1</v>
      </c>
      <c r="H151" t="n">
        <v>1</v>
      </c>
      <c r="I151" t="n">
        <v>1</v>
      </c>
      <c r="J151" t="n">
        <v>1</v>
      </c>
      <c r="K151" t="n">
        <v>1</v>
      </c>
      <c r="L151" t="n">
        <v>1</v>
      </c>
      <c r="M151" t="n">
        <v>1</v>
      </c>
      <c r="N151" t="n">
        <v>1</v>
      </c>
      <c r="O151" t="n">
        <v>1</v>
      </c>
      <c r="P151" t="n">
        <v>1</v>
      </c>
      <c r="Q151" t="n">
        <v>1</v>
      </c>
      <c r="R151" t="n">
        <v>1</v>
      </c>
      <c r="S151" t="n">
        <v>1</v>
      </c>
      <c r="T151" t="n">
        <v>1</v>
      </c>
      <c r="U151" t="n">
        <v>1</v>
      </c>
      <c r="V151" t="n">
        <v>1</v>
      </c>
      <c r="W151" t="n">
        <v>1</v>
      </c>
      <c r="X151" t="n">
        <v>1</v>
      </c>
      <c r="Y151" t="n">
        <v>1</v>
      </c>
      <c r="Z151" t="n">
        <v>1</v>
      </c>
      <c r="AA151" t="n">
        <v>1</v>
      </c>
      <c r="AB151" t="n">
        <v>1</v>
      </c>
      <c r="AC151" t="n">
        <v>1</v>
      </c>
      <c r="AD151" t="n">
        <v>1</v>
      </c>
      <c r="AE151" t="n">
        <v>1</v>
      </c>
      <c r="AF151" t="n">
        <v>1</v>
      </c>
      <c r="AG151" t="n">
        <v>1</v>
      </c>
      <c r="AH151" t="n">
        <v>1</v>
      </c>
      <c r="AI151" t="n">
        <v>1</v>
      </c>
      <c r="AJ151" t="n">
        <v>1</v>
      </c>
      <c r="AK151" t="n">
        <v>1</v>
      </c>
      <c r="AL151" t="n">
        <v>1</v>
      </c>
      <c r="AM151" t="n">
        <v>1</v>
      </c>
      <c r="AN151" t="n">
        <v>1</v>
      </c>
      <c r="AO151" t="n">
        <v>1</v>
      </c>
      <c r="AP151" t="n">
        <v>1</v>
      </c>
      <c r="AQ151" t="n">
        <v>1</v>
      </c>
      <c r="AR151" t="n">
        <v>1</v>
      </c>
      <c r="AS151" t="n">
        <v>1</v>
      </c>
      <c r="AT151" t="n">
        <v>1</v>
      </c>
      <c r="AU151" t="n">
        <v>1</v>
      </c>
      <c r="AV151" t="n">
        <v>1</v>
      </c>
      <c r="AW151" t="n">
        <v>1</v>
      </c>
      <c r="AX151" t="n">
        <v>1</v>
      </c>
      <c r="AY151" t="n">
        <v>1</v>
      </c>
      <c r="AZ151" t="n">
        <v>1</v>
      </c>
      <c r="BA151" t="n">
        <v>1</v>
      </c>
      <c r="BB151" t="n">
        <v>1</v>
      </c>
      <c r="BC151" t="n">
        <v>1</v>
      </c>
      <c r="BD151" t="n">
        <v>1</v>
      </c>
      <c r="BE151" t="n">
        <v>1</v>
      </c>
      <c r="BF151" t="n">
        <v>1</v>
      </c>
      <c r="BG151" t="n">
        <v>1</v>
      </c>
      <c r="BH151" t="n">
        <v>1</v>
      </c>
      <c r="BI151" t="n">
        <v>1</v>
      </c>
      <c r="BJ151" t="n">
        <v>1</v>
      </c>
      <c r="BK151" t="n">
        <v>1</v>
      </c>
      <c r="BL151" t="n">
        <v>1</v>
      </c>
      <c r="BM151" t="n">
        <v>1</v>
      </c>
      <c r="BN151" t="n">
        <v>1</v>
      </c>
    </row>
    <row r="152" spans="1:66">
      <c r="A152" t="n">
        <v>129.352778</v>
      </c>
      <c r="B152" t="n">
        <v>5.389699074074074</v>
      </c>
      <c r="C152" t="n">
        <v>1</v>
      </c>
      <c r="D152" t="n">
        <v>1</v>
      </c>
      <c r="E152" t="n">
        <v>1</v>
      </c>
      <c r="F152" t="n">
        <v>1</v>
      </c>
      <c r="G152" t="n">
        <v>1</v>
      </c>
      <c r="H152" t="n">
        <v>1</v>
      </c>
      <c r="I152" t="n">
        <v>1</v>
      </c>
      <c r="J152" t="n">
        <v>1</v>
      </c>
      <c r="K152" t="n">
        <v>1</v>
      </c>
      <c r="L152" t="n">
        <v>1</v>
      </c>
      <c r="M152" t="n">
        <v>1</v>
      </c>
      <c r="N152" t="n">
        <v>1</v>
      </c>
      <c r="O152" t="n">
        <v>1</v>
      </c>
      <c r="P152" t="n">
        <v>1</v>
      </c>
      <c r="Q152" t="n">
        <v>1</v>
      </c>
      <c r="R152" t="n">
        <v>1</v>
      </c>
      <c r="S152" t="n">
        <v>1</v>
      </c>
      <c r="T152" t="n">
        <v>1</v>
      </c>
      <c r="U152" t="n">
        <v>1</v>
      </c>
      <c r="V152" t="n">
        <v>1</v>
      </c>
      <c r="W152" t="n">
        <v>1</v>
      </c>
      <c r="X152" t="n">
        <v>1</v>
      </c>
      <c r="Y152" t="n">
        <v>1</v>
      </c>
      <c r="Z152" t="n">
        <v>1</v>
      </c>
      <c r="AA152" t="n">
        <v>1</v>
      </c>
      <c r="AB152" t="n">
        <v>1</v>
      </c>
      <c r="AC152" t="n">
        <v>1</v>
      </c>
      <c r="AD152" t="n">
        <v>1</v>
      </c>
      <c r="AE152" t="n">
        <v>1</v>
      </c>
      <c r="AF152" t="n">
        <v>1</v>
      </c>
      <c r="AG152" t="n">
        <v>1</v>
      </c>
      <c r="AH152" t="n">
        <v>1</v>
      </c>
      <c r="AI152" t="n">
        <v>1</v>
      </c>
      <c r="AJ152" t="n">
        <v>1</v>
      </c>
      <c r="AK152" t="n">
        <v>1</v>
      </c>
      <c r="AL152" t="n">
        <v>1</v>
      </c>
      <c r="AM152" t="n">
        <v>1</v>
      </c>
      <c r="AN152" t="n">
        <v>1</v>
      </c>
      <c r="AO152" t="n">
        <v>1</v>
      </c>
      <c r="AP152" t="n">
        <v>1</v>
      </c>
      <c r="AQ152" t="n">
        <v>1</v>
      </c>
      <c r="AR152" t="n">
        <v>1</v>
      </c>
      <c r="AS152" t="n">
        <v>1</v>
      </c>
      <c r="AT152" t="n">
        <v>1</v>
      </c>
      <c r="AU152" t="n">
        <v>1</v>
      </c>
      <c r="AV152" t="n">
        <v>1</v>
      </c>
      <c r="AW152" t="n">
        <v>1</v>
      </c>
      <c r="AX152" t="n">
        <v>1</v>
      </c>
      <c r="AY152" t="n">
        <v>1</v>
      </c>
      <c r="AZ152" t="n">
        <v>1</v>
      </c>
      <c r="BA152" t="n">
        <v>1</v>
      </c>
      <c r="BB152" t="n">
        <v>1</v>
      </c>
      <c r="BC152" t="n">
        <v>1</v>
      </c>
      <c r="BD152" t="n">
        <v>1</v>
      </c>
      <c r="BE152" t="n">
        <v>1</v>
      </c>
      <c r="BF152" t="n">
        <v>1</v>
      </c>
      <c r="BG152" t="n">
        <v>1</v>
      </c>
      <c r="BH152" t="n">
        <v>1</v>
      </c>
      <c r="BI152" t="n">
        <v>1</v>
      </c>
      <c r="BJ152" t="n">
        <v>1</v>
      </c>
      <c r="BK152" t="n">
        <v>1</v>
      </c>
      <c r="BL152" t="n">
        <v>1</v>
      </c>
      <c r="BM152" t="n">
        <v>1</v>
      </c>
      <c r="BN152" t="n">
        <v>1</v>
      </c>
    </row>
    <row r="153" spans="1:66">
      <c r="A153" t="n">
        <v>130.350833</v>
      </c>
      <c r="B153" t="n">
        <v>5.431284722222222</v>
      </c>
      <c r="C153" t="n">
        <v>1</v>
      </c>
      <c r="D153" t="n">
        <v>1</v>
      </c>
      <c r="E153" t="n">
        <v>1</v>
      </c>
      <c r="F153" t="n">
        <v>1</v>
      </c>
      <c r="G153" t="n">
        <v>1</v>
      </c>
      <c r="H153" t="n">
        <v>1</v>
      </c>
      <c r="I153" t="n">
        <v>1</v>
      </c>
      <c r="J153" t="n">
        <v>1</v>
      </c>
      <c r="K153" t="n">
        <v>1</v>
      </c>
      <c r="L153" t="n">
        <v>1</v>
      </c>
      <c r="M153" t="n">
        <v>1</v>
      </c>
      <c r="N153" t="n">
        <v>1</v>
      </c>
      <c r="O153" t="n">
        <v>1</v>
      </c>
      <c r="P153" t="n">
        <v>1</v>
      </c>
      <c r="Q153" t="n">
        <v>1</v>
      </c>
      <c r="R153" t="n">
        <v>1</v>
      </c>
      <c r="S153" t="n">
        <v>1</v>
      </c>
      <c r="T153" t="n">
        <v>1</v>
      </c>
      <c r="U153" t="n">
        <v>1</v>
      </c>
      <c r="V153" t="n">
        <v>1</v>
      </c>
      <c r="W153" t="n">
        <v>1</v>
      </c>
      <c r="X153" t="n">
        <v>1</v>
      </c>
      <c r="Y153" t="n">
        <v>1</v>
      </c>
      <c r="Z153" t="n">
        <v>1</v>
      </c>
      <c r="AA153" t="n">
        <v>1</v>
      </c>
      <c r="AB153" t="n">
        <v>1</v>
      </c>
      <c r="AC153" t="n">
        <v>1</v>
      </c>
      <c r="AD153" t="n">
        <v>1</v>
      </c>
      <c r="AE153" t="n">
        <v>1</v>
      </c>
      <c r="AF153" t="n">
        <v>1</v>
      </c>
      <c r="AG153" t="n">
        <v>1</v>
      </c>
      <c r="AH153" t="n">
        <v>1</v>
      </c>
      <c r="AI153" t="n">
        <v>1</v>
      </c>
      <c r="AJ153" t="n">
        <v>1</v>
      </c>
      <c r="AK153" t="n">
        <v>1</v>
      </c>
      <c r="AL153" t="n">
        <v>1</v>
      </c>
      <c r="AM153" t="n">
        <v>1</v>
      </c>
      <c r="AN153" t="n">
        <v>1</v>
      </c>
      <c r="AO153" t="n">
        <v>1</v>
      </c>
      <c r="AP153" t="n">
        <v>1</v>
      </c>
      <c r="AQ153" t="n">
        <v>1</v>
      </c>
      <c r="AR153" t="n">
        <v>1</v>
      </c>
      <c r="AS153" t="n">
        <v>1</v>
      </c>
      <c r="AT153" t="n">
        <v>1</v>
      </c>
      <c r="AU153" t="n">
        <v>1</v>
      </c>
      <c r="AV153" t="n">
        <v>1</v>
      </c>
      <c r="AW153" t="n">
        <v>1</v>
      </c>
      <c r="AX153" t="n">
        <v>1</v>
      </c>
      <c r="AY153" t="n">
        <v>1</v>
      </c>
      <c r="AZ153" t="n">
        <v>1</v>
      </c>
      <c r="BA153" t="n">
        <v>1</v>
      </c>
      <c r="BB153" t="n">
        <v>1</v>
      </c>
      <c r="BC153" t="n">
        <v>1</v>
      </c>
      <c r="BD153" t="n">
        <v>1</v>
      </c>
      <c r="BE153" t="n">
        <v>1</v>
      </c>
      <c r="BF153" t="n">
        <v>1</v>
      </c>
      <c r="BG153" t="n">
        <v>1</v>
      </c>
      <c r="BH153" t="n">
        <v>1</v>
      </c>
      <c r="BI153" t="n">
        <v>1</v>
      </c>
      <c r="BJ153" t="n">
        <v>1</v>
      </c>
      <c r="BK153" t="n">
        <v>1</v>
      </c>
      <c r="BL153" t="n">
        <v>1</v>
      </c>
      <c r="BM153" t="n">
        <v>1</v>
      </c>
      <c r="BN153" t="n">
        <v>1</v>
      </c>
    </row>
    <row r="154" spans="1:66">
      <c r="A154" t="n">
        <v>131.348889</v>
      </c>
      <c r="B154" t="n">
        <v>5.47287037037037</v>
      </c>
      <c r="C154" t="n">
        <v>1</v>
      </c>
      <c r="D154" t="n">
        <v>1</v>
      </c>
      <c r="E154" t="n">
        <v>1</v>
      </c>
      <c r="F154" t="n">
        <v>1</v>
      </c>
      <c r="G154" t="n">
        <v>1</v>
      </c>
      <c r="H154" t="n">
        <v>1</v>
      </c>
      <c r="I154" t="n">
        <v>1</v>
      </c>
      <c r="J154" t="n">
        <v>1</v>
      </c>
      <c r="K154" t="n">
        <v>1</v>
      </c>
      <c r="L154" t="n">
        <v>1</v>
      </c>
      <c r="M154" t="n">
        <v>1</v>
      </c>
      <c r="N154" t="n">
        <v>1</v>
      </c>
      <c r="O154" t="n">
        <v>1</v>
      </c>
      <c r="P154" t="n">
        <v>1</v>
      </c>
      <c r="Q154" t="n">
        <v>1</v>
      </c>
      <c r="R154" t="n">
        <v>1</v>
      </c>
      <c r="S154" t="n">
        <v>1</v>
      </c>
      <c r="T154" t="n">
        <v>1</v>
      </c>
      <c r="U154" t="n">
        <v>1</v>
      </c>
      <c r="V154" t="n">
        <v>1</v>
      </c>
      <c r="W154" t="n">
        <v>1</v>
      </c>
      <c r="X154" t="n">
        <v>1</v>
      </c>
      <c r="Y154" t="n">
        <v>1</v>
      </c>
      <c r="Z154" t="n">
        <v>1</v>
      </c>
      <c r="AA154" t="n">
        <v>1</v>
      </c>
      <c r="AB154" t="n">
        <v>1</v>
      </c>
      <c r="AC154" t="n">
        <v>1</v>
      </c>
      <c r="AD154" t="n">
        <v>1</v>
      </c>
      <c r="AE154" t="n">
        <v>1</v>
      </c>
      <c r="AF154" t="n">
        <v>1</v>
      </c>
      <c r="AG154" t="n">
        <v>1</v>
      </c>
      <c r="AH154" t="n">
        <v>1</v>
      </c>
      <c r="AI154" t="n">
        <v>1</v>
      </c>
      <c r="AJ154" t="n">
        <v>1</v>
      </c>
      <c r="AK154" t="n">
        <v>1</v>
      </c>
      <c r="AL154" t="n">
        <v>1</v>
      </c>
      <c r="AM154" t="n">
        <v>1</v>
      </c>
      <c r="AN154" t="n">
        <v>1</v>
      </c>
      <c r="AO154" t="n">
        <v>1</v>
      </c>
      <c r="AP154" t="n">
        <v>1</v>
      </c>
      <c r="AQ154" t="n">
        <v>1</v>
      </c>
      <c r="AR154" t="n">
        <v>1</v>
      </c>
      <c r="AS154" t="n">
        <v>1</v>
      </c>
      <c r="AT154" t="n">
        <v>1</v>
      </c>
      <c r="AU154" t="n">
        <v>1</v>
      </c>
      <c r="AV154" t="n">
        <v>1</v>
      </c>
      <c r="AW154" t="n">
        <v>1</v>
      </c>
      <c r="AX154" t="n">
        <v>1</v>
      </c>
      <c r="AY154" t="n">
        <v>1</v>
      </c>
      <c r="AZ154" t="n">
        <v>1</v>
      </c>
      <c r="BA154" t="n">
        <v>1</v>
      </c>
      <c r="BB154" t="n">
        <v>1</v>
      </c>
      <c r="BC154" t="n">
        <v>1</v>
      </c>
      <c r="BD154" t="n">
        <v>1</v>
      </c>
      <c r="BE154" t="n">
        <v>1</v>
      </c>
      <c r="BF154" t="n">
        <v>1</v>
      </c>
      <c r="BG154" t="n">
        <v>1</v>
      </c>
      <c r="BH154" t="n">
        <v>1</v>
      </c>
      <c r="BI154" t="n">
        <v>1</v>
      </c>
      <c r="BJ154" t="n">
        <v>1</v>
      </c>
      <c r="BK154" t="n">
        <v>1</v>
      </c>
      <c r="BL154" t="n">
        <v>1</v>
      </c>
      <c r="BM154" t="n">
        <v>1</v>
      </c>
      <c r="BN154" t="n">
        <v>1</v>
      </c>
    </row>
    <row r="155" spans="1:66">
      <c r="A155" t="n">
        <v>132.348056</v>
      </c>
      <c r="B155" t="n">
        <v>5.514502314814815</v>
      </c>
      <c r="C155" t="n">
        <v>1</v>
      </c>
      <c r="D155" t="n">
        <v>1</v>
      </c>
      <c r="E155" t="n">
        <v>1</v>
      </c>
      <c r="F155" t="n">
        <v>1</v>
      </c>
      <c r="G155" t="n">
        <v>1</v>
      </c>
      <c r="H155" t="n">
        <v>1</v>
      </c>
      <c r="I155" t="n">
        <v>1</v>
      </c>
      <c r="J155" t="n">
        <v>1</v>
      </c>
      <c r="K155" t="n">
        <v>1</v>
      </c>
      <c r="L155" t="n">
        <v>1</v>
      </c>
      <c r="M155" t="n">
        <v>1</v>
      </c>
      <c r="N155" t="n">
        <v>1</v>
      </c>
      <c r="O155" t="n">
        <v>1</v>
      </c>
      <c r="P155" t="n">
        <v>1</v>
      </c>
      <c r="Q155" t="n">
        <v>1</v>
      </c>
      <c r="R155" t="n">
        <v>1</v>
      </c>
      <c r="S155" t="n">
        <v>1</v>
      </c>
      <c r="T155" t="n">
        <v>1</v>
      </c>
      <c r="U155" t="n">
        <v>1</v>
      </c>
      <c r="V155" t="n">
        <v>1</v>
      </c>
      <c r="W155" t="n">
        <v>1</v>
      </c>
      <c r="X155" t="n">
        <v>1</v>
      </c>
      <c r="Y155" t="n">
        <v>1</v>
      </c>
      <c r="Z155" t="n">
        <v>1</v>
      </c>
      <c r="AA155" t="n">
        <v>1</v>
      </c>
      <c r="AB155" t="n">
        <v>1</v>
      </c>
      <c r="AC155" t="n">
        <v>1</v>
      </c>
      <c r="AD155" t="n">
        <v>1</v>
      </c>
      <c r="AE155" t="n">
        <v>1</v>
      </c>
      <c r="AF155" t="n">
        <v>1</v>
      </c>
      <c r="AG155" t="n">
        <v>1</v>
      </c>
      <c r="AH155" t="n">
        <v>1</v>
      </c>
      <c r="AI155" t="n">
        <v>1</v>
      </c>
      <c r="AJ155" t="n">
        <v>1</v>
      </c>
      <c r="AK155" t="n">
        <v>1</v>
      </c>
      <c r="AL155" t="n">
        <v>1</v>
      </c>
      <c r="AM155" t="n">
        <v>1</v>
      </c>
      <c r="AN155" t="n">
        <v>1</v>
      </c>
      <c r="AO155" t="n">
        <v>1</v>
      </c>
      <c r="AP155" t="n">
        <v>1</v>
      </c>
      <c r="AQ155" t="n">
        <v>1</v>
      </c>
      <c r="AR155" t="n">
        <v>1</v>
      </c>
      <c r="AS155" t="n">
        <v>1</v>
      </c>
      <c r="AT155" t="n">
        <v>1</v>
      </c>
      <c r="AU155" t="n">
        <v>1</v>
      </c>
      <c r="AV155" t="n">
        <v>1</v>
      </c>
      <c r="AW155" t="n">
        <v>1</v>
      </c>
      <c r="AX155" t="n">
        <v>1</v>
      </c>
      <c r="AY155" t="n">
        <v>1</v>
      </c>
      <c r="AZ155" t="n">
        <v>1</v>
      </c>
      <c r="BA155" t="n">
        <v>1</v>
      </c>
      <c r="BB155" t="n">
        <v>1</v>
      </c>
      <c r="BC155" t="n">
        <v>1</v>
      </c>
      <c r="BD155" t="n">
        <v>1</v>
      </c>
      <c r="BE155" t="n">
        <v>1</v>
      </c>
      <c r="BF155" t="n">
        <v>1</v>
      </c>
      <c r="BG155" t="n">
        <v>1</v>
      </c>
      <c r="BH155" t="n">
        <v>1</v>
      </c>
      <c r="BI155" t="n">
        <v>1</v>
      </c>
      <c r="BJ155" t="n">
        <v>1</v>
      </c>
      <c r="BK155" t="n">
        <v>1</v>
      </c>
      <c r="BL155" t="n">
        <v>1</v>
      </c>
      <c r="BM155" t="n">
        <v>1</v>
      </c>
      <c r="BN155" t="n">
        <v>1</v>
      </c>
    </row>
    <row r="156" spans="1:66">
      <c r="A156" t="n">
        <v>133.346944</v>
      </c>
      <c r="B156" t="n">
        <v>5.556122685185184</v>
      </c>
      <c r="C156" t="n">
        <v>1</v>
      </c>
      <c r="D156" t="n">
        <v>1</v>
      </c>
      <c r="E156" t="n">
        <v>1</v>
      </c>
      <c r="F156" t="n">
        <v>1</v>
      </c>
      <c r="G156" t="n">
        <v>1</v>
      </c>
      <c r="H156" t="n">
        <v>1</v>
      </c>
      <c r="I156" t="n">
        <v>1</v>
      </c>
      <c r="J156" t="n">
        <v>1</v>
      </c>
      <c r="K156" t="n">
        <v>1</v>
      </c>
      <c r="L156" t="n">
        <v>1</v>
      </c>
      <c r="M156" t="n">
        <v>1</v>
      </c>
      <c r="N156" t="n">
        <v>1</v>
      </c>
      <c r="O156" t="n">
        <v>1</v>
      </c>
      <c r="P156" t="n">
        <v>1</v>
      </c>
      <c r="Q156" t="n">
        <v>1</v>
      </c>
      <c r="R156" t="n">
        <v>1</v>
      </c>
      <c r="S156" t="n">
        <v>1</v>
      </c>
      <c r="T156" t="n">
        <v>1</v>
      </c>
      <c r="U156" t="n">
        <v>1</v>
      </c>
      <c r="V156" t="n">
        <v>1</v>
      </c>
      <c r="W156" t="n">
        <v>1</v>
      </c>
      <c r="X156" t="n">
        <v>1</v>
      </c>
      <c r="Y156" t="n">
        <v>1</v>
      </c>
      <c r="Z156" t="n">
        <v>1</v>
      </c>
      <c r="AA156" t="n">
        <v>1</v>
      </c>
      <c r="AB156" t="n">
        <v>1</v>
      </c>
      <c r="AC156" t="n">
        <v>1</v>
      </c>
      <c r="AD156" t="n">
        <v>1</v>
      </c>
      <c r="AE156" t="n">
        <v>1</v>
      </c>
      <c r="AF156" t="n">
        <v>1</v>
      </c>
      <c r="AG156" t="n">
        <v>1</v>
      </c>
      <c r="AH156" t="n">
        <v>1</v>
      </c>
      <c r="AI156" t="n">
        <v>1</v>
      </c>
      <c r="AJ156" t="n">
        <v>1</v>
      </c>
      <c r="AK156" t="n">
        <v>1</v>
      </c>
      <c r="AL156" t="n">
        <v>1</v>
      </c>
      <c r="AM156" t="n">
        <v>1</v>
      </c>
      <c r="AN156" t="n">
        <v>1</v>
      </c>
      <c r="AO156" t="n">
        <v>1</v>
      </c>
      <c r="AP156" t="n">
        <v>1</v>
      </c>
      <c r="AQ156" t="n">
        <v>1</v>
      </c>
      <c r="AR156" t="n">
        <v>1</v>
      </c>
      <c r="AS156" t="n">
        <v>1</v>
      </c>
      <c r="AT156" t="n">
        <v>1</v>
      </c>
      <c r="AU156" t="n">
        <v>1</v>
      </c>
      <c r="AV156" t="n">
        <v>1</v>
      </c>
      <c r="AW156" t="n">
        <v>1</v>
      </c>
      <c r="AX156" t="n">
        <v>1</v>
      </c>
      <c r="AY156" t="n">
        <v>1</v>
      </c>
      <c r="AZ156" t="n">
        <v>1</v>
      </c>
      <c r="BA156" t="n">
        <v>1</v>
      </c>
      <c r="BB156" t="n">
        <v>1</v>
      </c>
      <c r="BC156" t="n">
        <v>1</v>
      </c>
      <c r="BD156" t="n">
        <v>1</v>
      </c>
      <c r="BE156" t="n">
        <v>1</v>
      </c>
      <c r="BF156" t="n">
        <v>1</v>
      </c>
      <c r="BG156" t="n">
        <v>1</v>
      </c>
      <c r="BH156" t="n">
        <v>1</v>
      </c>
      <c r="BI156" t="n">
        <v>1</v>
      </c>
      <c r="BJ156" t="n">
        <v>1</v>
      </c>
      <c r="BK156" t="n">
        <v>1</v>
      </c>
      <c r="BL156" t="n">
        <v>1</v>
      </c>
      <c r="BM156" t="n">
        <v>1</v>
      </c>
      <c r="BN156" t="n">
        <v>1</v>
      </c>
    </row>
    <row r="157" spans="1:66">
      <c r="A157" t="n">
        <v>134.344722</v>
      </c>
      <c r="B157" t="n">
        <v>5.59769675925926</v>
      </c>
      <c r="C157" t="n">
        <v>1</v>
      </c>
      <c r="D157" t="n">
        <v>1</v>
      </c>
      <c r="E157" t="n">
        <v>1</v>
      </c>
      <c r="F157" t="n">
        <v>1</v>
      </c>
      <c r="G157" t="n">
        <v>1</v>
      </c>
      <c r="H157" t="n">
        <v>1</v>
      </c>
      <c r="I157" t="n">
        <v>1</v>
      </c>
      <c r="J157" t="n">
        <v>1</v>
      </c>
      <c r="K157" t="n">
        <v>1</v>
      </c>
      <c r="L157" t="n">
        <v>1</v>
      </c>
      <c r="M157" t="n">
        <v>1</v>
      </c>
      <c r="N157" t="n">
        <v>1</v>
      </c>
      <c r="O157" t="n">
        <v>1</v>
      </c>
      <c r="P157" t="n">
        <v>1</v>
      </c>
      <c r="Q157" t="n">
        <v>1</v>
      </c>
      <c r="R157" t="n">
        <v>1</v>
      </c>
      <c r="S157" t="n">
        <v>1</v>
      </c>
      <c r="T157" t="n">
        <v>1</v>
      </c>
      <c r="U157" t="n">
        <v>1</v>
      </c>
      <c r="V157" t="n">
        <v>1</v>
      </c>
      <c r="W157" t="n">
        <v>1</v>
      </c>
      <c r="X157" t="n">
        <v>1</v>
      </c>
      <c r="Y157" t="n">
        <v>1</v>
      </c>
      <c r="Z157" t="n">
        <v>1</v>
      </c>
      <c r="AA157" t="n">
        <v>1</v>
      </c>
      <c r="AB157" t="n">
        <v>1</v>
      </c>
      <c r="AC157" t="n">
        <v>1</v>
      </c>
      <c r="AD157" t="n">
        <v>1</v>
      </c>
      <c r="AE157" t="n">
        <v>1</v>
      </c>
      <c r="AF157" t="n">
        <v>1</v>
      </c>
      <c r="AG157" t="n">
        <v>1</v>
      </c>
      <c r="AH157" t="n">
        <v>1</v>
      </c>
      <c r="AI157" t="n">
        <v>1</v>
      </c>
      <c r="AJ157" t="n">
        <v>1</v>
      </c>
      <c r="AK157" t="n">
        <v>1</v>
      </c>
      <c r="AL157" t="n">
        <v>1</v>
      </c>
      <c r="AM157" t="n">
        <v>1</v>
      </c>
      <c r="AN157" t="n">
        <v>1</v>
      </c>
      <c r="AO157" t="n">
        <v>1</v>
      </c>
      <c r="AP157" t="n">
        <v>1</v>
      </c>
      <c r="AQ157" t="n">
        <v>1</v>
      </c>
      <c r="AR157" t="n">
        <v>1</v>
      </c>
      <c r="AS157" t="n">
        <v>1</v>
      </c>
      <c r="AT157" t="n">
        <v>1</v>
      </c>
      <c r="AU157" t="n">
        <v>1</v>
      </c>
      <c r="AV157" t="n">
        <v>1</v>
      </c>
      <c r="AW157" t="n">
        <v>1</v>
      </c>
      <c r="AX157" t="n">
        <v>1</v>
      </c>
      <c r="AY157" t="n">
        <v>1</v>
      </c>
      <c r="AZ157" t="n">
        <v>1</v>
      </c>
      <c r="BA157" t="n">
        <v>1</v>
      </c>
      <c r="BB157" t="n">
        <v>1</v>
      </c>
      <c r="BC157" t="n">
        <v>1</v>
      </c>
      <c r="BD157" t="n">
        <v>1</v>
      </c>
      <c r="BE157" t="n">
        <v>1</v>
      </c>
      <c r="BF157" t="n">
        <v>1</v>
      </c>
      <c r="BG157" t="n">
        <v>1</v>
      </c>
      <c r="BH157" t="n">
        <v>1</v>
      </c>
      <c r="BI157" t="n">
        <v>1</v>
      </c>
      <c r="BJ157" t="n">
        <v>1</v>
      </c>
      <c r="BK157" t="n">
        <v>1</v>
      </c>
      <c r="BL157" t="n">
        <v>1</v>
      </c>
      <c r="BM157" t="n">
        <v>1</v>
      </c>
      <c r="BN157" t="n">
        <v>1</v>
      </c>
    </row>
    <row r="158" spans="1:66">
      <c r="A158" t="n">
        <v>135.343333</v>
      </c>
      <c r="B158" t="n">
        <v>5.639305555555556</v>
      </c>
      <c r="C158" t="n">
        <v>1</v>
      </c>
      <c r="D158" t="n">
        <v>1</v>
      </c>
      <c r="E158" t="n">
        <v>1</v>
      </c>
      <c r="F158" t="n">
        <v>1</v>
      </c>
      <c r="G158" t="n">
        <v>1</v>
      </c>
      <c r="H158" t="n">
        <v>1</v>
      </c>
      <c r="I158" t="n">
        <v>1</v>
      </c>
      <c r="J158" t="n">
        <v>1</v>
      </c>
      <c r="K158" t="n">
        <v>1</v>
      </c>
      <c r="L158" t="n">
        <v>1</v>
      </c>
      <c r="M158" t="n">
        <v>1</v>
      </c>
      <c r="N158" t="n">
        <v>1</v>
      </c>
      <c r="O158" t="n">
        <v>1</v>
      </c>
      <c r="P158" t="n">
        <v>1</v>
      </c>
      <c r="Q158" t="n">
        <v>1</v>
      </c>
      <c r="R158" t="n">
        <v>1</v>
      </c>
      <c r="S158" t="n">
        <v>1</v>
      </c>
      <c r="T158" t="n">
        <v>1</v>
      </c>
      <c r="U158" t="n">
        <v>1</v>
      </c>
      <c r="V158" t="n">
        <v>1</v>
      </c>
      <c r="W158" t="n">
        <v>1</v>
      </c>
      <c r="X158" t="n">
        <v>1</v>
      </c>
      <c r="Y158" t="n">
        <v>1</v>
      </c>
      <c r="Z158" t="n">
        <v>1</v>
      </c>
      <c r="AA158" t="n">
        <v>1</v>
      </c>
      <c r="AB158" t="n">
        <v>1</v>
      </c>
      <c r="AC158" t="n">
        <v>1</v>
      </c>
      <c r="AD158" t="n">
        <v>1</v>
      </c>
      <c r="AE158" t="n">
        <v>1</v>
      </c>
      <c r="AF158" t="n">
        <v>1</v>
      </c>
      <c r="AG158" t="n">
        <v>1</v>
      </c>
      <c r="AH158" t="n">
        <v>1</v>
      </c>
      <c r="AI158" t="n">
        <v>1</v>
      </c>
      <c r="AJ158" t="n">
        <v>1</v>
      </c>
      <c r="AK158" t="n">
        <v>1</v>
      </c>
      <c r="AL158" t="n">
        <v>1</v>
      </c>
      <c r="AM158" t="n">
        <v>1</v>
      </c>
      <c r="AN158" t="n">
        <v>1</v>
      </c>
      <c r="AO158" t="n">
        <v>1</v>
      </c>
      <c r="AP158" t="n">
        <v>1</v>
      </c>
      <c r="AQ158" t="n">
        <v>1</v>
      </c>
      <c r="AR158" t="n">
        <v>1</v>
      </c>
      <c r="AS158" t="n">
        <v>1</v>
      </c>
      <c r="AT158" t="n">
        <v>1</v>
      </c>
      <c r="AU158" t="n">
        <v>1</v>
      </c>
      <c r="AV158" t="n">
        <v>1</v>
      </c>
      <c r="AW158" t="n">
        <v>1</v>
      </c>
      <c r="AX158" t="n">
        <v>1</v>
      </c>
      <c r="AY158" t="n">
        <v>1</v>
      </c>
      <c r="AZ158" t="n">
        <v>1</v>
      </c>
      <c r="BA158" t="n">
        <v>1</v>
      </c>
      <c r="BB158" t="n">
        <v>1</v>
      </c>
      <c r="BC158" t="n">
        <v>1</v>
      </c>
      <c r="BD158" t="n">
        <v>1</v>
      </c>
      <c r="BE158" t="n">
        <v>1</v>
      </c>
      <c r="BF158" t="n">
        <v>1</v>
      </c>
      <c r="BG158" t="n">
        <v>1</v>
      </c>
      <c r="BH158" t="n">
        <v>1</v>
      </c>
      <c r="BI158" t="n">
        <v>1</v>
      </c>
      <c r="BJ158" t="n">
        <v>1</v>
      </c>
      <c r="BK158" t="n">
        <v>1</v>
      </c>
      <c r="BL158" t="n">
        <v>1</v>
      </c>
      <c r="BM158" t="n">
        <v>1</v>
      </c>
      <c r="BN158" t="n">
        <v>1</v>
      </c>
    </row>
    <row r="159" spans="1:66">
      <c r="A159" t="n">
        <v>136.342778</v>
      </c>
      <c r="B159" t="n">
        <v>5.680949074074074</v>
      </c>
      <c r="C159" t="n">
        <v>1</v>
      </c>
      <c r="D159" t="n">
        <v>1</v>
      </c>
      <c r="E159" t="n">
        <v>1</v>
      </c>
      <c r="F159" t="n">
        <v>1</v>
      </c>
      <c r="G159" t="n">
        <v>1</v>
      </c>
      <c r="H159" t="n">
        <v>1</v>
      </c>
      <c r="I159" t="n">
        <v>1</v>
      </c>
      <c r="J159" t="n">
        <v>1</v>
      </c>
      <c r="K159" t="n">
        <v>1</v>
      </c>
      <c r="L159" t="n">
        <v>1</v>
      </c>
      <c r="M159" t="n">
        <v>1</v>
      </c>
      <c r="N159" t="n">
        <v>1</v>
      </c>
      <c r="O159" t="n">
        <v>1</v>
      </c>
      <c r="P159" t="n">
        <v>1</v>
      </c>
      <c r="Q159" t="n">
        <v>1</v>
      </c>
      <c r="R159" t="n">
        <v>1</v>
      </c>
      <c r="S159" t="n">
        <v>1</v>
      </c>
      <c r="T159" t="n">
        <v>1</v>
      </c>
      <c r="U159" t="n">
        <v>1</v>
      </c>
      <c r="V159" t="n">
        <v>1</v>
      </c>
      <c r="W159" t="n">
        <v>1</v>
      </c>
      <c r="X159" t="n">
        <v>1</v>
      </c>
      <c r="Y159" t="n">
        <v>1</v>
      </c>
      <c r="Z159" t="n">
        <v>1</v>
      </c>
      <c r="AA159" t="n">
        <v>1</v>
      </c>
      <c r="AB159" t="n">
        <v>1</v>
      </c>
      <c r="AC159" t="n">
        <v>1</v>
      </c>
      <c r="AD159" t="n">
        <v>1</v>
      </c>
      <c r="AE159" t="n">
        <v>1</v>
      </c>
      <c r="AF159" t="n">
        <v>1</v>
      </c>
      <c r="AG159" t="n">
        <v>1</v>
      </c>
      <c r="AH159" t="n">
        <v>1</v>
      </c>
      <c r="AI159" t="n">
        <v>1</v>
      </c>
      <c r="AJ159" t="n">
        <v>1</v>
      </c>
      <c r="AK159" t="n">
        <v>1</v>
      </c>
      <c r="AL159" t="n">
        <v>1</v>
      </c>
      <c r="AM159" t="n">
        <v>1</v>
      </c>
      <c r="AN159" t="n">
        <v>1</v>
      </c>
      <c r="AO159" t="n">
        <v>1</v>
      </c>
      <c r="AP159" t="n">
        <v>1</v>
      </c>
      <c r="AQ159" t="n">
        <v>1</v>
      </c>
      <c r="AR159" t="n">
        <v>1</v>
      </c>
      <c r="AS159" t="n">
        <v>1</v>
      </c>
      <c r="AT159" t="n">
        <v>1</v>
      </c>
      <c r="AU159" t="n">
        <v>1</v>
      </c>
      <c r="AV159" t="n">
        <v>1</v>
      </c>
      <c r="AW159" t="n">
        <v>1</v>
      </c>
      <c r="AX159" t="n">
        <v>1</v>
      </c>
      <c r="AY159" t="n">
        <v>1</v>
      </c>
      <c r="AZ159" t="n">
        <v>1</v>
      </c>
      <c r="BA159" t="n">
        <v>1</v>
      </c>
      <c r="BB159" t="n">
        <v>1</v>
      </c>
      <c r="BC159" t="n">
        <v>1</v>
      </c>
      <c r="BD159" t="n">
        <v>1</v>
      </c>
      <c r="BE159" t="n">
        <v>1</v>
      </c>
      <c r="BF159" t="n">
        <v>1</v>
      </c>
      <c r="BG159" t="n">
        <v>1</v>
      </c>
      <c r="BH159" t="n">
        <v>1</v>
      </c>
      <c r="BI159" t="n">
        <v>1</v>
      </c>
      <c r="BJ159" t="n">
        <v>1</v>
      </c>
      <c r="BK159" t="n">
        <v>1</v>
      </c>
      <c r="BL159" t="n">
        <v>1</v>
      </c>
      <c r="BM159" t="n">
        <v>1</v>
      </c>
      <c r="BN159" t="n">
        <v>1</v>
      </c>
    </row>
    <row r="160" spans="1:66">
      <c r="A160" t="n">
        <v>137.341111</v>
      </c>
      <c r="B160" t="n">
        <v>5.722546296296296</v>
      </c>
      <c r="C160" t="n">
        <v>1</v>
      </c>
      <c r="D160" t="n">
        <v>1</v>
      </c>
      <c r="E160" t="n">
        <v>1</v>
      </c>
      <c r="F160" t="n">
        <v>1</v>
      </c>
      <c r="G160" t="n">
        <v>1</v>
      </c>
      <c r="H160" t="n">
        <v>1</v>
      </c>
      <c r="I160" t="n">
        <v>1</v>
      </c>
      <c r="J160" t="n">
        <v>1</v>
      </c>
      <c r="K160" t="n">
        <v>1</v>
      </c>
      <c r="L160" t="n">
        <v>1</v>
      </c>
      <c r="M160" t="n">
        <v>1</v>
      </c>
      <c r="N160" t="n">
        <v>1</v>
      </c>
      <c r="O160" t="n">
        <v>1</v>
      </c>
      <c r="P160" t="n">
        <v>1</v>
      </c>
      <c r="Q160" t="n">
        <v>1</v>
      </c>
      <c r="R160" t="n">
        <v>1</v>
      </c>
      <c r="S160" t="n">
        <v>1</v>
      </c>
      <c r="T160" t="n">
        <v>1</v>
      </c>
      <c r="U160" t="n">
        <v>1</v>
      </c>
      <c r="V160" t="n">
        <v>1</v>
      </c>
      <c r="W160" t="n">
        <v>1</v>
      </c>
      <c r="X160" t="n">
        <v>1</v>
      </c>
      <c r="Y160" t="n">
        <v>1</v>
      </c>
      <c r="Z160" t="n">
        <v>1</v>
      </c>
      <c r="AA160" t="n">
        <v>1</v>
      </c>
      <c r="AB160" t="n">
        <v>1</v>
      </c>
      <c r="AC160" t="n">
        <v>1</v>
      </c>
      <c r="AD160" t="n">
        <v>1</v>
      </c>
      <c r="AE160" t="n">
        <v>1</v>
      </c>
      <c r="AF160" t="n">
        <v>1</v>
      </c>
      <c r="AG160" t="n">
        <v>1</v>
      </c>
      <c r="AH160" t="n">
        <v>1</v>
      </c>
      <c r="AI160" t="n">
        <v>1</v>
      </c>
      <c r="AJ160" t="n">
        <v>1</v>
      </c>
      <c r="AK160" t="n">
        <v>1</v>
      </c>
      <c r="AL160" t="n">
        <v>1</v>
      </c>
      <c r="AM160" t="n">
        <v>1</v>
      </c>
      <c r="AN160" t="n">
        <v>1</v>
      </c>
      <c r="AO160" t="n">
        <v>1</v>
      </c>
      <c r="AP160" t="n">
        <v>1</v>
      </c>
      <c r="AQ160" t="n">
        <v>1</v>
      </c>
      <c r="AR160" t="n">
        <v>1</v>
      </c>
      <c r="AS160" t="n">
        <v>1</v>
      </c>
      <c r="AT160" t="n">
        <v>1</v>
      </c>
      <c r="AU160" t="n">
        <v>1</v>
      </c>
      <c r="AV160" t="n">
        <v>1</v>
      </c>
      <c r="AW160" t="n">
        <v>1</v>
      </c>
      <c r="AX160" t="n">
        <v>1</v>
      </c>
      <c r="AY160" t="n">
        <v>1</v>
      </c>
      <c r="AZ160" t="n">
        <v>1</v>
      </c>
      <c r="BA160" t="n">
        <v>1</v>
      </c>
      <c r="BB160" t="n">
        <v>1</v>
      </c>
      <c r="BC160" t="n">
        <v>1</v>
      </c>
      <c r="BD160" t="n">
        <v>1</v>
      </c>
      <c r="BE160" t="n">
        <v>1</v>
      </c>
      <c r="BF160" t="n">
        <v>1</v>
      </c>
      <c r="BG160" t="n">
        <v>1</v>
      </c>
      <c r="BH160" t="n">
        <v>1</v>
      </c>
      <c r="BI160" t="n">
        <v>1</v>
      </c>
      <c r="BJ160" t="n">
        <v>1</v>
      </c>
      <c r="BK160" t="n">
        <v>1</v>
      </c>
      <c r="BL160" t="n">
        <v>1</v>
      </c>
      <c r="BM160" t="n">
        <v>1</v>
      </c>
      <c r="BN160" t="n">
        <v>1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conditionalFormatting sqref="C9:BN209">
    <cfRule dxfId="0" operator="equal" priority="1" type="cellIs">
      <formula>0</formula>
    </cfRule>
  </conditionalFormatting>
  <pageMargins bottom="1" footer="0.5" header="0.5" left="0.75" right="0.75" top="1"/>
</worksheet>
</file>

<file path=docProps/app.xml><?xml version="1.0" encoding="utf-8"?>
<Properties xmlns="http://schemas.openxmlformats.org/officeDocument/2006/extended-properties">
  <Application>Microsoft Excel</Application>
  <AppVersion>2.4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2017-12-06T11:29:49Z</dcterms:created>
  <dcterms:modified xsi:type="dcterms:W3CDTF">2017-12-06T11:29:49Z</dcterms:modified>
</cp:coreProperties>
</file>