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<sst xmlns="http://schemas.openxmlformats.org/spreadsheetml/2006/main" uniqueCount="95">
  <si>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ID:1708031254P3_C9_01_H01_6_P3</t>
  </si>
  <si>
    <t>Cell Type</t>
  </si>
  <si>
    <t>22RV1</t>
  </si>
  <si>
    <t>Compound1</t>
  </si>
  <si>
    <t>NegCntl</t>
  </si>
  <si>
    <t>MG132</t>
  </si>
  <si>
    <t>R1881</t>
  </si>
  <si>
    <t>DMSO</t>
  </si>
  <si>
    <t>TP0002001H01</t>
  </si>
  <si>
    <t>TP0002001H02</t>
  </si>
  <si>
    <t>TP0002001H03</t>
  </si>
  <si>
    <t>TP0002001H04</t>
  </si>
  <si>
    <t>TP0002001H05</t>
  </si>
  <si>
    <t>TP0002001H06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</si>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</sst>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-0.000123</v>
      </c>
      <c r="D9" t="n">
        <v>-0.004583</v>
      </c>
      <c r="E9" t="n">
        <v>0.001186</v>
      </c>
      <c r="F9" t="n">
        <v>0.00071</v>
      </c>
      <c r="G9" t="n">
        <v>-0.002199</v>
      </c>
      <c r="H9" t="n">
        <v>-0.000353</v>
      </c>
      <c r="I9" t="n">
        <v>-0.00217</v>
      </c>
      <c r="J9" t="n">
        <v>-0.00231</v>
      </c>
      <c r="K9" t="n">
        <v>-0.000376</v>
      </c>
      <c r="L9" t="n">
        <v>-0.000159</v>
      </c>
      <c r="M9" t="n">
        <v>-0.003115</v>
      </c>
      <c r="N9" t="n">
        <v>0.001851</v>
      </c>
      <c r="O9" t="n">
        <v>-0.0008899999999999999</v>
      </c>
      <c r="P9" t="n">
        <v>0.002491</v>
      </c>
      <c r="Q9" t="n">
        <v>0.001056</v>
      </c>
      <c r="R9" t="n">
        <v>0.000783</v>
      </c>
      <c r="S9" t="n">
        <v>0.0009300000000000001</v>
      </c>
      <c r="T9" t="n">
        <v>-0.002208</v>
      </c>
      <c r="U9" t="n">
        <v>0.000557</v>
      </c>
      <c r="V9" t="n">
        <v>-5.2e-05</v>
      </c>
      <c r="W9" t="n">
        <v>0.0008050000000000001</v>
      </c>
      <c r="X9" t="n">
        <v>-0.001102</v>
      </c>
      <c r="Y9" t="n">
        <v>7.4e-05</v>
      </c>
      <c r="Z9" t="n">
        <v>-0.002191</v>
      </c>
      <c r="AA9" t="n">
        <v>-0.000878</v>
      </c>
      <c r="AB9" t="n">
        <v>0.003832</v>
      </c>
      <c r="AC9" t="n">
        <v>0.001781</v>
      </c>
      <c r="AD9" t="n">
        <v>0.001992</v>
      </c>
      <c r="AE9" t="n">
        <v>-0.001116</v>
      </c>
      <c r="AF9" t="n">
        <v>0.004202</v>
      </c>
      <c r="AG9" t="n">
        <v>0.001856</v>
      </c>
      <c r="AH9" t="n">
        <v>0.002852</v>
      </c>
      <c r="AI9" t="n">
        <v>0.001649</v>
      </c>
      <c r="AJ9" t="n">
        <v>0.001678</v>
      </c>
      <c r="AK9" t="n">
        <v>-0.002166</v>
      </c>
      <c r="AL9" t="n">
        <v>-0.000226</v>
      </c>
      <c r="AM9" t="n">
        <v>0.000476</v>
      </c>
      <c r="AN9" t="n">
        <v>0.001343</v>
      </c>
      <c r="AO9" t="n">
        <v>-0.001903</v>
      </c>
      <c r="AP9" t="n">
        <v>0.000102</v>
      </c>
      <c r="AQ9" t="n">
        <v>0.003285</v>
      </c>
      <c r="AR9" t="n">
        <v>0.001551</v>
      </c>
      <c r="AS9" t="n">
        <v>-0.00043</v>
      </c>
      <c r="AT9" t="n">
        <v>0.000659</v>
      </c>
      <c r="AU9" t="n">
        <v>0.0009970000000000001</v>
      </c>
      <c r="AV9" t="n">
        <v>-0.003188</v>
      </c>
      <c r="AW9" t="n">
        <v>0.005169</v>
      </c>
      <c r="AX9" t="n">
        <v>0.002899</v>
      </c>
      <c r="AY9" t="n">
        <v>-0.00095</v>
      </c>
      <c r="AZ9" t="n">
        <v>-0.004126</v>
      </c>
      <c r="BA9" t="n">
        <v>0.003295</v>
      </c>
      <c r="BB9" t="n">
        <v>-0.002413</v>
      </c>
      <c r="BC9" t="n">
        <v>-0.001142</v>
      </c>
      <c r="BD9" t="n">
        <v>-0.002894</v>
      </c>
      <c r="BE9" t="n">
        <v>-0.006244</v>
      </c>
      <c r="BF9" t="n">
        <v>-0.001398</v>
      </c>
      <c r="BG9" t="n">
        <v>0.000464</v>
      </c>
      <c r="BH9" t="n">
        <v>0.001819</v>
      </c>
      <c r="BI9" t="n">
        <v>-0.003811</v>
      </c>
      <c r="BJ9" t="n">
        <v>0.003191</v>
      </c>
      <c r="BK9" t="n">
        <v>-0.003858</v>
      </c>
      <c r="BL9" t="n">
        <v>0.001731</v>
      </c>
      <c r="BM9" t="n">
        <v>-0.002349</v>
      </c>
      <c r="BN9" t="n">
        <v>-0.001406</v>
      </c>
    </row>
    <row r="10" spans="1:66">
      <c r="A10" t="n">
        <v>3.2725</v>
      </c>
      <c r="B10" s="1" t="n">
        <v>0.1363541666666667</v>
      </c>
      <c r="C10" t="n">
        <v>0.097924</v>
      </c>
      <c r="D10" t="n">
        <v>0.079528</v>
      </c>
      <c r="E10" t="n">
        <v>0.061718</v>
      </c>
      <c r="F10" t="n">
        <v>0.060058</v>
      </c>
      <c r="G10" t="n">
        <v>0.08360099999999999</v>
      </c>
      <c r="H10" t="n">
        <v>0.087156</v>
      </c>
      <c r="I10" t="n">
        <v>0.090961</v>
      </c>
      <c r="J10" t="n">
        <v>0.08686199999999999</v>
      </c>
      <c r="K10" t="n">
        <v>0.056919</v>
      </c>
      <c r="L10" t="n">
        <v>0.087884</v>
      </c>
      <c r="M10" t="n">
        <v>0.079001</v>
      </c>
      <c r="N10" t="n">
        <v>0.072993</v>
      </c>
      <c r="O10" t="n">
        <v>0.07489700000000001</v>
      </c>
      <c r="P10" t="n">
        <v>0.070816</v>
      </c>
      <c r="Q10" t="n">
        <v>0.044852</v>
      </c>
      <c r="R10" t="n">
        <v>0.08058700000000001</v>
      </c>
      <c r="S10" t="n">
        <v>0.072639</v>
      </c>
      <c r="T10" t="n">
        <v>0.089462</v>
      </c>
      <c r="U10" t="n">
        <v>0.027003</v>
      </c>
      <c r="V10" t="n">
        <v>0.049595</v>
      </c>
      <c r="W10" t="n">
        <v>0.06332400000000001</v>
      </c>
      <c r="X10" t="n">
        <v>0.073903</v>
      </c>
      <c r="Y10" t="n">
        <v>0.09904499999999999</v>
      </c>
      <c r="Z10" t="n">
        <v>0.057956</v>
      </c>
      <c r="AA10" t="n">
        <v>0.082914</v>
      </c>
      <c r="AB10" t="n">
        <v>0.086231</v>
      </c>
      <c r="AC10" t="n">
        <v>0.078197</v>
      </c>
      <c r="AD10" t="n">
        <v>0.073712</v>
      </c>
      <c r="AE10" t="n">
        <v>0.059437</v>
      </c>
      <c r="AF10" t="n">
        <v>0.079819</v>
      </c>
      <c r="AG10" t="n">
        <v>0.084767</v>
      </c>
      <c r="AH10" t="n">
        <v>0.071004</v>
      </c>
      <c r="AI10" t="n">
        <v>0.08540399999999999</v>
      </c>
      <c r="AJ10" t="n">
        <v>0.08450299999999999</v>
      </c>
      <c r="AK10" t="n">
        <v>0.07554</v>
      </c>
      <c r="AL10" t="n">
        <v>0.06554599999999999</v>
      </c>
      <c r="AM10" t="n">
        <v>0.056626</v>
      </c>
      <c r="AN10" t="n">
        <v>0.09137199999999999</v>
      </c>
      <c r="AO10" t="n">
        <v>0.109046</v>
      </c>
      <c r="AP10" t="n">
        <v>0.090021</v>
      </c>
      <c r="AQ10" t="n">
        <v>0.088155</v>
      </c>
      <c r="AR10" t="n">
        <v>0.08751</v>
      </c>
      <c r="AS10" t="n">
        <v>0.090221</v>
      </c>
      <c r="AT10" t="n">
        <v>0.08276</v>
      </c>
      <c r="AU10" t="n">
        <v>0.083397</v>
      </c>
      <c r="AV10" t="n">
        <v>0.069227</v>
      </c>
      <c r="AW10" t="n">
        <v>0.102994</v>
      </c>
      <c r="AX10" t="n">
        <v>0.083358</v>
      </c>
      <c r="AY10" t="n">
        <v>0.093999</v>
      </c>
      <c r="AZ10" t="n">
        <v>0.079363</v>
      </c>
      <c r="BA10" t="n">
        <v>0.096195</v>
      </c>
      <c r="BB10" t="n">
        <v>0.085894</v>
      </c>
      <c r="BC10" t="n">
        <v>0.08047799999999999</v>
      </c>
      <c r="BD10" t="n">
        <v>0.097704</v>
      </c>
      <c r="BE10" t="n">
        <v>0.099065</v>
      </c>
      <c r="BF10" t="n">
        <v>0.075076</v>
      </c>
      <c r="BG10" t="n">
        <v>0.08716500000000001</v>
      </c>
      <c r="BH10" t="n">
        <v>0.088798</v>
      </c>
      <c r="BI10" t="n">
        <v>0.09687</v>
      </c>
      <c r="BJ10" t="n">
        <v>0.077732</v>
      </c>
      <c r="BK10" t="n">
        <v>0.08090700000000001</v>
      </c>
      <c r="BL10" t="n">
        <v>0.098941</v>
      </c>
      <c r="BM10" t="n">
        <v>0.07985200000000001</v>
      </c>
      <c r="BN10" t="n">
        <v>0.076238</v>
      </c>
    </row>
    <row r="11" spans="1:66">
      <c r="A11" t="n">
        <v>4.268611</v>
      </c>
      <c r="B11" s="1" t="n">
        <v>0.1778587962962963</v>
      </c>
      <c r="C11" t="n">
        <v>0.174782</v>
      </c>
      <c r="D11" t="n">
        <v>0.16752</v>
      </c>
      <c r="E11" t="n">
        <v>0.14374</v>
      </c>
      <c r="F11" t="n">
        <v>0.141517</v>
      </c>
      <c r="G11" t="n">
        <v>0.17744</v>
      </c>
      <c r="H11" t="n">
        <v>0.170057</v>
      </c>
      <c r="I11" t="n">
        <v>0.157673</v>
      </c>
      <c r="J11" t="n">
        <v>0.157471</v>
      </c>
      <c r="K11" t="n">
        <v>0.141685</v>
      </c>
      <c r="L11" t="n">
        <v>0.164403</v>
      </c>
      <c r="M11" t="n">
        <v>0.170592</v>
      </c>
      <c r="N11" t="n">
        <v>0.168553</v>
      </c>
      <c r="O11" t="n">
        <v>0.172481</v>
      </c>
      <c r="P11" t="n">
        <v>0.180899</v>
      </c>
      <c r="Q11" t="n">
        <v>0.16118</v>
      </c>
      <c r="R11" t="n">
        <v>0.176148</v>
      </c>
      <c r="S11" t="n">
        <v>0.154227</v>
      </c>
      <c r="T11" t="n">
        <v>0.153148</v>
      </c>
      <c r="U11" t="n">
        <v>0.110852</v>
      </c>
      <c r="V11" t="n">
        <v>0.115986</v>
      </c>
      <c r="W11" t="n">
        <v>0.142475</v>
      </c>
      <c r="X11" t="n">
        <v>0.181842</v>
      </c>
      <c r="Y11" t="n">
        <v>0.184215</v>
      </c>
      <c r="Z11" t="n">
        <v>0.128149</v>
      </c>
      <c r="AA11" t="n">
        <v>0.181642</v>
      </c>
      <c r="AB11" t="n">
        <v>0.171376</v>
      </c>
      <c r="AC11" t="n">
        <v>0.166573</v>
      </c>
      <c r="AD11" t="n">
        <v>0.147891</v>
      </c>
      <c r="AE11" t="n">
        <v>0.13925</v>
      </c>
      <c r="AF11" t="n">
        <v>0.158574</v>
      </c>
      <c r="AG11" t="n">
        <v>0.182784</v>
      </c>
      <c r="AH11" t="n">
        <v>0.15346</v>
      </c>
      <c r="AI11" t="n">
        <v>0.193207</v>
      </c>
      <c r="AJ11" t="n">
        <v>0.189226</v>
      </c>
      <c r="AK11" t="n">
        <v>0.17792</v>
      </c>
      <c r="AL11" t="n">
        <v>0.141051</v>
      </c>
      <c r="AM11" t="n">
        <v>0.134268</v>
      </c>
      <c r="AN11" t="n">
        <v>0.192057</v>
      </c>
      <c r="AO11" t="n">
        <v>0.207676</v>
      </c>
      <c r="AP11" t="n">
        <v>0.173614</v>
      </c>
      <c r="AQ11" t="n">
        <v>0.202126</v>
      </c>
      <c r="AR11" t="n">
        <v>0.178258</v>
      </c>
      <c r="AS11" t="n">
        <v>0.183171</v>
      </c>
      <c r="AT11" t="n">
        <v>0.161981</v>
      </c>
      <c r="AU11" t="n">
        <v>0.15875</v>
      </c>
      <c r="AV11" t="n">
        <v>0.157253</v>
      </c>
      <c r="AW11" t="n">
        <v>0.207431</v>
      </c>
      <c r="AX11" t="n">
        <v>0.180448</v>
      </c>
      <c r="AY11" t="n">
        <v>0.192117</v>
      </c>
      <c r="AZ11" t="n">
        <v>0.170973</v>
      </c>
      <c r="BA11" t="n">
        <v>0.187675</v>
      </c>
      <c r="BB11" t="n">
        <v>0.169502</v>
      </c>
      <c r="BC11" t="n">
        <v>0.157565</v>
      </c>
      <c r="BD11" t="n">
        <v>0.175203</v>
      </c>
      <c r="BE11" t="n">
        <v>0.180858</v>
      </c>
      <c r="BF11" t="n">
        <v>0.150413</v>
      </c>
      <c r="BG11" t="n">
        <v>0.185597</v>
      </c>
      <c r="BH11" t="n">
        <v>0.167141</v>
      </c>
      <c r="BI11" t="n">
        <v>0.178876</v>
      </c>
      <c r="BJ11" t="n">
        <v>0.146092</v>
      </c>
      <c r="BK11" t="n">
        <v>0.137604</v>
      </c>
      <c r="BL11" t="n">
        <v>0.168246</v>
      </c>
      <c r="BM11" t="n">
        <v>0.165526</v>
      </c>
      <c r="BN11" t="n">
        <v>0.149459</v>
      </c>
    </row>
    <row r="12" spans="1:66">
      <c r="A12" t="n">
        <v>5.264722</v>
      </c>
      <c r="B12" s="1" t="n">
        <v>0.2193634259259259</v>
      </c>
      <c r="C12" t="n">
        <v>0.196052</v>
      </c>
      <c r="D12" t="n">
        <v>0.198625</v>
      </c>
      <c r="E12" t="n">
        <v>0.174528</v>
      </c>
      <c r="F12" t="n">
        <v>0.170217</v>
      </c>
      <c r="G12" t="n">
        <v>0.2131</v>
      </c>
      <c r="H12" t="n">
        <v>0.202968</v>
      </c>
      <c r="I12" t="n">
        <v>0.180512</v>
      </c>
      <c r="J12" t="n">
        <v>0.175672</v>
      </c>
      <c r="K12" t="n">
        <v>0.174177</v>
      </c>
      <c r="L12" t="n">
        <v>0.19634</v>
      </c>
      <c r="M12" t="n">
        <v>0.194536</v>
      </c>
      <c r="N12" t="n">
        <v>0.198155</v>
      </c>
      <c r="O12" t="n">
        <v>0.199575</v>
      </c>
      <c r="P12" t="n">
        <v>0.209315</v>
      </c>
      <c r="Q12" t="n">
        <v>0.193288</v>
      </c>
      <c r="R12" t="n">
        <v>0.201269</v>
      </c>
      <c r="S12" t="n">
        <v>0.19165</v>
      </c>
      <c r="T12" t="n">
        <v>0.173349</v>
      </c>
      <c r="U12" t="n">
        <v>0.139869</v>
      </c>
      <c r="V12" t="n">
        <v>0.136986</v>
      </c>
      <c r="W12" t="n">
        <v>0.155805</v>
      </c>
      <c r="X12" t="n">
        <v>0.198299</v>
      </c>
      <c r="Y12" t="n">
        <v>0.209103</v>
      </c>
      <c r="Z12" t="n">
        <v>0.146211</v>
      </c>
      <c r="AA12" t="n">
        <v>0.210629</v>
      </c>
      <c r="AB12" t="n">
        <v>0.199666</v>
      </c>
      <c r="AC12" t="n">
        <v>0.184901</v>
      </c>
      <c r="AD12" t="n">
        <v>0.169</v>
      </c>
      <c r="AE12" t="n">
        <v>0.155708</v>
      </c>
      <c r="AF12" t="n">
        <v>0.181671</v>
      </c>
      <c r="AG12" t="n">
        <v>0.210215</v>
      </c>
      <c r="AH12" t="n">
        <v>0.176862</v>
      </c>
      <c r="AI12" t="n">
        <v>0.229057</v>
      </c>
      <c r="AJ12" t="n">
        <v>0.219919</v>
      </c>
      <c r="AK12" t="n">
        <v>0.200522</v>
      </c>
      <c r="AL12" t="n">
        <v>0.157185</v>
      </c>
      <c r="AM12" t="n">
        <v>0.148432</v>
      </c>
      <c r="AN12" t="n">
        <v>0.218887</v>
      </c>
      <c r="AO12" t="n">
        <v>0.237251</v>
      </c>
      <c r="AP12" t="n">
        <v>0.183106</v>
      </c>
      <c r="AQ12" t="n">
        <v>0.2387</v>
      </c>
      <c r="AR12" t="n">
        <v>0.206501</v>
      </c>
      <c r="AS12" t="n">
        <v>0.211776</v>
      </c>
      <c r="AT12" t="n">
        <v>0.174947</v>
      </c>
      <c r="AU12" t="n">
        <v>0.173815</v>
      </c>
      <c r="AV12" t="n">
        <v>0.176655</v>
      </c>
      <c r="AW12" t="n">
        <v>0.227529</v>
      </c>
      <c r="AX12" t="n">
        <v>0.201086</v>
      </c>
      <c r="AY12" t="n">
        <v>0.221102</v>
      </c>
      <c r="AZ12" t="n">
        <v>0.19734</v>
      </c>
      <c r="BA12" t="n">
        <v>0.217946</v>
      </c>
      <c r="BB12" t="n">
        <v>0.186164</v>
      </c>
      <c r="BC12" t="n">
        <v>0.173055</v>
      </c>
      <c r="BD12" t="n">
        <v>0.198737</v>
      </c>
      <c r="BE12" t="n">
        <v>0.205798</v>
      </c>
      <c r="BF12" t="n">
        <v>0.166866</v>
      </c>
      <c r="BG12" t="n">
        <v>0.226181</v>
      </c>
      <c r="BH12" t="n">
        <v>0.197142</v>
      </c>
      <c r="BI12" t="n">
        <v>0.212279</v>
      </c>
      <c r="BJ12" t="n">
        <v>0.17711</v>
      </c>
      <c r="BK12" t="n">
        <v>0.160046</v>
      </c>
      <c r="BL12" t="n">
        <v>0.19969</v>
      </c>
      <c r="BM12" t="n">
        <v>0.191954</v>
      </c>
      <c r="BN12" t="n">
        <v>0.173221</v>
      </c>
    </row>
    <row r="13" spans="1:66">
      <c r="A13" t="n">
        <v>6.261389</v>
      </c>
      <c r="B13" s="1" t="n">
        <v>0.2608912037037037</v>
      </c>
      <c r="C13" t="n">
        <v>0.206577</v>
      </c>
      <c r="D13" t="n">
        <v>0.213037</v>
      </c>
      <c r="E13" t="n">
        <v>0.190978</v>
      </c>
      <c r="F13" t="n">
        <v>0.189543</v>
      </c>
      <c r="G13" t="n">
        <v>0.235225</v>
      </c>
      <c r="H13" t="n">
        <v>0.218484</v>
      </c>
      <c r="I13" t="n">
        <v>0.188937</v>
      </c>
      <c r="J13" t="n">
        <v>0.185896</v>
      </c>
      <c r="K13" t="n">
        <v>0.194298</v>
      </c>
      <c r="L13" t="n">
        <v>0.21291</v>
      </c>
      <c r="M13" t="n">
        <v>0.203643</v>
      </c>
      <c r="N13" t="n">
        <v>0.219172</v>
      </c>
      <c r="O13" t="n">
        <v>0.21115</v>
      </c>
      <c r="P13" t="n">
        <v>0.230695</v>
      </c>
      <c r="Q13" t="n">
        <v>0.210177</v>
      </c>
      <c r="R13" t="n">
        <v>0.220938</v>
      </c>
      <c r="S13" t="n">
        <v>0.205664</v>
      </c>
      <c r="T13" t="n">
        <v>0.185202</v>
      </c>
      <c r="U13" t="n">
        <v>0.157613</v>
      </c>
      <c r="V13" t="n">
        <v>0.143631</v>
      </c>
      <c r="W13" t="n">
        <v>0.165134</v>
      </c>
      <c r="X13" t="n">
        <v>0.214241</v>
      </c>
      <c r="Y13" t="n">
        <v>0.221416</v>
      </c>
      <c r="Z13" t="n">
        <v>0.160131</v>
      </c>
      <c r="AA13" t="n">
        <v>0.221715</v>
      </c>
      <c r="AB13" t="n">
        <v>0.206298</v>
      </c>
      <c r="AC13" t="n">
        <v>0.193637</v>
      </c>
      <c r="AD13" t="n">
        <v>0.174343</v>
      </c>
      <c r="AE13" t="n">
        <v>0.162982</v>
      </c>
      <c r="AF13" t="n">
        <v>0.192678</v>
      </c>
      <c r="AG13" t="n">
        <v>0.225576</v>
      </c>
      <c r="AH13" t="n">
        <v>0.188439</v>
      </c>
      <c r="AI13" t="n">
        <v>0.242351</v>
      </c>
      <c r="AJ13" t="n">
        <v>0.234367</v>
      </c>
      <c r="AK13" t="n">
        <v>0.206911</v>
      </c>
      <c r="AL13" t="n">
        <v>0.159668</v>
      </c>
      <c r="AM13" t="n">
        <v>0.156423</v>
      </c>
      <c r="AN13" t="n">
        <v>0.229305</v>
      </c>
      <c r="AO13" t="n">
        <v>0.250496</v>
      </c>
      <c r="AP13" t="n">
        <v>0.187471</v>
      </c>
      <c r="AQ13" t="n">
        <v>0.254537</v>
      </c>
      <c r="AR13" t="n">
        <v>0.219872</v>
      </c>
      <c r="AS13" t="n">
        <v>0.225878</v>
      </c>
      <c r="AT13" t="n">
        <v>0.177609</v>
      </c>
      <c r="AU13" t="n">
        <v>0.178099</v>
      </c>
      <c r="AV13" t="n">
        <v>0.178743</v>
      </c>
      <c r="AW13" t="n">
        <v>0.23841</v>
      </c>
      <c r="AX13" t="n">
        <v>0.207955</v>
      </c>
      <c r="AY13" t="n">
        <v>0.235423</v>
      </c>
      <c r="AZ13" t="n">
        <v>0.21175</v>
      </c>
      <c r="BA13" t="n">
        <v>0.23469</v>
      </c>
      <c r="BB13" t="n">
        <v>0.19646</v>
      </c>
      <c r="BC13" t="n">
        <v>0.181393</v>
      </c>
      <c r="BD13" t="n">
        <v>0.213577</v>
      </c>
      <c r="BE13" t="n">
        <v>0.217289</v>
      </c>
      <c r="BF13" t="n">
        <v>0.173739</v>
      </c>
      <c r="BG13" t="n">
        <v>0.248883</v>
      </c>
      <c r="BH13" t="n">
        <v>0.2162</v>
      </c>
      <c r="BI13" t="n">
        <v>0.22932</v>
      </c>
      <c r="BJ13" t="n">
        <v>0.192779</v>
      </c>
      <c r="BK13" t="n">
        <v>0.173309</v>
      </c>
      <c r="BL13" t="n">
        <v>0.213171</v>
      </c>
      <c r="BM13" t="n">
        <v>0.208358</v>
      </c>
      <c r="BN13" t="n">
        <v>0.183558</v>
      </c>
    </row>
    <row r="14" spans="1:66">
      <c r="A14" t="n">
        <v>7.256667</v>
      </c>
      <c r="B14" s="1" t="n">
        <v>0.3023611111111111</v>
      </c>
      <c r="C14" t="n">
        <v>0.212752</v>
      </c>
      <c r="D14" t="n">
        <v>0.227145</v>
      </c>
      <c r="E14" t="n">
        <v>0.200081</v>
      </c>
      <c r="F14" t="n">
        <v>0.196936</v>
      </c>
      <c r="G14" t="n">
        <v>0.252988</v>
      </c>
      <c r="H14" t="n">
        <v>0.22622</v>
      </c>
      <c r="I14" t="n">
        <v>0.19816</v>
      </c>
      <c r="J14" t="n">
        <v>0.192389</v>
      </c>
      <c r="K14" t="n">
        <v>0.211852</v>
      </c>
      <c r="L14" t="n">
        <v>0.223922</v>
      </c>
      <c r="M14" t="n">
        <v>0.217104</v>
      </c>
      <c r="N14" t="n">
        <v>0.23092</v>
      </c>
      <c r="O14" t="n">
        <v>0.221121</v>
      </c>
      <c r="P14" t="n">
        <v>0.246381</v>
      </c>
      <c r="Q14" t="n">
        <v>0.223239</v>
      </c>
      <c r="R14" t="n">
        <v>0.233625</v>
      </c>
      <c r="S14" t="n">
        <v>0.215536</v>
      </c>
      <c r="T14" t="n">
        <v>0.184809</v>
      </c>
      <c r="U14" t="n">
        <v>0.163138</v>
      </c>
      <c r="V14" t="n">
        <v>0.149977</v>
      </c>
      <c r="W14" t="n">
        <v>0.169859</v>
      </c>
      <c r="X14" t="n">
        <v>0.227764</v>
      </c>
      <c r="Y14" t="n">
        <v>0.233929</v>
      </c>
      <c r="Z14" t="n">
        <v>0.167619</v>
      </c>
      <c r="AA14" t="n">
        <v>0.232787</v>
      </c>
      <c r="AB14" t="n">
        <v>0.21534</v>
      </c>
      <c r="AC14" t="n">
        <v>0.205616</v>
      </c>
      <c r="AD14" t="n">
        <v>0.180456</v>
      </c>
      <c r="AE14" t="n">
        <v>0.170209</v>
      </c>
      <c r="AF14" t="n">
        <v>0.200386</v>
      </c>
      <c r="AG14" t="n">
        <v>0.238853</v>
      </c>
      <c r="AH14" t="n">
        <v>0.198064</v>
      </c>
      <c r="AI14" t="n">
        <v>0.250618</v>
      </c>
      <c r="AJ14" t="n">
        <v>0.24219</v>
      </c>
      <c r="AK14" t="n">
        <v>0.215304</v>
      </c>
      <c r="AL14" t="n">
        <v>0.164587</v>
      </c>
      <c r="AM14" t="n">
        <v>0.161385</v>
      </c>
      <c r="AN14" t="n">
        <v>0.24102</v>
      </c>
      <c r="AO14" t="n">
        <v>0.264324</v>
      </c>
      <c r="AP14" t="n">
        <v>0.189844</v>
      </c>
      <c r="AQ14" t="n">
        <v>0.261553</v>
      </c>
      <c r="AR14" t="n">
        <v>0.230955</v>
      </c>
      <c r="AS14" t="n">
        <v>0.234473</v>
      </c>
      <c r="AT14" t="n">
        <v>0.182439</v>
      </c>
      <c r="AU14" t="n">
        <v>0.186171</v>
      </c>
      <c r="AV14" t="n">
        <v>0.187339</v>
      </c>
      <c r="AW14" t="n">
        <v>0.246761</v>
      </c>
      <c r="AX14" t="n">
        <v>0.216137</v>
      </c>
      <c r="AY14" t="n">
        <v>0.24663</v>
      </c>
      <c r="AZ14" t="n">
        <v>0.222567</v>
      </c>
      <c r="BA14" t="n">
        <v>0.24367</v>
      </c>
      <c r="BB14" t="n">
        <v>0.202162</v>
      </c>
      <c r="BC14" t="n">
        <v>0.188077</v>
      </c>
      <c r="BD14" t="n">
        <v>0.229565</v>
      </c>
      <c r="BE14" t="n">
        <v>0.226816</v>
      </c>
      <c r="BF14" t="n">
        <v>0.181015</v>
      </c>
      <c r="BG14" t="n">
        <v>0.26195</v>
      </c>
      <c r="BH14" t="n">
        <v>0.227681</v>
      </c>
      <c r="BI14" t="n">
        <v>0.242584</v>
      </c>
      <c r="BJ14" t="n">
        <v>0.201429</v>
      </c>
      <c r="BK14" t="n">
        <v>0.180865</v>
      </c>
      <c r="BL14" t="n">
        <v>0.228629</v>
      </c>
      <c r="BM14" t="n">
        <v>0.21762</v>
      </c>
      <c r="BN14" t="n">
        <v>0.194318</v>
      </c>
    </row>
    <row r="15" spans="1:66">
      <c r="A15" t="n">
        <v>8.253888999999999</v>
      </c>
      <c r="B15" s="1" t="n">
        <v>0.343912037037037</v>
      </c>
      <c r="C15" t="n">
        <v>0.225782</v>
      </c>
      <c r="D15" t="n">
        <v>0.239008</v>
      </c>
      <c r="E15" t="n">
        <v>0.206545</v>
      </c>
      <c r="F15" t="n">
        <v>0.205495</v>
      </c>
      <c r="G15" t="n">
        <v>0.26618</v>
      </c>
      <c r="H15" t="n">
        <v>0.242452</v>
      </c>
      <c r="I15" t="n">
        <v>0.208502</v>
      </c>
      <c r="J15" t="n">
        <v>0.203463</v>
      </c>
      <c r="K15" t="n">
        <v>0.223956</v>
      </c>
      <c r="L15" t="n">
        <v>0.237923</v>
      </c>
      <c r="M15" t="n">
        <v>0.231471</v>
      </c>
      <c r="N15" t="n">
        <v>0.245094</v>
      </c>
      <c r="O15" t="n">
        <v>0.231565</v>
      </c>
      <c r="P15" t="n">
        <v>0.258714</v>
      </c>
      <c r="Q15" t="n">
        <v>0.237862</v>
      </c>
      <c r="R15" t="n">
        <v>0.248665</v>
      </c>
      <c r="S15" t="n">
        <v>0.22592</v>
      </c>
      <c r="T15" t="n">
        <v>0.194872</v>
      </c>
      <c r="U15" t="n">
        <v>0.172397</v>
      </c>
      <c r="V15" t="n">
        <v>0.160823</v>
      </c>
      <c r="W15" t="n">
        <v>0.177055</v>
      </c>
      <c r="X15" t="n">
        <v>0.236121</v>
      </c>
      <c r="Y15" t="n">
        <v>0.244547</v>
      </c>
      <c r="Z15" t="n">
        <v>0.178492</v>
      </c>
      <c r="AA15" t="n">
        <v>0.240442</v>
      </c>
      <c r="AB15" t="n">
        <v>0.222464</v>
      </c>
      <c r="AC15" t="n">
        <v>0.2124</v>
      </c>
      <c r="AD15" t="n">
        <v>0.189481</v>
      </c>
      <c r="AE15" t="n">
        <v>0.176038</v>
      </c>
      <c r="AF15" t="n">
        <v>0.208904</v>
      </c>
      <c r="AG15" t="n">
        <v>0.249484</v>
      </c>
      <c r="AH15" t="n">
        <v>0.208511</v>
      </c>
      <c r="AI15" t="n">
        <v>0.254382</v>
      </c>
      <c r="AJ15" t="n">
        <v>0.249741</v>
      </c>
      <c r="AK15" t="n">
        <v>0.222362</v>
      </c>
      <c r="AL15" t="n">
        <v>0.170654</v>
      </c>
      <c r="AM15" t="n">
        <v>0.16795</v>
      </c>
      <c r="AN15" t="n">
        <v>0.25312</v>
      </c>
      <c r="AO15" t="n">
        <v>0.273462</v>
      </c>
      <c r="AP15" t="n">
        <v>0.197667</v>
      </c>
      <c r="AQ15" t="n">
        <v>0.271998</v>
      </c>
      <c r="AR15" t="n">
        <v>0.240745</v>
      </c>
      <c r="AS15" t="n">
        <v>0.249176</v>
      </c>
      <c r="AT15" t="n">
        <v>0.189212</v>
      </c>
      <c r="AU15" t="n">
        <v>0.192403</v>
      </c>
      <c r="AV15" t="n">
        <v>0.191551</v>
      </c>
      <c r="AW15" t="n">
        <v>0.25643</v>
      </c>
      <c r="AX15" t="n">
        <v>0.223207</v>
      </c>
      <c r="AY15" t="n">
        <v>0.256629</v>
      </c>
      <c r="AZ15" t="n">
        <v>0.231674</v>
      </c>
      <c r="BA15" t="n">
        <v>0.253144</v>
      </c>
      <c r="BB15" t="n">
        <v>0.211426</v>
      </c>
      <c r="BC15" t="n">
        <v>0.194924</v>
      </c>
      <c r="BD15" t="n">
        <v>0.240784</v>
      </c>
      <c r="BE15" t="n">
        <v>0.231218</v>
      </c>
      <c r="BF15" t="n">
        <v>0.194992</v>
      </c>
      <c r="BG15" t="n">
        <v>0.277313</v>
      </c>
      <c r="BH15" t="n">
        <v>0.23984</v>
      </c>
      <c r="BI15" t="n">
        <v>0.250908</v>
      </c>
      <c r="BJ15" t="n">
        <v>0.214065</v>
      </c>
      <c r="BK15" t="n">
        <v>0.19077</v>
      </c>
      <c r="BL15" t="n">
        <v>0.241878</v>
      </c>
      <c r="BM15" t="n">
        <v>0.226682</v>
      </c>
      <c r="BN15" t="n">
        <v>0.203689</v>
      </c>
    </row>
    <row r="16" spans="1:66">
      <c r="A16" t="n">
        <v>9.251944</v>
      </c>
      <c r="B16" s="1" t="n">
        <v>0.3854976851851852</v>
      </c>
      <c r="C16" t="n">
        <v>0.237583</v>
      </c>
      <c r="D16" t="n">
        <v>0.250929</v>
      </c>
      <c r="E16" t="n">
        <v>0.217417</v>
      </c>
      <c r="F16" t="n">
        <v>0.215</v>
      </c>
      <c r="G16" t="n">
        <v>0.284689</v>
      </c>
      <c r="H16" t="n">
        <v>0.259629</v>
      </c>
      <c r="I16" t="n">
        <v>0.221906</v>
      </c>
      <c r="J16" t="n">
        <v>0.215095</v>
      </c>
      <c r="K16" t="n">
        <v>0.242363</v>
      </c>
      <c r="L16" t="n">
        <v>0.251272</v>
      </c>
      <c r="M16" t="n">
        <v>0.243776</v>
      </c>
      <c r="N16" t="n">
        <v>0.2546</v>
      </c>
      <c r="O16" t="n">
        <v>0.240178</v>
      </c>
      <c r="P16" t="n">
        <v>0.272973</v>
      </c>
      <c r="Q16" t="n">
        <v>0.251733</v>
      </c>
      <c r="R16" t="n">
        <v>0.262326</v>
      </c>
      <c r="S16" t="n">
        <v>0.239816</v>
      </c>
      <c r="T16" t="n">
        <v>0.205752</v>
      </c>
      <c r="U16" t="n">
        <v>0.180369</v>
      </c>
      <c r="V16" t="n">
        <v>0.158008</v>
      </c>
      <c r="W16" t="n">
        <v>0.187976</v>
      </c>
      <c r="X16" t="n">
        <v>0.250329</v>
      </c>
      <c r="Y16" t="n">
        <v>0.260984</v>
      </c>
      <c r="Z16" t="n">
        <v>0.192454</v>
      </c>
      <c r="AA16" t="n">
        <v>0.251043</v>
      </c>
      <c r="AB16" t="n">
        <v>0.231489</v>
      </c>
      <c r="AC16" t="n">
        <v>0.223316</v>
      </c>
      <c r="AD16" t="n">
        <v>0.200437</v>
      </c>
      <c r="AE16" t="n">
        <v>0.189414</v>
      </c>
      <c r="AF16" t="n">
        <v>0.220914</v>
      </c>
      <c r="AG16" t="n">
        <v>0.261408</v>
      </c>
      <c r="AH16" t="n">
        <v>0.21985</v>
      </c>
      <c r="AI16" t="n">
        <v>0.265671</v>
      </c>
      <c r="AJ16" t="n">
        <v>0.261172</v>
      </c>
      <c r="AK16" t="n">
        <v>0.236037</v>
      </c>
      <c r="AL16" t="n">
        <v>0.175318</v>
      </c>
      <c r="AM16" t="n">
        <v>0.176491</v>
      </c>
      <c r="AN16" t="n">
        <v>0.264422</v>
      </c>
      <c r="AO16" t="n">
        <v>0.284769</v>
      </c>
      <c r="AP16" t="n">
        <v>0.210234</v>
      </c>
      <c r="AQ16" t="n">
        <v>0.285933</v>
      </c>
      <c r="AR16" t="n">
        <v>0.250098</v>
      </c>
      <c r="AS16" t="n">
        <v>0.258634</v>
      </c>
      <c r="AT16" t="n">
        <v>0.201179</v>
      </c>
      <c r="AU16" t="n">
        <v>0.203817</v>
      </c>
      <c r="AV16" t="n">
        <v>0.198808</v>
      </c>
      <c r="AW16" t="n">
        <v>0.268959</v>
      </c>
      <c r="AX16" t="n">
        <v>0.235355</v>
      </c>
      <c r="AY16" t="n">
        <v>0.269635</v>
      </c>
      <c r="AZ16" t="n">
        <v>0.243284</v>
      </c>
      <c r="BA16" t="n">
        <v>0.266728</v>
      </c>
      <c r="BB16" t="n">
        <v>0.220529</v>
      </c>
      <c r="BC16" t="n">
        <v>0.206217</v>
      </c>
      <c r="BD16" t="n">
        <v>0.254393</v>
      </c>
      <c r="BE16" t="n">
        <v>0.242582</v>
      </c>
      <c r="BF16" t="n">
        <v>0.205833</v>
      </c>
      <c r="BG16" t="n">
        <v>0.292092</v>
      </c>
      <c r="BH16" t="n">
        <v>0.254512</v>
      </c>
      <c r="BI16" t="n">
        <v>0.266486</v>
      </c>
      <c r="BJ16" t="n">
        <v>0.228353</v>
      </c>
      <c r="BK16" t="n">
        <v>0.203572</v>
      </c>
      <c r="BL16" t="n">
        <v>0.257258</v>
      </c>
      <c r="BM16" t="n">
        <v>0.241451</v>
      </c>
      <c r="BN16" t="n">
        <v>0.216447</v>
      </c>
    </row>
    <row r="17" spans="1:66">
      <c r="A17" t="n">
        <v>10.249722</v>
      </c>
      <c r="B17" s="1" t="n">
        <v>0.4270717592592593</v>
      </c>
      <c r="C17" t="n">
        <v>0.254515</v>
      </c>
      <c r="D17" t="n">
        <v>0.266597</v>
      </c>
      <c r="E17" t="n">
        <v>0.230634</v>
      </c>
      <c r="F17" t="n">
        <v>0.230742</v>
      </c>
      <c r="G17" t="n">
        <v>0.302562</v>
      </c>
      <c r="H17" t="n">
        <v>0.277729</v>
      </c>
      <c r="I17" t="n">
        <v>0.23504</v>
      </c>
      <c r="J17" t="n">
        <v>0.229055</v>
      </c>
      <c r="K17" t="n">
        <v>0.260144</v>
      </c>
      <c r="L17" t="n">
        <v>0.268382</v>
      </c>
      <c r="M17" t="n">
        <v>0.258498</v>
      </c>
      <c r="N17" t="n">
        <v>0.269436</v>
      </c>
      <c r="O17" t="n">
        <v>0.255056</v>
      </c>
      <c r="P17" t="n">
        <v>0.285983</v>
      </c>
      <c r="Q17" t="n">
        <v>0.269665</v>
      </c>
      <c r="R17" t="n">
        <v>0.279396</v>
      </c>
      <c r="S17" t="n">
        <v>0.24979</v>
      </c>
      <c r="T17" t="n">
        <v>0.219447</v>
      </c>
      <c r="U17" t="n">
        <v>0.195694</v>
      </c>
      <c r="V17" t="n">
        <v>0.166541</v>
      </c>
      <c r="W17" t="n">
        <v>0.198761</v>
      </c>
      <c r="X17" t="n">
        <v>0.264736</v>
      </c>
      <c r="Y17" t="n">
        <v>0.277464</v>
      </c>
      <c r="Z17" t="n">
        <v>0.205794</v>
      </c>
      <c r="AA17" t="n">
        <v>0.263071</v>
      </c>
      <c r="AB17" t="n">
        <v>0.244488</v>
      </c>
      <c r="AC17" t="n">
        <v>0.238476</v>
      </c>
      <c r="AD17" t="n">
        <v>0.212151</v>
      </c>
      <c r="AE17" t="n">
        <v>0.200178</v>
      </c>
      <c r="AF17" t="n">
        <v>0.234757</v>
      </c>
      <c r="AG17" t="n">
        <v>0.278919</v>
      </c>
      <c r="AH17" t="n">
        <v>0.235327</v>
      </c>
      <c r="AI17" t="n">
        <v>0.279342</v>
      </c>
      <c r="AJ17" t="n">
        <v>0.270399</v>
      </c>
      <c r="AK17" t="n">
        <v>0.247869</v>
      </c>
      <c r="AL17" t="n">
        <v>0.188083</v>
      </c>
      <c r="AM17" t="n">
        <v>0.189357</v>
      </c>
      <c r="AN17" t="n">
        <v>0.272727</v>
      </c>
      <c r="AO17" t="n">
        <v>0.304254</v>
      </c>
      <c r="AP17" t="n">
        <v>0.217931</v>
      </c>
      <c r="AQ17" t="n">
        <v>0.299277</v>
      </c>
      <c r="AR17" t="n">
        <v>0.265561</v>
      </c>
      <c r="AS17" t="n">
        <v>0.268833</v>
      </c>
      <c r="AT17" t="n">
        <v>0.215537</v>
      </c>
      <c r="AU17" t="n">
        <v>0.217171</v>
      </c>
      <c r="AV17" t="n">
        <v>0.212175</v>
      </c>
      <c r="AW17" t="n">
        <v>0.284082</v>
      </c>
      <c r="AX17" t="n">
        <v>0.251819</v>
      </c>
      <c r="AY17" t="n">
        <v>0.284044</v>
      </c>
      <c r="AZ17" t="n">
        <v>0.258854</v>
      </c>
      <c r="BA17" t="n">
        <v>0.287423</v>
      </c>
      <c r="BB17" t="n">
        <v>0.23659</v>
      </c>
      <c r="BC17" t="n">
        <v>0.219494</v>
      </c>
      <c r="BD17" t="n">
        <v>0.275051</v>
      </c>
      <c r="BE17" t="n">
        <v>0.253924</v>
      </c>
      <c r="BF17" t="n">
        <v>0.218645</v>
      </c>
      <c r="BG17" t="n">
        <v>0.31166</v>
      </c>
      <c r="BH17" t="n">
        <v>0.267676</v>
      </c>
      <c r="BI17" t="n">
        <v>0.281861</v>
      </c>
      <c r="BJ17" t="n">
        <v>0.243956</v>
      </c>
      <c r="BK17" t="n">
        <v>0.223615</v>
      </c>
      <c r="BL17" t="n">
        <v>0.274752</v>
      </c>
      <c r="BM17" t="n">
        <v>0.256818</v>
      </c>
      <c r="BN17" t="n">
        <v>0.231672</v>
      </c>
    </row>
    <row r="18" spans="1:66">
      <c r="A18" t="n">
        <v>11.2475</v>
      </c>
      <c r="B18" s="1" t="n">
        <v>0.4686458333333333</v>
      </c>
      <c r="C18" t="n">
        <v>0.276729</v>
      </c>
      <c r="D18" t="n">
        <v>0.285713</v>
      </c>
      <c r="E18" t="n">
        <v>0.246424</v>
      </c>
      <c r="F18" t="n">
        <v>0.248919</v>
      </c>
      <c r="G18" t="n">
        <v>0.326219</v>
      </c>
      <c r="H18" t="n">
        <v>0.299229</v>
      </c>
      <c r="I18" t="n">
        <v>0.250599</v>
      </c>
      <c r="J18" t="n">
        <v>0.244883</v>
      </c>
      <c r="K18" t="n">
        <v>0.279319</v>
      </c>
      <c r="L18" t="n">
        <v>0.286436</v>
      </c>
      <c r="M18" t="n">
        <v>0.276004</v>
      </c>
      <c r="N18" t="n">
        <v>0.290602</v>
      </c>
      <c r="O18" t="n">
        <v>0.272628</v>
      </c>
      <c r="P18" t="n">
        <v>0.30884</v>
      </c>
      <c r="Q18" t="n">
        <v>0.289205</v>
      </c>
      <c r="R18" t="n">
        <v>0.296517</v>
      </c>
      <c r="S18" t="n">
        <v>0.266755</v>
      </c>
      <c r="T18" t="n">
        <v>0.237131</v>
      </c>
      <c r="U18" t="n">
        <v>0.213247</v>
      </c>
      <c r="V18" t="n">
        <v>0.178852</v>
      </c>
      <c r="W18" t="n">
        <v>0.214815</v>
      </c>
      <c r="X18" t="n">
        <v>0.277424</v>
      </c>
      <c r="Y18" t="n">
        <v>0.298007</v>
      </c>
      <c r="Z18" t="n">
        <v>0.225215</v>
      </c>
      <c r="AA18" t="n">
        <v>0.279843</v>
      </c>
      <c r="AB18" t="n">
        <v>0.26113</v>
      </c>
      <c r="AC18" t="n">
        <v>0.257482</v>
      </c>
      <c r="AD18" t="n">
        <v>0.227021</v>
      </c>
      <c r="AE18" t="n">
        <v>0.219777</v>
      </c>
      <c r="AF18" t="n">
        <v>0.251765</v>
      </c>
      <c r="AG18" t="n">
        <v>0.296498</v>
      </c>
      <c r="AH18" t="n">
        <v>0.253028</v>
      </c>
      <c r="AI18" t="n">
        <v>0.297165</v>
      </c>
      <c r="AJ18" t="n">
        <v>0.289737</v>
      </c>
      <c r="AK18" t="n">
        <v>0.264807</v>
      </c>
      <c r="AL18" t="n">
        <v>0.20056</v>
      </c>
      <c r="AM18" t="n">
        <v>0.204235</v>
      </c>
      <c r="AN18" t="n">
        <v>0.292578</v>
      </c>
      <c r="AO18" t="n">
        <v>0.32523</v>
      </c>
      <c r="AP18" t="n">
        <v>0.237193</v>
      </c>
      <c r="AQ18" t="n">
        <v>0.319363</v>
      </c>
      <c r="AR18" t="n">
        <v>0.28377</v>
      </c>
      <c r="AS18" t="n">
        <v>0.288762</v>
      </c>
      <c r="AT18" t="n">
        <v>0.23154</v>
      </c>
      <c r="AU18" t="n">
        <v>0.239148</v>
      </c>
      <c r="AV18" t="n">
        <v>0.227356</v>
      </c>
      <c r="AW18" t="n">
        <v>0.303447</v>
      </c>
      <c r="AX18" t="n">
        <v>0.267099</v>
      </c>
      <c r="AY18" t="n">
        <v>0.302379</v>
      </c>
      <c r="AZ18" t="n">
        <v>0.276444</v>
      </c>
      <c r="BA18" t="n">
        <v>0.303955</v>
      </c>
      <c r="BB18" t="n">
        <v>0.252307</v>
      </c>
      <c r="BC18" t="n">
        <v>0.235218</v>
      </c>
      <c r="BD18" t="n">
        <v>0.293859</v>
      </c>
      <c r="BE18" t="n">
        <v>0.275938</v>
      </c>
      <c r="BF18" t="n">
        <v>0.237973</v>
      </c>
      <c r="BG18" t="n">
        <v>0.331827</v>
      </c>
      <c r="BH18" t="n">
        <v>0.285666</v>
      </c>
      <c r="BI18" t="n">
        <v>0.300949</v>
      </c>
      <c r="BJ18" t="n">
        <v>0.263986</v>
      </c>
      <c r="BK18" t="n">
        <v>0.242699</v>
      </c>
      <c r="BL18" t="n">
        <v>0.294385</v>
      </c>
      <c r="BM18" t="n">
        <v>0.272242</v>
      </c>
      <c r="BN18" t="n">
        <v>0.249487</v>
      </c>
    </row>
    <row r="19" spans="1:66">
      <c r="A19" t="n">
        <v>12.245</v>
      </c>
      <c r="B19" s="1" t="n">
        <v>0.5102083333333334</v>
      </c>
      <c r="C19" t="n">
        <v>0.299256</v>
      </c>
      <c r="D19" t="n">
        <v>0.308332</v>
      </c>
      <c r="E19" t="n">
        <v>0.268272</v>
      </c>
      <c r="F19" t="n">
        <v>0.2696</v>
      </c>
      <c r="G19" t="n">
        <v>0.351441</v>
      </c>
      <c r="H19" t="n">
        <v>0.320056</v>
      </c>
      <c r="I19" t="n">
        <v>0.2715</v>
      </c>
      <c r="J19" t="n">
        <v>0.262834</v>
      </c>
      <c r="K19" t="n">
        <v>0.301993</v>
      </c>
      <c r="L19" t="n">
        <v>0.309521</v>
      </c>
      <c r="M19" t="n">
        <v>0.29703</v>
      </c>
      <c r="N19" t="n">
        <v>0.311073</v>
      </c>
      <c r="O19" t="n">
        <v>0.289935</v>
      </c>
      <c r="P19" t="n">
        <v>0.331342</v>
      </c>
      <c r="Q19" t="n">
        <v>0.30726</v>
      </c>
      <c r="R19" t="n">
        <v>0.320967</v>
      </c>
      <c r="S19" t="n">
        <v>0.288759</v>
      </c>
      <c r="T19" t="n">
        <v>0.256184</v>
      </c>
      <c r="U19" t="n">
        <v>0.229953</v>
      </c>
      <c r="V19" t="n">
        <v>0.198216</v>
      </c>
      <c r="W19" t="n">
        <v>0.231516</v>
      </c>
      <c r="X19" t="n">
        <v>0.296421</v>
      </c>
      <c r="Y19" t="n">
        <v>0.319773</v>
      </c>
      <c r="Z19" t="n">
        <v>0.236835</v>
      </c>
      <c r="AA19" t="n">
        <v>0.303754</v>
      </c>
      <c r="AB19" t="n">
        <v>0.279846</v>
      </c>
      <c r="AC19" t="n">
        <v>0.280064</v>
      </c>
      <c r="AD19" t="n">
        <v>0.247825</v>
      </c>
      <c r="AE19" t="n">
        <v>0.237477</v>
      </c>
      <c r="AF19" t="n">
        <v>0.274175</v>
      </c>
      <c r="AG19" t="n">
        <v>0.320323</v>
      </c>
      <c r="AH19" t="n">
        <v>0.274793</v>
      </c>
      <c r="AI19" t="n">
        <v>0.313363</v>
      </c>
      <c r="AJ19" t="n">
        <v>0.305753</v>
      </c>
      <c r="AK19" t="n">
        <v>0.284104</v>
      </c>
      <c r="AL19" t="n">
        <v>0.219779</v>
      </c>
      <c r="AM19" t="n">
        <v>0.223136</v>
      </c>
      <c r="AN19" t="n">
        <v>0.313868</v>
      </c>
      <c r="AO19" t="n">
        <v>0.346825</v>
      </c>
      <c r="AP19" t="n">
        <v>0.257051</v>
      </c>
      <c r="AQ19" t="n">
        <v>0.340467</v>
      </c>
      <c r="AR19" t="n">
        <v>0.301454</v>
      </c>
      <c r="AS19" t="n">
        <v>0.306553</v>
      </c>
      <c r="AT19" t="n">
        <v>0.249128</v>
      </c>
      <c r="AU19" t="n">
        <v>0.253221</v>
      </c>
      <c r="AV19" t="n">
        <v>0.244173</v>
      </c>
      <c r="AW19" t="n">
        <v>0.323715</v>
      </c>
      <c r="AX19" t="n">
        <v>0.286446</v>
      </c>
      <c r="AY19" t="n">
        <v>0.320644</v>
      </c>
      <c r="AZ19" t="n">
        <v>0.297211</v>
      </c>
      <c r="BA19" t="n">
        <v>0.323901</v>
      </c>
      <c r="BB19" t="n">
        <v>0.27843</v>
      </c>
      <c r="BC19" t="n">
        <v>0.255938</v>
      </c>
      <c r="BD19" t="n">
        <v>0.317646</v>
      </c>
      <c r="BE19" t="n">
        <v>0.291319</v>
      </c>
      <c r="BF19" t="n">
        <v>0.258105</v>
      </c>
      <c r="BG19" t="n">
        <v>0.351968</v>
      </c>
      <c r="BH19" t="n">
        <v>0.31006</v>
      </c>
      <c r="BI19" t="n">
        <v>0.320417</v>
      </c>
      <c r="BJ19" t="n">
        <v>0.286016</v>
      </c>
      <c r="BK19" t="n">
        <v>0.266684</v>
      </c>
      <c r="BL19" t="n">
        <v>0.318718</v>
      </c>
      <c r="BM19" t="n">
        <v>0.293831</v>
      </c>
      <c r="BN19" t="n">
        <v>0.27123</v>
      </c>
    </row>
    <row r="20" spans="1:66">
      <c r="A20" t="n">
        <v>13.242222</v>
      </c>
      <c r="B20" s="1" t="n">
        <v>0.5517592592592593</v>
      </c>
      <c r="C20" t="n">
        <v>0.326958</v>
      </c>
      <c r="D20" t="n">
        <v>0.332656</v>
      </c>
      <c r="E20" t="n">
        <v>0.290457</v>
      </c>
      <c r="F20" t="n">
        <v>0.289691</v>
      </c>
      <c r="G20" t="n">
        <v>0.37829</v>
      </c>
      <c r="H20" t="n">
        <v>0.346928</v>
      </c>
      <c r="I20" t="n">
        <v>0.291626</v>
      </c>
      <c r="J20" t="n">
        <v>0.278237</v>
      </c>
      <c r="K20" t="n">
        <v>0.327392</v>
      </c>
      <c r="L20" t="n">
        <v>0.332081</v>
      </c>
      <c r="M20" t="n">
        <v>0.320661</v>
      </c>
      <c r="N20" t="n">
        <v>0.334503</v>
      </c>
      <c r="O20" t="n">
        <v>0.311927</v>
      </c>
      <c r="P20" t="n">
        <v>0.352946</v>
      </c>
      <c r="Q20" t="n">
        <v>0.32905</v>
      </c>
      <c r="R20" t="n">
        <v>0.343791</v>
      </c>
      <c r="S20" t="n">
        <v>0.311619</v>
      </c>
      <c r="T20" t="n">
        <v>0.278306</v>
      </c>
      <c r="U20" t="n">
        <v>0.251644</v>
      </c>
      <c r="V20" t="n">
        <v>0.220522</v>
      </c>
      <c r="W20" t="n">
        <v>0.253872</v>
      </c>
      <c r="X20" t="n">
        <v>0.3147</v>
      </c>
      <c r="Y20" t="n">
        <v>0.340044</v>
      </c>
      <c r="Z20" t="n">
        <v>0.257635</v>
      </c>
      <c r="AA20" t="n">
        <v>0.325522</v>
      </c>
      <c r="AB20" t="n">
        <v>0.305581</v>
      </c>
      <c r="AC20" t="n">
        <v>0.303111</v>
      </c>
      <c r="AD20" t="n">
        <v>0.270064</v>
      </c>
      <c r="AE20" t="n">
        <v>0.262014</v>
      </c>
      <c r="AF20" t="n">
        <v>0.298057</v>
      </c>
      <c r="AG20" t="n">
        <v>0.340225</v>
      </c>
      <c r="AH20" t="n">
        <v>0.294424</v>
      </c>
      <c r="AI20" t="n">
        <v>0.33272</v>
      </c>
      <c r="AJ20" t="n">
        <v>0.318434</v>
      </c>
      <c r="AK20" t="n">
        <v>0.307726</v>
      </c>
      <c r="AL20" t="n">
        <v>0.240512</v>
      </c>
      <c r="AM20" t="n">
        <v>0.245496</v>
      </c>
      <c r="AN20" t="n">
        <v>0.333173</v>
      </c>
      <c r="AO20" t="n">
        <v>0.371735</v>
      </c>
      <c r="AP20" t="n">
        <v>0.275882</v>
      </c>
      <c r="AQ20" t="n">
        <v>0.36592</v>
      </c>
      <c r="AR20" t="n">
        <v>0.326724</v>
      </c>
      <c r="AS20" t="n">
        <v>0.329253</v>
      </c>
      <c r="AT20" t="n">
        <v>0.269294</v>
      </c>
      <c r="AU20" t="n">
        <v>0.277138</v>
      </c>
      <c r="AV20" t="n">
        <v>0.265838</v>
      </c>
      <c r="AW20" t="n">
        <v>0.347156</v>
      </c>
      <c r="AX20" t="n">
        <v>0.311306</v>
      </c>
      <c r="AY20" t="n">
        <v>0.343702</v>
      </c>
      <c r="AZ20" t="n">
        <v>0.317616</v>
      </c>
      <c r="BA20" t="n">
        <v>0.35172</v>
      </c>
      <c r="BB20" t="n">
        <v>0.301057</v>
      </c>
      <c r="BC20" t="n">
        <v>0.277834</v>
      </c>
      <c r="BD20" t="n">
        <v>0.34255</v>
      </c>
      <c r="BE20" t="n">
        <v>0.312341</v>
      </c>
      <c r="BF20" t="n">
        <v>0.285523</v>
      </c>
      <c r="BG20" t="n">
        <v>0.378027</v>
      </c>
      <c r="BH20" t="n">
        <v>0.33346</v>
      </c>
      <c r="BI20" t="n">
        <v>0.344362</v>
      </c>
      <c r="BJ20" t="n">
        <v>0.306989</v>
      </c>
      <c r="BK20" t="n">
        <v>0.290075</v>
      </c>
      <c r="BL20" t="n">
        <v>0.343526</v>
      </c>
      <c r="BM20" t="n">
        <v>0.314411</v>
      </c>
      <c r="BN20" t="n">
        <v>0.2958</v>
      </c>
    </row>
    <row r="21" spans="1:66">
      <c r="A21" t="n">
        <v>14.238056</v>
      </c>
      <c r="B21" s="1" t="n">
        <v>0.5932523148148148</v>
      </c>
      <c r="C21" t="n">
        <v>0.350527</v>
      </c>
      <c r="D21" t="n">
        <v>0.358258</v>
      </c>
      <c r="E21" t="n">
        <v>0.31428</v>
      </c>
      <c r="F21" t="n">
        <v>0.315078</v>
      </c>
      <c r="G21" t="n">
        <v>0.403285</v>
      </c>
      <c r="H21" t="n">
        <v>0.370409</v>
      </c>
      <c r="I21" t="n">
        <v>0.310747</v>
      </c>
      <c r="J21" t="n">
        <v>0.301776</v>
      </c>
      <c r="K21" t="n">
        <v>0.356132</v>
      </c>
      <c r="L21" t="n">
        <v>0.357394</v>
      </c>
      <c r="M21" t="n">
        <v>0.346986</v>
      </c>
      <c r="N21" t="n">
        <v>0.35961</v>
      </c>
      <c r="O21" t="n">
        <v>0.333281</v>
      </c>
      <c r="P21" t="n">
        <v>0.378896</v>
      </c>
      <c r="Q21" t="n">
        <v>0.355245</v>
      </c>
      <c r="R21" t="n">
        <v>0.368318</v>
      </c>
      <c r="S21" t="n">
        <v>0.337921</v>
      </c>
      <c r="T21" t="n">
        <v>0.299762</v>
      </c>
      <c r="U21" t="n">
        <v>0.268691</v>
      </c>
      <c r="V21" t="n">
        <v>0.242396</v>
      </c>
      <c r="W21" t="n">
        <v>0.273347</v>
      </c>
      <c r="X21" t="n">
        <v>0.337307</v>
      </c>
      <c r="Y21" t="n">
        <v>0.362844</v>
      </c>
      <c r="Z21" t="n">
        <v>0.280166</v>
      </c>
      <c r="AA21" t="n">
        <v>0.345612</v>
      </c>
      <c r="AB21" t="n">
        <v>0.325491</v>
      </c>
      <c r="AC21" t="n">
        <v>0.331129</v>
      </c>
      <c r="AD21" t="n">
        <v>0.289461</v>
      </c>
      <c r="AE21" t="n">
        <v>0.282482</v>
      </c>
      <c r="AF21" t="n">
        <v>0.32489</v>
      </c>
      <c r="AG21" t="n">
        <v>0.364961</v>
      </c>
      <c r="AH21" t="n">
        <v>0.319925</v>
      </c>
      <c r="AI21" t="n">
        <v>0.351996</v>
      </c>
      <c r="AJ21" t="n">
        <v>0.343351</v>
      </c>
      <c r="AK21" t="n">
        <v>0.331674</v>
      </c>
      <c r="AL21" t="n">
        <v>0.261039</v>
      </c>
      <c r="AM21" t="n">
        <v>0.269084</v>
      </c>
      <c r="AN21" t="n">
        <v>0.358941</v>
      </c>
      <c r="AO21" t="n">
        <v>0.394095</v>
      </c>
      <c r="AP21" t="n">
        <v>0.296372</v>
      </c>
      <c r="AQ21" t="n">
        <v>0.38778</v>
      </c>
      <c r="AR21" t="n">
        <v>0.347</v>
      </c>
      <c r="AS21" t="n">
        <v>0.349346</v>
      </c>
      <c r="AT21" t="n">
        <v>0.293457</v>
      </c>
      <c r="AU21" t="n">
        <v>0.302994</v>
      </c>
      <c r="AV21" t="n">
        <v>0.290139</v>
      </c>
      <c r="AW21" t="n">
        <v>0.363224</v>
      </c>
      <c r="AX21" t="n">
        <v>0.334756</v>
      </c>
      <c r="AY21" t="n">
        <v>0.369553</v>
      </c>
      <c r="AZ21" t="n">
        <v>0.342814</v>
      </c>
      <c r="BA21" t="n">
        <v>0.373658</v>
      </c>
      <c r="BB21" t="n">
        <v>0.322082</v>
      </c>
      <c r="BC21" t="n">
        <v>0.301285</v>
      </c>
      <c r="BD21" t="n">
        <v>0.369822</v>
      </c>
      <c r="BE21" t="n">
        <v>0.340831</v>
      </c>
      <c r="BF21" t="n">
        <v>0.308332</v>
      </c>
      <c r="BG21" t="n">
        <v>0.403138</v>
      </c>
      <c r="BH21" t="n">
        <v>0.358874</v>
      </c>
      <c r="BI21" t="n">
        <v>0.368449</v>
      </c>
      <c r="BJ21" t="n">
        <v>0.335453</v>
      </c>
      <c r="BK21" t="n">
        <v>0.318429</v>
      </c>
      <c r="BL21" t="n">
        <v>0.368728</v>
      </c>
      <c r="BM21" t="n">
        <v>0.340292</v>
      </c>
      <c r="BN21" t="n">
        <v>0.318764</v>
      </c>
    </row>
    <row r="22" spans="1:66">
      <c r="A22" t="n">
        <v>15.236389</v>
      </c>
      <c r="B22" s="1" t="n">
        <v>0.6348495370370371</v>
      </c>
      <c r="C22" t="n">
        <v>0.381101</v>
      </c>
      <c r="D22" t="n">
        <v>0.38557</v>
      </c>
      <c r="E22" t="n">
        <v>0.338314</v>
      </c>
      <c r="F22" t="n">
        <v>0.340599</v>
      </c>
      <c r="G22" t="n">
        <v>0.430025</v>
      </c>
      <c r="H22" t="n">
        <v>0.399138</v>
      </c>
      <c r="I22" t="n">
        <v>0.332507</v>
      </c>
      <c r="J22" t="n">
        <v>0.325941</v>
      </c>
      <c r="K22" t="n">
        <v>0.383462</v>
      </c>
      <c r="L22" t="n">
        <v>0.384849</v>
      </c>
      <c r="M22" t="n">
        <v>0.374313</v>
      </c>
      <c r="N22" t="n">
        <v>0.385509</v>
      </c>
      <c r="O22" t="n">
        <v>0.358386</v>
      </c>
      <c r="P22" t="n">
        <v>0.399983</v>
      </c>
      <c r="Q22" t="n">
        <v>0.382485</v>
      </c>
      <c r="R22" t="n">
        <v>0.392538</v>
      </c>
      <c r="S22" t="n">
        <v>0.359835</v>
      </c>
      <c r="T22" t="n">
        <v>0.323446</v>
      </c>
      <c r="U22" t="n">
        <v>0.29112</v>
      </c>
      <c r="V22" t="n">
        <v>0.265694</v>
      </c>
      <c r="W22" t="n">
        <v>0.288326</v>
      </c>
      <c r="X22" t="n">
        <v>0.364864</v>
      </c>
      <c r="Y22" t="n">
        <v>0.387064</v>
      </c>
      <c r="Z22" t="n">
        <v>0.306502</v>
      </c>
      <c r="AA22" t="n">
        <v>0.37123</v>
      </c>
      <c r="AB22" t="n">
        <v>0.347828</v>
      </c>
      <c r="AC22" t="n">
        <v>0.355937</v>
      </c>
      <c r="AD22" t="n">
        <v>0.31257</v>
      </c>
      <c r="AE22" t="n">
        <v>0.307025</v>
      </c>
      <c r="AF22" t="n">
        <v>0.349331</v>
      </c>
      <c r="AG22" t="n">
        <v>0.387631</v>
      </c>
      <c r="AH22" t="n">
        <v>0.345317</v>
      </c>
      <c r="AI22" t="n">
        <v>0.379544</v>
      </c>
      <c r="AJ22" t="n">
        <v>0.363713</v>
      </c>
      <c r="AK22" t="n">
        <v>0.355541</v>
      </c>
      <c r="AL22" t="n">
        <v>0.282513</v>
      </c>
      <c r="AM22" t="n">
        <v>0.288832</v>
      </c>
      <c r="AN22" t="n">
        <v>0.380699</v>
      </c>
      <c r="AO22" t="n">
        <v>0.420188</v>
      </c>
      <c r="AP22" t="n">
        <v>0.320142</v>
      </c>
      <c r="AQ22" t="n">
        <v>0.414294</v>
      </c>
      <c r="AR22" t="n">
        <v>0.370181</v>
      </c>
      <c r="AS22" t="n">
        <v>0.376015</v>
      </c>
      <c r="AT22" t="n">
        <v>0.317768</v>
      </c>
      <c r="AU22" t="n">
        <v>0.322698</v>
      </c>
      <c r="AV22" t="n">
        <v>0.31433</v>
      </c>
      <c r="AW22" t="n">
        <v>0.386054</v>
      </c>
      <c r="AX22" t="n">
        <v>0.35703</v>
      </c>
      <c r="AY22" t="n">
        <v>0.391764</v>
      </c>
      <c r="AZ22" t="n">
        <v>0.368525</v>
      </c>
      <c r="BA22" t="n">
        <v>0.407967</v>
      </c>
      <c r="BB22" t="n">
        <v>0.349132</v>
      </c>
      <c r="BC22" t="n">
        <v>0.325874</v>
      </c>
      <c r="BD22" t="n">
        <v>0.398231</v>
      </c>
      <c r="BE22" t="n">
        <v>0.365027</v>
      </c>
      <c r="BF22" t="n">
        <v>0.331391</v>
      </c>
      <c r="BG22" t="n">
        <v>0.4283</v>
      </c>
      <c r="BH22" t="n">
        <v>0.384591</v>
      </c>
      <c r="BI22" t="n">
        <v>0.399073</v>
      </c>
      <c r="BJ22" t="n">
        <v>0.359634</v>
      </c>
      <c r="BK22" t="n">
        <v>0.343411</v>
      </c>
      <c r="BL22" t="n">
        <v>0.390786</v>
      </c>
      <c r="BM22" t="n">
        <v>0.364527</v>
      </c>
      <c r="BN22" t="n">
        <v>0.347187</v>
      </c>
    </row>
    <row r="23" spans="1:66">
      <c r="A23" t="n">
        <v>16.233056</v>
      </c>
      <c r="B23" s="1" t="n">
        <v>0.6763773148148148</v>
      </c>
      <c r="C23" t="n">
        <v>0.404773</v>
      </c>
      <c r="D23" t="n">
        <v>0.409075</v>
      </c>
      <c r="E23" t="n">
        <v>0.358938</v>
      </c>
      <c r="F23" t="n">
        <v>0.362737</v>
      </c>
      <c r="G23" t="n">
        <v>0.456798</v>
      </c>
      <c r="H23" t="n">
        <v>0.430293</v>
      </c>
      <c r="I23" t="n">
        <v>0.354617</v>
      </c>
      <c r="J23" t="n">
        <v>0.352159</v>
      </c>
      <c r="K23" t="n">
        <v>0.410648</v>
      </c>
      <c r="L23" t="n">
        <v>0.409473</v>
      </c>
      <c r="M23" t="n">
        <v>0.397485</v>
      </c>
      <c r="N23" t="n">
        <v>0.412821</v>
      </c>
      <c r="O23" t="n">
        <v>0.383362</v>
      </c>
      <c r="P23" t="n">
        <v>0.420897</v>
      </c>
      <c r="Q23" t="n">
        <v>0.402067</v>
      </c>
      <c r="R23" t="n">
        <v>0.418021</v>
      </c>
      <c r="S23" t="n">
        <v>0.383596</v>
      </c>
      <c r="T23" t="n">
        <v>0.351498</v>
      </c>
      <c r="U23" t="n">
        <v>0.313525</v>
      </c>
      <c r="V23" t="n">
        <v>0.28837</v>
      </c>
      <c r="W23" t="n">
        <v>0.311433</v>
      </c>
      <c r="X23" t="n">
        <v>0.386826</v>
      </c>
      <c r="Y23" t="n">
        <v>0.413928</v>
      </c>
      <c r="Z23" t="n">
        <v>0.328132</v>
      </c>
      <c r="AA23" t="n">
        <v>0.398349</v>
      </c>
      <c r="AB23" t="n">
        <v>0.373794</v>
      </c>
      <c r="AC23" t="n">
        <v>0.38308</v>
      </c>
      <c r="AD23" t="n">
        <v>0.339074</v>
      </c>
      <c r="AE23" t="n">
        <v>0.33067</v>
      </c>
      <c r="AF23" t="n">
        <v>0.375376</v>
      </c>
      <c r="AG23" t="n">
        <v>0.415057</v>
      </c>
      <c r="AH23" t="n">
        <v>0.368616</v>
      </c>
      <c r="AI23" t="n">
        <v>0.398131</v>
      </c>
      <c r="AJ23" t="n">
        <v>0.386744</v>
      </c>
      <c r="AK23" t="n">
        <v>0.380043</v>
      </c>
      <c r="AL23" t="n">
        <v>0.301472</v>
      </c>
      <c r="AM23" t="n">
        <v>0.312934</v>
      </c>
      <c r="AN23" t="n">
        <v>0.402546</v>
      </c>
      <c r="AO23" t="n">
        <v>0.441883</v>
      </c>
      <c r="AP23" t="n">
        <v>0.341617</v>
      </c>
      <c r="AQ23" t="n">
        <v>0.436255</v>
      </c>
      <c r="AR23" t="n">
        <v>0.39046</v>
      </c>
      <c r="AS23" t="n">
        <v>0.400587</v>
      </c>
      <c r="AT23" t="n">
        <v>0.343995</v>
      </c>
      <c r="AU23" t="n">
        <v>0.34657</v>
      </c>
      <c r="AV23" t="n">
        <v>0.336654</v>
      </c>
      <c r="AW23" t="n">
        <v>0.408804</v>
      </c>
      <c r="AX23" t="n">
        <v>0.382344</v>
      </c>
      <c r="AY23" t="n">
        <v>0.414276</v>
      </c>
      <c r="AZ23" t="n">
        <v>0.392172</v>
      </c>
      <c r="BA23" t="n">
        <v>0.431172</v>
      </c>
      <c r="BB23" t="n">
        <v>0.375589</v>
      </c>
      <c r="BC23" t="n">
        <v>0.34968</v>
      </c>
      <c r="BD23" t="n">
        <v>0.424251</v>
      </c>
      <c r="BE23" t="n">
        <v>0.390349</v>
      </c>
      <c r="BF23" t="n">
        <v>0.360876</v>
      </c>
      <c r="BG23" t="n">
        <v>0.45214</v>
      </c>
      <c r="BH23" t="n">
        <v>0.411671</v>
      </c>
      <c r="BI23" t="n">
        <v>0.420963</v>
      </c>
      <c r="BJ23" t="n">
        <v>0.387755</v>
      </c>
      <c r="BK23" t="n">
        <v>0.370331</v>
      </c>
      <c r="BL23" t="n">
        <v>0.41563</v>
      </c>
      <c r="BM23" t="n">
        <v>0.392053</v>
      </c>
      <c r="BN23" t="n">
        <v>0.373051</v>
      </c>
    </row>
    <row r="24" spans="1:66">
      <c r="A24" t="n">
        <v>17.231111</v>
      </c>
      <c r="B24" s="1" t="n">
        <v>0.7179629629629629</v>
      </c>
      <c r="C24" t="n">
        <v>0.431036</v>
      </c>
      <c r="D24" t="n">
        <v>0.43527</v>
      </c>
      <c r="E24" t="n">
        <v>0.385213</v>
      </c>
      <c r="F24" t="n">
        <v>0.385324</v>
      </c>
      <c r="G24" t="n">
        <v>0.485427</v>
      </c>
      <c r="H24" t="n">
        <v>0.449606</v>
      </c>
      <c r="I24" t="n">
        <v>0.378742</v>
      </c>
      <c r="J24" t="n">
        <v>0.378446</v>
      </c>
      <c r="K24" t="n">
        <v>0.441462</v>
      </c>
      <c r="L24" t="n">
        <v>0.434838</v>
      </c>
      <c r="M24" t="n">
        <v>0.424482</v>
      </c>
      <c r="N24" t="n">
        <v>0.439776</v>
      </c>
      <c r="O24" t="n">
        <v>0.40686</v>
      </c>
      <c r="P24" t="n">
        <v>0.445498</v>
      </c>
      <c r="Q24" t="n">
        <v>0.429282</v>
      </c>
      <c r="R24" t="n">
        <v>0.444343</v>
      </c>
      <c r="S24" t="n">
        <v>0.407289</v>
      </c>
      <c r="T24" t="n">
        <v>0.377939</v>
      </c>
      <c r="U24" t="n">
        <v>0.332928</v>
      </c>
      <c r="V24" t="n">
        <v>0.310883</v>
      </c>
      <c r="W24" t="n">
        <v>0.334968</v>
      </c>
      <c r="X24" t="n">
        <v>0.415818</v>
      </c>
      <c r="Y24" t="n">
        <v>0.43898</v>
      </c>
      <c r="Z24" t="n">
        <v>0.348151</v>
      </c>
      <c r="AA24" t="n">
        <v>0.423374</v>
      </c>
      <c r="AB24" t="n">
        <v>0.397439</v>
      </c>
      <c r="AC24" t="n">
        <v>0.406703</v>
      </c>
      <c r="AD24" t="n">
        <v>0.366158</v>
      </c>
      <c r="AE24" t="n">
        <v>0.359307</v>
      </c>
      <c r="AF24" t="n">
        <v>0.407613</v>
      </c>
      <c r="AG24" t="n">
        <v>0.443394</v>
      </c>
      <c r="AH24" t="n">
        <v>0.394966</v>
      </c>
      <c r="AI24" t="n">
        <v>0.420971</v>
      </c>
      <c r="AJ24" t="n">
        <v>0.4094</v>
      </c>
      <c r="AK24" t="n">
        <v>0.406239</v>
      </c>
      <c r="AL24" t="n">
        <v>0.32503</v>
      </c>
      <c r="AM24" t="n">
        <v>0.336682</v>
      </c>
      <c r="AN24" t="n">
        <v>0.424457</v>
      </c>
      <c r="AO24" t="n">
        <v>0.470587</v>
      </c>
      <c r="AP24" t="n">
        <v>0.362764</v>
      </c>
      <c r="AQ24" t="n">
        <v>0.463273</v>
      </c>
      <c r="AR24" t="n">
        <v>0.415028</v>
      </c>
      <c r="AS24" t="n">
        <v>0.422381</v>
      </c>
      <c r="AT24" t="n">
        <v>0.372532</v>
      </c>
      <c r="AU24" t="n">
        <v>0.369071</v>
      </c>
      <c r="AV24" t="n">
        <v>0.36073</v>
      </c>
      <c r="AW24" t="n">
        <v>0.431864</v>
      </c>
      <c r="AX24" t="n">
        <v>0.407805</v>
      </c>
      <c r="AY24" t="n">
        <v>0.438094</v>
      </c>
      <c r="AZ24" t="n">
        <v>0.415175</v>
      </c>
      <c r="BA24" t="n">
        <v>0.459655</v>
      </c>
      <c r="BB24" t="n">
        <v>0.400632</v>
      </c>
      <c r="BC24" t="n">
        <v>0.375862</v>
      </c>
      <c r="BD24" t="n">
        <v>0.454816</v>
      </c>
      <c r="BE24" t="n">
        <v>0.415872</v>
      </c>
      <c r="BF24" t="n">
        <v>0.383728</v>
      </c>
      <c r="BG24" t="n">
        <v>0.477254</v>
      </c>
      <c r="BH24" t="n">
        <v>0.43552</v>
      </c>
      <c r="BI24" t="n">
        <v>0.451668</v>
      </c>
      <c r="BJ24" t="n">
        <v>0.417667</v>
      </c>
      <c r="BK24" t="n">
        <v>0.401478</v>
      </c>
      <c r="BL24" t="n">
        <v>0.445052</v>
      </c>
      <c r="BM24" t="n">
        <v>0.416908</v>
      </c>
      <c r="BN24" t="n">
        <v>0.398619</v>
      </c>
    </row>
    <row r="25" spans="1:66">
      <c r="A25" t="n">
        <v>18.227778</v>
      </c>
      <c r="B25" s="1" t="n">
        <v>0.7594907407407407</v>
      </c>
      <c r="C25" t="n">
        <v>0.455357</v>
      </c>
      <c r="D25" t="n">
        <v>0.460689</v>
      </c>
      <c r="E25" t="n">
        <v>0.409837</v>
      </c>
      <c r="F25" t="n">
        <v>0.41215</v>
      </c>
      <c r="G25" t="n">
        <v>0.514447</v>
      </c>
      <c r="H25" t="n">
        <v>0.476173</v>
      </c>
      <c r="I25" t="n">
        <v>0.400185</v>
      </c>
      <c r="J25" t="n">
        <v>0.40265</v>
      </c>
      <c r="K25" t="n">
        <v>0.473388</v>
      </c>
      <c r="L25" t="n">
        <v>0.459456</v>
      </c>
      <c r="M25" t="n">
        <v>0.448637</v>
      </c>
      <c r="N25" t="n">
        <v>0.468754</v>
      </c>
      <c r="O25" t="n">
        <v>0.433188</v>
      </c>
      <c r="P25" t="n">
        <v>0.4718</v>
      </c>
      <c r="Q25" t="n">
        <v>0.45486</v>
      </c>
      <c r="R25" t="n">
        <v>0.472162</v>
      </c>
      <c r="S25" t="n">
        <v>0.433822</v>
      </c>
      <c r="T25" t="n">
        <v>0.40214</v>
      </c>
      <c r="U25" t="n">
        <v>0.358089</v>
      </c>
      <c r="V25" t="n">
        <v>0.331021</v>
      </c>
      <c r="W25" t="n">
        <v>0.35735</v>
      </c>
      <c r="X25" t="n">
        <v>0.446462</v>
      </c>
      <c r="Y25" t="n">
        <v>0.462197</v>
      </c>
      <c r="Z25" t="n">
        <v>0.371085</v>
      </c>
      <c r="AA25" t="n">
        <v>0.449982</v>
      </c>
      <c r="AB25" t="n">
        <v>0.422184</v>
      </c>
      <c r="AC25" t="n">
        <v>0.440481</v>
      </c>
      <c r="AD25" t="n">
        <v>0.389804</v>
      </c>
      <c r="AE25" t="n">
        <v>0.381747</v>
      </c>
      <c r="AF25" t="n">
        <v>0.43429</v>
      </c>
      <c r="AG25" t="n">
        <v>0.470013</v>
      </c>
      <c r="AH25" t="n">
        <v>0.418614</v>
      </c>
      <c r="AI25" t="n">
        <v>0.446781</v>
      </c>
      <c r="AJ25" t="n">
        <v>0.434217</v>
      </c>
      <c r="AK25" t="n">
        <v>0.433541</v>
      </c>
      <c r="AL25" t="n">
        <v>0.34223</v>
      </c>
      <c r="AM25" t="n">
        <v>0.359995</v>
      </c>
      <c r="AN25" t="n">
        <v>0.451183</v>
      </c>
      <c r="AO25" t="n">
        <v>0.497233</v>
      </c>
      <c r="AP25" t="n">
        <v>0.385748</v>
      </c>
      <c r="AQ25" t="n">
        <v>0.489418</v>
      </c>
      <c r="AR25" t="n">
        <v>0.439309</v>
      </c>
      <c r="AS25" t="n">
        <v>0.448454</v>
      </c>
      <c r="AT25" t="n">
        <v>0.398465</v>
      </c>
      <c r="AU25" t="n">
        <v>0.398334</v>
      </c>
      <c r="AV25" t="n">
        <v>0.389062</v>
      </c>
      <c r="AW25" t="n">
        <v>0.46031</v>
      </c>
      <c r="AX25" t="n">
        <v>0.437052</v>
      </c>
      <c r="AY25" t="n">
        <v>0.463699</v>
      </c>
      <c r="AZ25" t="n">
        <v>0.442336</v>
      </c>
      <c r="BA25" t="n">
        <v>0.489951</v>
      </c>
      <c r="BB25" t="n">
        <v>0.429168</v>
      </c>
      <c r="BC25" t="n">
        <v>0.403771</v>
      </c>
      <c r="BD25" t="n">
        <v>0.485332</v>
      </c>
      <c r="BE25" t="n">
        <v>0.444326</v>
      </c>
      <c r="BF25" t="n">
        <v>0.410899</v>
      </c>
      <c r="BG25" t="n">
        <v>0.506979</v>
      </c>
      <c r="BH25" t="n">
        <v>0.467206</v>
      </c>
      <c r="BI25" t="n">
        <v>0.483759</v>
      </c>
      <c r="BJ25" t="n">
        <v>0.446721</v>
      </c>
      <c r="BK25" t="n">
        <v>0.428399</v>
      </c>
      <c r="BL25" t="n">
        <v>0.475261</v>
      </c>
      <c r="BM25" t="n">
        <v>0.446337</v>
      </c>
      <c r="BN25" t="n">
        <v>0.427591</v>
      </c>
    </row>
    <row r="26" spans="1:66">
      <c r="A26" t="n">
        <v>19.225278</v>
      </c>
      <c r="B26" s="1" t="n">
        <v>0.8010532407407407</v>
      </c>
      <c r="C26" t="n">
        <v>0.485814</v>
      </c>
      <c r="D26" t="n">
        <v>0.487447</v>
      </c>
      <c r="E26" t="n">
        <v>0.43622</v>
      </c>
      <c r="F26" t="n">
        <v>0.437821</v>
      </c>
      <c r="G26" t="n">
        <v>0.544287</v>
      </c>
      <c r="H26" t="n">
        <v>0.503087</v>
      </c>
      <c r="I26" t="n">
        <v>0.42612</v>
      </c>
      <c r="J26" t="n">
        <v>0.427752</v>
      </c>
      <c r="K26" t="n">
        <v>0.505569</v>
      </c>
      <c r="L26" t="n">
        <v>0.484942</v>
      </c>
      <c r="M26" t="n">
        <v>0.479686</v>
      </c>
      <c r="N26" t="n">
        <v>0.494454</v>
      </c>
      <c r="O26" t="n">
        <v>0.456705</v>
      </c>
      <c r="P26" t="n">
        <v>0.50046</v>
      </c>
      <c r="Q26" t="n">
        <v>0.483768</v>
      </c>
      <c r="R26" t="n">
        <v>0.498149</v>
      </c>
      <c r="S26" t="n">
        <v>0.464927</v>
      </c>
      <c r="T26" t="n">
        <v>0.428008</v>
      </c>
      <c r="U26" t="n">
        <v>0.380795</v>
      </c>
      <c r="V26" t="n">
        <v>0.355594</v>
      </c>
      <c r="W26" t="n">
        <v>0.377785</v>
      </c>
      <c r="X26" t="n">
        <v>0.476599</v>
      </c>
      <c r="Y26" t="n">
        <v>0.48925</v>
      </c>
      <c r="Z26" t="n">
        <v>0.395284</v>
      </c>
      <c r="AA26" t="n">
        <v>0.477655</v>
      </c>
      <c r="AB26" t="n">
        <v>0.454526</v>
      </c>
      <c r="AC26" t="n">
        <v>0.466123</v>
      </c>
      <c r="AD26" t="n">
        <v>0.412818</v>
      </c>
      <c r="AE26" t="n">
        <v>0.410536</v>
      </c>
      <c r="AF26" t="n">
        <v>0.467863</v>
      </c>
      <c r="AG26" t="n">
        <v>0.496714</v>
      </c>
      <c r="AH26" t="n">
        <v>0.447203</v>
      </c>
      <c r="AI26" t="n">
        <v>0.468477</v>
      </c>
      <c r="AJ26" t="n">
        <v>0.463312</v>
      </c>
      <c r="AK26" t="n">
        <v>0.46167</v>
      </c>
      <c r="AL26" t="n">
        <v>0.368226</v>
      </c>
      <c r="AM26" t="n">
        <v>0.386986</v>
      </c>
      <c r="AN26" t="n">
        <v>0.472059</v>
      </c>
      <c r="AO26" t="n">
        <v>0.528266</v>
      </c>
      <c r="AP26" t="n">
        <v>0.414735</v>
      </c>
      <c r="AQ26" t="n">
        <v>0.516656</v>
      </c>
      <c r="AR26" t="n">
        <v>0.465255</v>
      </c>
      <c r="AS26" t="n">
        <v>0.478657</v>
      </c>
      <c r="AT26" t="n">
        <v>0.429366</v>
      </c>
      <c r="AU26" t="n">
        <v>0.426998</v>
      </c>
      <c r="AV26" t="n">
        <v>0.421305</v>
      </c>
      <c r="AW26" t="n">
        <v>0.49046</v>
      </c>
      <c r="AX26" t="n">
        <v>0.464202</v>
      </c>
      <c r="AY26" t="n">
        <v>0.489732</v>
      </c>
      <c r="AZ26" t="n">
        <v>0.467743</v>
      </c>
      <c r="BA26" t="n">
        <v>0.520755</v>
      </c>
      <c r="BB26" t="n">
        <v>0.456227</v>
      </c>
      <c r="BC26" t="n">
        <v>0.436693</v>
      </c>
      <c r="BD26" t="n">
        <v>0.513307</v>
      </c>
      <c r="BE26" t="n">
        <v>0.479004</v>
      </c>
      <c r="BF26" t="n">
        <v>0.4406</v>
      </c>
      <c r="BG26" t="n">
        <v>0.531023</v>
      </c>
      <c r="BH26" t="n">
        <v>0.5003919999999999</v>
      </c>
      <c r="BI26" t="n">
        <v>0.50705</v>
      </c>
      <c r="BJ26" t="n">
        <v>0.479592</v>
      </c>
      <c r="BK26" t="n">
        <v>0.459483</v>
      </c>
      <c r="BL26" t="n">
        <v>0.507149</v>
      </c>
      <c r="BM26" t="n">
        <v>0.478194</v>
      </c>
      <c r="BN26" t="n">
        <v>0.454233</v>
      </c>
    </row>
    <row r="27" spans="1:66">
      <c r="A27" t="n">
        <v>20.220833</v>
      </c>
      <c r="B27" s="1" t="n">
        <v>0.8425347222222223</v>
      </c>
      <c r="C27" t="n">
        <v>0.514474</v>
      </c>
      <c r="D27" t="n">
        <v>0.515089</v>
      </c>
      <c r="E27" t="n">
        <v>0.465996</v>
      </c>
      <c r="F27" t="n">
        <v>0.46667</v>
      </c>
      <c r="G27" t="n">
        <v>0.574365</v>
      </c>
      <c r="H27" t="n">
        <v>0.536035</v>
      </c>
      <c r="I27" t="n">
        <v>0.454906</v>
      </c>
      <c r="J27" t="n">
        <v>0.456424</v>
      </c>
      <c r="K27" t="n">
        <v>0.541821</v>
      </c>
      <c r="L27" t="n">
        <v>0.5195</v>
      </c>
      <c r="M27" t="n">
        <v>0.512418</v>
      </c>
      <c r="N27" t="n">
        <v>0.530022</v>
      </c>
      <c r="O27" t="n">
        <v>0.489007</v>
      </c>
      <c r="P27" t="n">
        <v>0.532281</v>
      </c>
      <c r="Q27" t="n">
        <v>0.510267</v>
      </c>
      <c r="R27" t="n">
        <v>0.525684</v>
      </c>
      <c r="S27" t="n">
        <v>0.492164</v>
      </c>
      <c r="T27" t="n">
        <v>0.457955</v>
      </c>
      <c r="U27" t="n">
        <v>0.405139</v>
      </c>
      <c r="V27" t="n">
        <v>0.383708</v>
      </c>
      <c r="W27" t="n">
        <v>0.406355</v>
      </c>
      <c r="X27" t="n">
        <v>0.509854</v>
      </c>
      <c r="Y27" t="n">
        <v>0.51589</v>
      </c>
      <c r="Z27" t="n">
        <v>0.42034</v>
      </c>
      <c r="AA27" t="n">
        <v>0.512731</v>
      </c>
      <c r="AB27" t="n">
        <v>0.485056</v>
      </c>
      <c r="AC27" t="n">
        <v>0.5057430000000001</v>
      </c>
      <c r="AD27" t="n">
        <v>0.44387</v>
      </c>
      <c r="AE27" t="n">
        <v>0.441661</v>
      </c>
      <c r="AF27" t="n">
        <v>0.498836</v>
      </c>
      <c r="AG27" t="n">
        <v>0.526297</v>
      </c>
      <c r="AH27" t="n">
        <v>0.475626</v>
      </c>
      <c r="AI27" t="n">
        <v>0.502409</v>
      </c>
      <c r="AJ27" t="n">
        <v>0.486842</v>
      </c>
      <c r="AK27" t="n">
        <v>0.493917</v>
      </c>
      <c r="AL27" t="n">
        <v>0.393104</v>
      </c>
      <c r="AM27" t="n">
        <v>0.414796</v>
      </c>
      <c r="AN27" t="n">
        <v>0.501499</v>
      </c>
      <c r="AO27" t="n">
        <v>0.565012</v>
      </c>
      <c r="AP27" t="n">
        <v>0.443425</v>
      </c>
      <c r="AQ27" t="n">
        <v>0.54191</v>
      </c>
      <c r="AR27" t="n">
        <v>0.494082</v>
      </c>
      <c r="AS27" t="n">
        <v>0.50688</v>
      </c>
      <c r="AT27" t="n">
        <v>0.455375</v>
      </c>
      <c r="AU27" t="n">
        <v>0.460916</v>
      </c>
      <c r="AV27" t="n">
        <v>0.448213</v>
      </c>
      <c r="AW27" t="n">
        <v>0.521336</v>
      </c>
      <c r="AX27" t="n">
        <v>0.489667</v>
      </c>
      <c r="AY27" t="n">
        <v>0.519064</v>
      </c>
      <c r="AZ27" t="n">
        <v>0.498349</v>
      </c>
      <c r="BA27" t="n">
        <v>0.5546180000000001</v>
      </c>
      <c r="BB27" t="n">
        <v>0.489692</v>
      </c>
      <c r="BC27" t="n">
        <v>0.464415</v>
      </c>
      <c r="BD27" t="n">
        <v>0.5439659999999999</v>
      </c>
      <c r="BE27" t="n">
        <v>0.509227</v>
      </c>
      <c r="BF27" t="n">
        <v>0.472677</v>
      </c>
      <c r="BG27" t="n">
        <v>0.560855</v>
      </c>
      <c r="BH27" t="n">
        <v>0.528888</v>
      </c>
      <c r="BI27" t="n">
        <v>0.53768</v>
      </c>
      <c r="BJ27" t="n">
        <v>0.514657</v>
      </c>
      <c r="BK27" t="n">
        <v>0.489109</v>
      </c>
      <c r="BL27" t="n">
        <v>0.536849</v>
      </c>
      <c r="BM27" t="n">
        <v>0.5099129999999999</v>
      </c>
      <c r="BN27" t="n">
        <v>0.487834</v>
      </c>
    </row>
    <row r="28" spans="1:66">
      <c r="A28" t="n">
        <v>21.215556</v>
      </c>
      <c r="B28" s="1" t="n">
        <v>0.8839814814814815</v>
      </c>
      <c r="C28" t="n">
        <v>0.546336</v>
      </c>
      <c r="D28" t="n">
        <v>0.548428</v>
      </c>
      <c r="E28" t="n">
        <v>0.499863</v>
      </c>
      <c r="F28" t="n">
        <v>0.500175</v>
      </c>
      <c r="G28" t="n">
        <v>0.614326</v>
      </c>
      <c r="H28" t="n">
        <v>0.569559</v>
      </c>
      <c r="I28" t="n">
        <v>0.483978</v>
      </c>
      <c r="J28" t="n">
        <v>0.484196</v>
      </c>
      <c r="K28" t="n">
        <v>0.577234</v>
      </c>
      <c r="L28" t="n">
        <v>0.551036</v>
      </c>
      <c r="M28" t="n">
        <v>0.549905</v>
      </c>
      <c r="N28" t="n">
        <v>0.565821</v>
      </c>
      <c r="O28" t="n">
        <v>0.52729</v>
      </c>
      <c r="P28" t="n">
        <v>0.559936</v>
      </c>
      <c r="Q28" t="n">
        <v>0.540934</v>
      </c>
      <c r="R28" t="n">
        <v>0.561488</v>
      </c>
      <c r="S28" t="n">
        <v>0.52512</v>
      </c>
      <c r="T28" t="n">
        <v>0.489503</v>
      </c>
      <c r="U28" t="n">
        <v>0.434818</v>
      </c>
      <c r="V28" t="n">
        <v>0.416366</v>
      </c>
      <c r="W28" t="n">
        <v>0.433639</v>
      </c>
      <c r="X28" t="n">
        <v>0.5408849999999999</v>
      </c>
      <c r="Y28" t="n">
        <v>0.547107</v>
      </c>
      <c r="Z28" t="n">
        <v>0.456892</v>
      </c>
      <c r="AA28" t="n">
        <v>0.54486</v>
      </c>
      <c r="AB28" t="n">
        <v>0.520771</v>
      </c>
      <c r="AC28" t="n">
        <v>0.540012</v>
      </c>
      <c r="AD28" t="n">
        <v>0.471327</v>
      </c>
      <c r="AE28" t="n">
        <v>0.472325</v>
      </c>
      <c r="AF28" t="n">
        <v>0.536281</v>
      </c>
      <c r="AG28" t="n">
        <v>0.558231</v>
      </c>
      <c r="AH28" t="n">
        <v>0.510455</v>
      </c>
      <c r="AI28" t="n">
        <v>0.533717</v>
      </c>
      <c r="AJ28" t="n">
        <v>0.521194</v>
      </c>
      <c r="AK28" t="n">
        <v>0.5288119999999999</v>
      </c>
      <c r="AL28" t="n">
        <v>0.42713</v>
      </c>
      <c r="AM28" t="n">
        <v>0.444167</v>
      </c>
      <c r="AN28" t="n">
        <v>0.5362710000000001</v>
      </c>
      <c r="AO28" t="n">
        <v>0.598866</v>
      </c>
      <c r="AP28" t="n">
        <v>0.473532</v>
      </c>
      <c r="AQ28" t="n">
        <v>0.575701</v>
      </c>
      <c r="AR28" t="n">
        <v>0.525648</v>
      </c>
      <c r="AS28" t="n">
        <v>0.540559</v>
      </c>
      <c r="AT28" t="n">
        <v>0.485867</v>
      </c>
      <c r="AU28" t="n">
        <v>0.493701</v>
      </c>
      <c r="AV28" t="n">
        <v>0.484167</v>
      </c>
      <c r="AW28" t="n">
        <v>0.550189</v>
      </c>
      <c r="AX28" t="n">
        <v>0.523421</v>
      </c>
      <c r="AY28" t="n">
        <v>0.549598</v>
      </c>
      <c r="AZ28" t="n">
        <v>0.532133</v>
      </c>
      <c r="BA28" t="n">
        <v>0.590557</v>
      </c>
      <c r="BB28" t="n">
        <v>0.524031</v>
      </c>
      <c r="BC28" t="n">
        <v>0.49796</v>
      </c>
      <c r="BD28" t="n">
        <v>0.581439</v>
      </c>
      <c r="BE28" t="n">
        <v>0.545351</v>
      </c>
      <c r="BF28" t="n">
        <v>0.504341</v>
      </c>
      <c r="BG28" t="n">
        <v>0.589471</v>
      </c>
      <c r="BH28" t="n">
        <v>0.565624</v>
      </c>
      <c r="BI28" t="n">
        <v>0.572217</v>
      </c>
      <c r="BJ28" t="n">
        <v>0.545795</v>
      </c>
      <c r="BK28" t="n">
        <v>0.523087</v>
      </c>
      <c r="BL28" t="n">
        <v>0.568001</v>
      </c>
      <c r="BM28" t="n">
        <v>0.544281</v>
      </c>
      <c r="BN28" t="n">
        <v>0.518621</v>
      </c>
    </row>
    <row r="29" spans="1:66">
      <c r="A29" t="n">
        <v>22.211667</v>
      </c>
      <c r="B29" s="1" t="n">
        <v>0.9254861111111111</v>
      </c>
      <c r="C29" t="n">
        <v>0.584522</v>
      </c>
      <c r="D29" t="n">
        <v>0.5810650000000001</v>
      </c>
      <c r="E29" t="n">
        <v>0.5358619999999999</v>
      </c>
      <c r="F29" t="n">
        <v>0.531763</v>
      </c>
      <c r="G29" t="n">
        <v>0.658588</v>
      </c>
      <c r="H29" t="n">
        <v>0.606768</v>
      </c>
      <c r="I29" t="n">
        <v>0.518443</v>
      </c>
      <c r="J29" t="n">
        <v>0.513352</v>
      </c>
      <c r="K29" t="n">
        <v>0.616335</v>
      </c>
      <c r="L29" t="n">
        <v>0.588232</v>
      </c>
      <c r="M29" t="n">
        <v>0.5913890000000001</v>
      </c>
      <c r="N29" t="n">
        <v>0.60244</v>
      </c>
      <c r="O29" t="n">
        <v>0.5634940000000001</v>
      </c>
      <c r="P29" t="n">
        <v>0.595643</v>
      </c>
      <c r="Q29" t="n">
        <v>0.583293</v>
      </c>
      <c r="R29" t="n">
        <v>0.600023</v>
      </c>
      <c r="S29" t="n">
        <v>0.560312</v>
      </c>
      <c r="T29" t="n">
        <v>0.522239</v>
      </c>
      <c r="U29" t="n">
        <v>0.466822</v>
      </c>
      <c r="V29" t="n">
        <v>0.453531</v>
      </c>
      <c r="W29" t="n">
        <v>0.465654</v>
      </c>
      <c r="X29" t="n">
        <v>0.575143</v>
      </c>
      <c r="Y29" t="n">
        <v>0.5836440000000001</v>
      </c>
      <c r="Z29" t="n">
        <v>0.49006</v>
      </c>
      <c r="AA29" t="n">
        <v>0.57806</v>
      </c>
      <c r="AB29" t="n">
        <v>0.554101</v>
      </c>
      <c r="AC29" t="n">
        <v>0.580555</v>
      </c>
      <c r="AD29" t="n">
        <v>0.506359</v>
      </c>
      <c r="AE29" t="n">
        <v>0.510418</v>
      </c>
      <c r="AF29" t="n">
        <v>0.573333</v>
      </c>
      <c r="AG29" t="n">
        <v>0.597518</v>
      </c>
      <c r="AH29" t="n">
        <v>0.547806</v>
      </c>
      <c r="AI29" t="n">
        <v>0.567252</v>
      </c>
      <c r="AJ29" t="n">
        <v>0.555764</v>
      </c>
      <c r="AK29" t="n">
        <v>0.567208</v>
      </c>
      <c r="AL29" t="n">
        <v>0.461742</v>
      </c>
      <c r="AM29" t="n">
        <v>0.481673</v>
      </c>
      <c r="AN29" t="n">
        <v>0.572831</v>
      </c>
      <c r="AO29" t="n">
        <v>0.634586</v>
      </c>
      <c r="AP29" t="n">
        <v>0.5098009999999999</v>
      </c>
      <c r="AQ29" t="n">
        <v>0.612927</v>
      </c>
      <c r="AR29" t="n">
        <v>0.559713</v>
      </c>
      <c r="AS29" t="n">
        <v>0.573043</v>
      </c>
      <c r="AT29" t="n">
        <v>0.519239</v>
      </c>
      <c r="AU29" t="n">
        <v>0.529067</v>
      </c>
      <c r="AV29" t="n">
        <v>0.520086</v>
      </c>
      <c r="AW29" t="n">
        <v>0.591485</v>
      </c>
      <c r="AX29" t="n">
        <v>0.557237</v>
      </c>
      <c r="AY29" t="n">
        <v>0.581829</v>
      </c>
      <c r="AZ29" t="n">
        <v>0.56886</v>
      </c>
      <c r="BA29" t="n">
        <v>0.628589</v>
      </c>
      <c r="BB29" t="n">
        <v>0.558178</v>
      </c>
      <c r="BC29" t="n">
        <v>0.5363</v>
      </c>
      <c r="BD29" t="n">
        <v>0.6192</v>
      </c>
      <c r="BE29" t="n">
        <v>0.580745</v>
      </c>
      <c r="BF29" t="n">
        <v>0.539492</v>
      </c>
      <c r="BG29" t="n">
        <v>0.623188</v>
      </c>
      <c r="BH29" t="n">
        <v>0.601172</v>
      </c>
      <c r="BI29" t="n">
        <v>0.612691</v>
      </c>
      <c r="BJ29" t="n">
        <v>0.57822</v>
      </c>
      <c r="BK29" t="n">
        <v>0.56401</v>
      </c>
      <c r="BL29" t="n">
        <v>0.602428</v>
      </c>
      <c r="BM29" t="n">
        <v>0.584967</v>
      </c>
      <c r="BN29" t="n">
        <v>0.5587029999999999</v>
      </c>
    </row>
    <row r="30" spans="1:66">
      <c r="A30" t="n">
        <v>23.208611</v>
      </c>
      <c r="B30" s="1" t="n">
        <v>0.967025462962963</v>
      </c>
      <c r="C30" t="n">
        <v>0.616748</v>
      </c>
      <c r="D30" t="n">
        <v>0.616266</v>
      </c>
      <c r="E30" t="n">
        <v>0.569142</v>
      </c>
      <c r="F30" t="n">
        <v>0.564323</v>
      </c>
      <c r="G30" t="n">
        <v>0.696987</v>
      </c>
      <c r="H30" t="n">
        <v>0.649215</v>
      </c>
      <c r="I30" t="n">
        <v>0.555449</v>
      </c>
      <c r="J30" t="n">
        <v>0.546999</v>
      </c>
      <c r="K30" t="n">
        <v>0.656322</v>
      </c>
      <c r="L30" t="n">
        <v>0.623641</v>
      </c>
      <c r="M30" t="n">
        <v>0.6310249999999999</v>
      </c>
      <c r="N30" t="n">
        <v>0.639143</v>
      </c>
      <c r="O30" t="n">
        <v>0.600173</v>
      </c>
      <c r="P30" t="n">
        <v>0.628638</v>
      </c>
      <c r="Q30" t="n">
        <v>0.619683</v>
      </c>
      <c r="R30" t="n">
        <v>0.638203</v>
      </c>
      <c r="S30" t="n">
        <v>0.595805</v>
      </c>
      <c r="T30" t="n">
        <v>0.562319</v>
      </c>
      <c r="U30" t="n">
        <v>0.494672</v>
      </c>
      <c r="V30" t="n">
        <v>0.489963</v>
      </c>
      <c r="W30" t="n">
        <v>0.497473</v>
      </c>
      <c r="X30" t="n">
        <v>0.61142</v>
      </c>
      <c r="Y30" t="n">
        <v>0.624309</v>
      </c>
      <c r="Z30" t="n">
        <v>0.5248159999999999</v>
      </c>
      <c r="AA30" t="n">
        <v>0.610159</v>
      </c>
      <c r="AB30" t="n">
        <v>0.5954739999999999</v>
      </c>
      <c r="AC30" t="n">
        <v>0.616441</v>
      </c>
      <c r="AD30" t="n">
        <v>0.545886</v>
      </c>
      <c r="AE30" t="n">
        <v>0.54775</v>
      </c>
      <c r="AF30" t="n">
        <v>0.613057</v>
      </c>
      <c r="AG30" t="n">
        <v>0.633988</v>
      </c>
      <c r="AH30" t="n">
        <v>0.582766</v>
      </c>
      <c r="AI30" t="n">
        <v>0.607782</v>
      </c>
      <c r="AJ30" t="n">
        <v>0.590245</v>
      </c>
      <c r="AK30" t="n">
        <v>0.602876</v>
      </c>
      <c r="AL30" t="n">
        <v>0.49778</v>
      </c>
      <c r="AM30" t="n">
        <v>0.514533</v>
      </c>
      <c r="AN30" t="n">
        <v>0.605944</v>
      </c>
      <c r="AO30" t="n">
        <v>0.676019</v>
      </c>
      <c r="AP30" t="n">
        <v>0.54258</v>
      </c>
      <c r="AQ30" t="n">
        <v>0.65276</v>
      </c>
      <c r="AR30" t="n">
        <v>0.595406</v>
      </c>
      <c r="AS30" t="n">
        <v>0.6128400000000001</v>
      </c>
      <c r="AT30" t="n">
        <v>0.5556179999999999</v>
      </c>
      <c r="AU30" t="n">
        <v>0.563178</v>
      </c>
      <c r="AV30" t="n">
        <v>0.554025</v>
      </c>
      <c r="AW30" t="n">
        <v>0.627927</v>
      </c>
      <c r="AX30" t="n">
        <v>0.597926</v>
      </c>
      <c r="AY30" t="n">
        <v>0.613143</v>
      </c>
      <c r="AZ30" t="n">
        <v>0.604662</v>
      </c>
      <c r="BA30" t="n">
        <v>0.670547</v>
      </c>
      <c r="BB30" t="n">
        <v>0.60067</v>
      </c>
      <c r="BC30" t="n">
        <v>0.579462</v>
      </c>
      <c r="BD30" t="n">
        <v>0.661261</v>
      </c>
      <c r="BE30" t="n">
        <v>0.618264</v>
      </c>
      <c r="BF30" t="n">
        <v>0.577151</v>
      </c>
      <c r="BG30" t="n">
        <v>0.658022</v>
      </c>
      <c r="BH30" t="n">
        <v>0.634726</v>
      </c>
      <c r="BI30" t="n">
        <v>0.655139</v>
      </c>
      <c r="BJ30" t="n">
        <v>0.617187</v>
      </c>
      <c r="BK30" t="n">
        <v>0.602724</v>
      </c>
      <c r="BL30" t="n">
        <v>0.643451</v>
      </c>
      <c r="BM30" t="n">
        <v>0.621816</v>
      </c>
      <c r="BN30" t="n">
        <v>0.597189</v>
      </c>
    </row>
    <row r="31" spans="1:66">
      <c r="A31" t="n">
        <v>24.206389</v>
      </c>
      <c r="B31" s="2" t="n">
        <v>1.008599537037037</v>
      </c>
      <c r="C31" t="n">
        <v>0.6567499999999999</v>
      </c>
      <c r="D31" t="n">
        <v>0.65267</v>
      </c>
      <c r="E31" t="n">
        <v>0.604432</v>
      </c>
      <c r="F31" t="n">
        <v>0.599318</v>
      </c>
      <c r="G31" t="n">
        <v>0.730278</v>
      </c>
      <c r="H31" t="n">
        <v>0.6875019999999999</v>
      </c>
      <c r="I31" t="n">
        <v>0.5881999999999999</v>
      </c>
      <c r="J31" t="n">
        <v>0.5814510000000001</v>
      </c>
      <c r="K31" t="n">
        <v>0.701342</v>
      </c>
      <c r="L31" t="n">
        <v>0.6586959999999999</v>
      </c>
      <c r="M31" t="n">
        <v>0.667611</v>
      </c>
      <c r="N31" t="n">
        <v>0.6800620000000001</v>
      </c>
      <c r="O31" t="n">
        <v>0.639164</v>
      </c>
      <c r="P31" t="n">
        <v>0.668247</v>
      </c>
      <c r="Q31" t="n">
        <v>0.663035</v>
      </c>
      <c r="R31" t="n">
        <v>0.678368</v>
      </c>
      <c r="S31" t="n">
        <v>0.633672</v>
      </c>
      <c r="T31" t="n">
        <v>0.603565</v>
      </c>
      <c r="U31" t="n">
        <v>0.525281</v>
      </c>
      <c r="V31" t="n">
        <v>0.523736</v>
      </c>
      <c r="W31" t="n">
        <v>0.532119</v>
      </c>
      <c r="X31" t="n">
        <v>0.648991</v>
      </c>
      <c r="Y31" t="n">
        <v>0.659581</v>
      </c>
      <c r="Z31" t="n">
        <v>0.560862</v>
      </c>
      <c r="AA31" t="n">
        <v>0.648088</v>
      </c>
      <c r="AB31" t="n">
        <v>0.630053</v>
      </c>
      <c r="AC31" t="n">
        <v>0.656671</v>
      </c>
      <c r="AD31" t="n">
        <v>0.582878</v>
      </c>
      <c r="AE31" t="n">
        <v>0.580782</v>
      </c>
      <c r="AF31" t="n">
        <v>0.656546</v>
      </c>
      <c r="AG31" t="n">
        <v>0.6708229999999999</v>
      </c>
      <c r="AH31" t="n">
        <v>0.623891</v>
      </c>
      <c r="AI31" t="n">
        <v>0.6462020000000001</v>
      </c>
      <c r="AJ31" t="n">
        <v>0.623367</v>
      </c>
      <c r="AK31" t="n">
        <v>0.647187</v>
      </c>
      <c r="AL31" t="n">
        <v>0.530775</v>
      </c>
      <c r="AM31" t="n">
        <v>0.553956</v>
      </c>
      <c r="AN31" t="n">
        <v>0.645891</v>
      </c>
      <c r="AO31" t="n">
        <v>0.7117</v>
      </c>
      <c r="AP31" t="n">
        <v>0.579568</v>
      </c>
      <c r="AQ31" t="n">
        <v>0.693138</v>
      </c>
      <c r="AR31" t="n">
        <v>0.6302140000000001</v>
      </c>
      <c r="AS31" t="n">
        <v>0.655186</v>
      </c>
      <c r="AT31" t="n">
        <v>0.594177</v>
      </c>
      <c r="AU31" t="n">
        <v>0.604499</v>
      </c>
      <c r="AV31" t="n">
        <v>0.5938600000000001</v>
      </c>
      <c r="AW31" t="n">
        <v>0.669067</v>
      </c>
      <c r="AX31" t="n">
        <v>0.630784</v>
      </c>
      <c r="AY31" t="n">
        <v>0.6463179999999999</v>
      </c>
      <c r="AZ31" t="n">
        <v>0.644203</v>
      </c>
      <c r="BA31" t="n">
        <v>0.707216</v>
      </c>
      <c r="BB31" t="n">
        <v>0.638731</v>
      </c>
      <c r="BC31" t="n">
        <v>0.614189</v>
      </c>
      <c r="BD31" t="n">
        <v>0.701124</v>
      </c>
      <c r="BE31" t="n">
        <v>0.6613059999999999</v>
      </c>
      <c r="BF31" t="n">
        <v>0.615613</v>
      </c>
      <c r="BG31" t="n">
        <v>0.690284</v>
      </c>
      <c r="BH31" t="n">
        <v>0.673604</v>
      </c>
      <c r="BI31" t="n">
        <v>0.698025</v>
      </c>
      <c r="BJ31" t="n">
        <v>0.658444</v>
      </c>
      <c r="BK31" t="n">
        <v>0.643022</v>
      </c>
      <c r="BL31" t="n">
        <v>0.684568</v>
      </c>
      <c r="BM31" t="n">
        <v>0.662572</v>
      </c>
      <c r="BN31" t="n">
        <v>0.6380169999999999</v>
      </c>
    </row>
    <row r="32" spans="1:66">
      <c r="A32" t="n">
        <v>25.201944</v>
      </c>
      <c r="B32" s="2" t="n">
        <v>1.050081018518519</v>
      </c>
      <c r="C32" t="n">
        <v>0.699227</v>
      </c>
      <c r="D32" t="n">
        <v>0.688457</v>
      </c>
      <c r="E32" t="n">
        <v>0.646003</v>
      </c>
      <c r="F32" t="n">
        <v>0.633679</v>
      </c>
      <c r="G32" t="n">
        <v>0.774085</v>
      </c>
      <c r="H32" t="n">
        <v>0.725669</v>
      </c>
      <c r="I32" t="n">
        <v>0.622094</v>
      </c>
      <c r="J32" t="n">
        <v>0.619614</v>
      </c>
      <c r="K32" t="n">
        <v>0.745505</v>
      </c>
      <c r="L32" t="n">
        <v>0.699151</v>
      </c>
      <c r="M32" t="n">
        <v>0.70566</v>
      </c>
      <c r="N32" t="n">
        <v>0.721503</v>
      </c>
      <c r="O32" t="n">
        <v>0.67689</v>
      </c>
      <c r="P32" t="n">
        <v>0.702349</v>
      </c>
      <c r="Q32" t="n">
        <v>0.702461</v>
      </c>
      <c r="R32" t="n">
        <v>0.717384</v>
      </c>
      <c r="S32" t="n">
        <v>0.670454</v>
      </c>
      <c r="T32" t="n">
        <v>0.641309</v>
      </c>
      <c r="U32" t="n">
        <v>0.560514</v>
      </c>
      <c r="V32" t="n">
        <v>0.560495</v>
      </c>
      <c r="W32" t="n">
        <v>0.559762</v>
      </c>
      <c r="X32" t="n">
        <v>0.690481</v>
      </c>
      <c r="Y32" t="n">
        <v>0.697843</v>
      </c>
      <c r="Z32" t="n">
        <v>0.599492</v>
      </c>
      <c r="AA32" t="n">
        <v>0.68879</v>
      </c>
      <c r="AB32" t="n">
        <v>0.67419</v>
      </c>
      <c r="AC32" t="n">
        <v>0.701252</v>
      </c>
      <c r="AD32" t="n">
        <v>0.615698</v>
      </c>
      <c r="AE32" t="n">
        <v>0.616195</v>
      </c>
      <c r="AF32" t="n">
        <v>0.694122</v>
      </c>
      <c r="AG32" t="n">
        <v>0.717695</v>
      </c>
      <c r="AH32" t="n">
        <v>0.654712</v>
      </c>
      <c r="AI32" t="n">
        <v>0.681853</v>
      </c>
      <c r="AJ32" t="n">
        <v>0.661598</v>
      </c>
      <c r="AK32" t="n">
        <v>0.684771</v>
      </c>
      <c r="AL32" t="n">
        <v>0.5715519999999999</v>
      </c>
      <c r="AM32" t="n">
        <v>0.588618</v>
      </c>
      <c r="AN32" t="n">
        <v>0.683195</v>
      </c>
      <c r="AO32" t="n">
        <v>0.753698</v>
      </c>
      <c r="AP32" t="n">
        <v>0.615971</v>
      </c>
      <c r="AQ32" t="n">
        <v>0.731599</v>
      </c>
      <c r="AR32" t="n">
        <v>0.66686</v>
      </c>
      <c r="AS32" t="n">
        <v>0.690843</v>
      </c>
      <c r="AT32" t="n">
        <v>0.634975</v>
      </c>
      <c r="AU32" t="n">
        <v>0.642043</v>
      </c>
      <c r="AV32" t="n">
        <v>0.6306349999999999</v>
      </c>
      <c r="AW32" t="n">
        <v>0.708153</v>
      </c>
      <c r="AX32" t="n">
        <v>0.668569</v>
      </c>
      <c r="AY32" t="n">
        <v>0.683867</v>
      </c>
      <c r="AZ32" t="n">
        <v>0.683939</v>
      </c>
      <c r="BA32" t="n">
        <v>0.751688</v>
      </c>
      <c r="BB32" t="n">
        <v>0.681052</v>
      </c>
      <c r="BC32" t="n">
        <v>0.656377</v>
      </c>
      <c r="BD32" t="n">
        <v>0.734021</v>
      </c>
      <c r="BE32" t="n">
        <v>0.705265</v>
      </c>
      <c r="BF32" t="n">
        <v>0.658788</v>
      </c>
      <c r="BG32" t="n">
        <v>0.731463</v>
      </c>
      <c r="BH32" t="n">
        <v>0.709965</v>
      </c>
      <c r="BI32" t="n">
        <v>0.732749</v>
      </c>
      <c r="BJ32" t="n">
        <v>0.693693</v>
      </c>
      <c r="BK32" t="n">
        <v>0.683254</v>
      </c>
      <c r="BL32" t="n">
        <v>0.730401</v>
      </c>
      <c r="BM32" t="n">
        <v>0.699963</v>
      </c>
      <c r="BN32" t="n">
        <v>0.678642</v>
      </c>
    </row>
    <row r="33" spans="1:66">
      <c r="A33" t="n">
        <v>26.198333</v>
      </c>
      <c r="B33" s="2" t="n">
        <v>1.091597222222222</v>
      </c>
      <c r="C33" t="n">
        <v>0.736188</v>
      </c>
      <c r="D33" t="n">
        <v>0.7281879999999999</v>
      </c>
      <c r="E33" t="n">
        <v>0.683839</v>
      </c>
      <c r="F33" t="n">
        <v>0.666913</v>
      </c>
      <c r="G33" t="n">
        <v>0.816182</v>
      </c>
      <c r="H33" t="n">
        <v>0.770204</v>
      </c>
      <c r="I33" t="n">
        <v>0.660056</v>
      </c>
      <c r="J33" t="n">
        <v>0.655981</v>
      </c>
      <c r="K33" t="n">
        <v>0.783505</v>
      </c>
      <c r="L33" t="n">
        <v>0.737124</v>
      </c>
      <c r="M33" t="n">
        <v>0.745127</v>
      </c>
      <c r="N33" t="n">
        <v>0.758423</v>
      </c>
      <c r="O33" t="n">
        <v>0.713303</v>
      </c>
      <c r="P33" t="n">
        <v>0.737901</v>
      </c>
      <c r="Q33" t="n">
        <v>0.74227</v>
      </c>
      <c r="R33" t="n">
        <v>0.7532180000000001</v>
      </c>
      <c r="S33" t="n">
        <v>0.709989</v>
      </c>
      <c r="T33" t="n">
        <v>0.679441</v>
      </c>
      <c r="U33" t="n">
        <v>0.590377</v>
      </c>
      <c r="V33" t="n">
        <v>0.602838</v>
      </c>
      <c r="W33" t="n">
        <v>0.596186</v>
      </c>
      <c r="X33" t="n">
        <v>0.733761</v>
      </c>
      <c r="Y33" t="n">
        <v>0.7329830000000001</v>
      </c>
      <c r="Z33" t="n">
        <v>0.63626</v>
      </c>
      <c r="AA33" t="n">
        <v>0.72427</v>
      </c>
      <c r="AB33" t="n">
        <v>0.718046</v>
      </c>
      <c r="AC33" t="n">
        <v>0.73754</v>
      </c>
      <c r="AD33" t="n">
        <v>0.651751</v>
      </c>
      <c r="AE33" t="n">
        <v>0.650604</v>
      </c>
      <c r="AF33" t="n">
        <v>0.73672</v>
      </c>
      <c r="AG33" t="n">
        <v>0.757912</v>
      </c>
      <c r="AH33" t="n">
        <v>0.69289</v>
      </c>
      <c r="AI33" t="n">
        <v>0.722853</v>
      </c>
      <c r="AJ33" t="n">
        <v>0.694294</v>
      </c>
      <c r="AK33" t="n">
        <v>0.725442</v>
      </c>
      <c r="AL33" t="n">
        <v>0.607086</v>
      </c>
      <c r="AM33" t="n">
        <v>0.622077</v>
      </c>
      <c r="AN33" t="n">
        <v>0.713515</v>
      </c>
      <c r="AO33" t="n">
        <v>0.791137</v>
      </c>
      <c r="AP33" t="n">
        <v>0.655402</v>
      </c>
      <c r="AQ33" t="n">
        <v>0.762319</v>
      </c>
      <c r="AR33" t="n">
        <v>0.7010960000000001</v>
      </c>
      <c r="AS33" t="n">
        <v>0.727548</v>
      </c>
      <c r="AT33" t="n">
        <v>0.673401</v>
      </c>
      <c r="AU33" t="n">
        <v>0.676411</v>
      </c>
      <c r="AV33" t="n">
        <v>0.671532</v>
      </c>
      <c r="AW33" t="n">
        <v>0.743134</v>
      </c>
      <c r="AX33" t="n">
        <v>0.702725</v>
      </c>
      <c r="AY33" t="n">
        <v>0.7163119999999999</v>
      </c>
      <c r="AZ33" t="n">
        <v>0.721809</v>
      </c>
      <c r="BA33" t="n">
        <v>0.788462</v>
      </c>
      <c r="BB33" t="n">
        <v>0.719445</v>
      </c>
      <c r="BC33" t="n">
        <v>0.694964</v>
      </c>
      <c r="BD33" t="n">
        <v>0.779671</v>
      </c>
      <c r="BE33" t="n">
        <v>0.742055</v>
      </c>
      <c r="BF33" t="n">
        <v>0.691954</v>
      </c>
      <c r="BG33" t="n">
        <v>0.768685</v>
      </c>
      <c r="BH33" t="n">
        <v>0.750086</v>
      </c>
      <c r="BI33" t="n">
        <v>0.776193</v>
      </c>
      <c r="BJ33" t="n">
        <v>0.737811</v>
      </c>
      <c r="BK33" t="n">
        <v>0.728948</v>
      </c>
      <c r="BL33" t="n">
        <v>0.7696730000000001</v>
      </c>
      <c r="BM33" t="n">
        <v>0.742052</v>
      </c>
      <c r="BN33" t="n">
        <v>0.718978</v>
      </c>
    </row>
    <row r="34" spans="1:66">
      <c r="A34" t="n">
        <v>26.905278</v>
      </c>
      <c r="B34" s="2" t="n">
        <v>1.121053240740741</v>
      </c>
      <c r="C34" t="n">
        <v>0.765695</v>
      </c>
      <c r="D34" t="n">
        <v>0.751736</v>
      </c>
      <c r="E34" t="n">
        <v>0.707928</v>
      </c>
      <c r="F34" t="n">
        <v>0.689592</v>
      </c>
      <c r="G34" t="n">
        <v>0.852996</v>
      </c>
      <c r="H34" t="n">
        <v>0.80162</v>
      </c>
      <c r="I34" t="n">
        <v>0.687447</v>
      </c>
      <c r="J34" t="n">
        <v>0.683742</v>
      </c>
      <c r="K34" t="n">
        <v>0.8136370000000001</v>
      </c>
      <c r="L34" t="n">
        <v>0.7618200000000001</v>
      </c>
      <c r="M34" t="n">
        <v>0.774138</v>
      </c>
      <c r="N34" t="n">
        <v>0.7872980000000001</v>
      </c>
      <c r="O34" t="n">
        <v>0.743186</v>
      </c>
      <c r="P34" t="n">
        <v>0.75906</v>
      </c>
      <c r="Q34" t="n">
        <v>0.7667</v>
      </c>
      <c r="R34" t="n">
        <v>0.777508</v>
      </c>
      <c r="S34" t="n">
        <v>0.739137</v>
      </c>
      <c r="T34" t="n">
        <v>0.708221</v>
      </c>
      <c r="U34" t="n">
        <v>0.618225</v>
      </c>
      <c r="V34" t="n">
        <v>0.626136</v>
      </c>
      <c r="W34" t="n">
        <v>0.619626</v>
      </c>
      <c r="X34" t="n">
        <v>0.756567</v>
      </c>
      <c r="Y34" t="n">
        <v>0.758484</v>
      </c>
      <c r="Z34" t="n">
        <v>0.662273</v>
      </c>
      <c r="AA34" t="n">
        <v>0.748966</v>
      </c>
      <c r="AB34" t="n">
        <v>0.736343</v>
      </c>
      <c r="AC34" t="n">
        <v>0.75987</v>
      </c>
      <c r="AD34" t="n">
        <v>0.677542</v>
      </c>
      <c r="AE34" t="n">
        <v>0.676011</v>
      </c>
      <c r="AF34" t="n">
        <v>0.765732</v>
      </c>
      <c r="AG34" t="n">
        <v>0.7846959999999999</v>
      </c>
      <c r="AH34" t="n">
        <v>0.716688</v>
      </c>
      <c r="AI34" t="n">
        <v>0.748877</v>
      </c>
      <c r="AJ34" t="n">
        <v>0.723441</v>
      </c>
      <c r="AK34" t="n">
        <v>0.7536</v>
      </c>
      <c r="AL34" t="n">
        <v>0.634229</v>
      </c>
      <c r="AM34" t="n">
        <v>0.646902</v>
      </c>
      <c r="AN34" t="n">
        <v>0.734054</v>
      </c>
      <c r="AO34" t="n">
        <v>0.819941</v>
      </c>
      <c r="AP34" t="n">
        <v>0.679999</v>
      </c>
      <c r="AQ34" t="n">
        <v>0.788218</v>
      </c>
      <c r="AR34" t="n">
        <v>0.725011</v>
      </c>
      <c r="AS34" t="n">
        <v>0.754159</v>
      </c>
      <c r="AT34" t="n">
        <v>0.69923</v>
      </c>
      <c r="AU34" t="n">
        <v>0.699648</v>
      </c>
      <c r="AV34" t="n">
        <v>0.697204</v>
      </c>
      <c r="AW34" t="n">
        <v>0.776703</v>
      </c>
      <c r="AX34" t="n">
        <v>0.731245</v>
      </c>
      <c r="AY34" t="n">
        <v>0.742474</v>
      </c>
      <c r="AZ34" t="n">
        <v>0.745579</v>
      </c>
      <c r="BA34" t="n">
        <v>0.8158530000000001</v>
      </c>
      <c r="BB34" t="n">
        <v>0.74795</v>
      </c>
      <c r="BC34" t="n">
        <v>0.720668</v>
      </c>
      <c r="BD34" t="n">
        <v>0.807613</v>
      </c>
      <c r="BE34" t="n">
        <v>0.768193</v>
      </c>
      <c r="BF34" t="n">
        <v>0.716628</v>
      </c>
      <c r="BG34" t="n">
        <v>0.7947920000000001</v>
      </c>
      <c r="BH34" t="n">
        <v>0.773906</v>
      </c>
      <c r="BI34" t="n">
        <v>0.803274</v>
      </c>
      <c r="BJ34" t="n">
        <v>0.76241</v>
      </c>
      <c r="BK34" t="n">
        <v>0.76088</v>
      </c>
      <c r="BL34" t="n">
        <v>0.801608</v>
      </c>
      <c r="BM34" t="n">
        <v>0.769332</v>
      </c>
      <c r="BN34" t="n">
        <v>0.747471</v>
      </c>
    </row>
    <row r="35" spans="1:66">
      <c r="A35" t="n">
        <v>27.793333</v>
      </c>
      <c r="B35" s="2" t="n">
        <v>1.158055555555556</v>
      </c>
      <c r="C35" t="n">
        <v>0.7325660000000001</v>
      </c>
      <c r="D35" t="n">
        <v>0.705497</v>
      </c>
      <c r="E35" t="n">
        <v>0.679375</v>
      </c>
      <c r="F35" t="n">
        <v>0.64838</v>
      </c>
      <c r="G35" t="n">
        <v>0.850592</v>
      </c>
      <c r="H35" t="n">
        <v>0.797241</v>
      </c>
      <c r="I35" t="n">
        <v>0.695755</v>
      </c>
      <c r="J35" t="n">
        <v>0.674866</v>
      </c>
      <c r="K35" t="n">
        <v>0.783406</v>
      </c>
      <c r="L35" t="n">
        <v>0.721847</v>
      </c>
      <c r="M35" t="n">
        <v>0.737355</v>
      </c>
      <c r="N35" t="n">
        <v>0.746965</v>
      </c>
      <c r="O35" t="n">
        <v>0.618274</v>
      </c>
      <c r="P35" t="n">
        <v>0.627487</v>
      </c>
      <c r="Q35" t="n">
        <v>0.696842</v>
      </c>
      <c r="R35" t="n">
        <v>0.708971</v>
      </c>
      <c r="S35" t="n">
        <v>0.66508</v>
      </c>
      <c r="T35" t="n">
        <v>0.674516</v>
      </c>
      <c r="U35" t="n">
        <v>0.511433</v>
      </c>
      <c r="V35" t="n">
        <v>0.518389</v>
      </c>
      <c r="W35" t="n">
        <v>0.532569</v>
      </c>
      <c r="X35" t="n">
        <v>0.702828</v>
      </c>
      <c r="Y35" t="n">
        <v>0.7136169999999999</v>
      </c>
      <c r="Z35" t="n">
        <v>0.63176</v>
      </c>
      <c r="AA35" t="n">
        <v>0.172771</v>
      </c>
      <c r="AB35" t="n">
        <v>0.283699</v>
      </c>
      <c r="AC35" t="n">
        <v>0.633009</v>
      </c>
      <c r="AD35" t="n">
        <v>0.6229980000000001</v>
      </c>
      <c r="AE35" t="n">
        <v>0.64571</v>
      </c>
      <c r="AF35" t="n">
        <v>0.735514</v>
      </c>
      <c r="AG35" t="n">
        <v>0.7557469999999999</v>
      </c>
      <c r="AH35" t="n">
        <v>0.689013</v>
      </c>
      <c r="AI35" t="n">
        <v>0.418443</v>
      </c>
      <c r="AJ35" t="n">
        <v>0.749061</v>
      </c>
      <c r="AK35" t="n">
        <v>0.747759</v>
      </c>
      <c r="AL35" t="n">
        <v>0.61246</v>
      </c>
      <c r="AM35" t="n">
        <v>0.61677</v>
      </c>
      <c r="AN35" t="n">
        <v>0.703734</v>
      </c>
      <c r="AO35" t="n">
        <v>0.785754</v>
      </c>
      <c r="AP35" t="n">
        <v>0.649472</v>
      </c>
      <c r="AQ35" t="n">
        <v>0.664303</v>
      </c>
      <c r="AR35" t="n">
        <v>0.668467</v>
      </c>
      <c r="AS35" t="n">
        <v>0.730348</v>
      </c>
      <c r="AT35" t="n">
        <v>0.667339</v>
      </c>
      <c r="AU35" t="n">
        <v>0.669147</v>
      </c>
      <c r="AV35" t="n">
        <v>0.661893</v>
      </c>
      <c r="AW35" t="n">
        <v>0.737442</v>
      </c>
      <c r="AX35" t="n">
        <v>0.69263</v>
      </c>
      <c r="AY35" t="n">
        <v>0.613051</v>
      </c>
      <c r="AZ35" t="n">
        <v>0.682318</v>
      </c>
      <c r="BA35" t="n">
        <v>0.789594</v>
      </c>
      <c r="BB35" t="n">
        <v>0.719947</v>
      </c>
      <c r="BC35" t="n">
        <v>0.692567</v>
      </c>
      <c r="BD35" t="n">
        <v>0.7835029999999999</v>
      </c>
      <c r="BE35" t="n">
        <v>0.7374810000000001</v>
      </c>
      <c r="BF35" t="n">
        <v>0.6866679999999999</v>
      </c>
      <c r="BG35" t="n">
        <v>0.663466</v>
      </c>
      <c r="BH35" t="n">
        <v>0.719801</v>
      </c>
      <c r="BI35" t="n">
        <v>0.768046</v>
      </c>
      <c r="BJ35" t="n">
        <v>0.732154</v>
      </c>
      <c r="BK35" t="n">
        <v>0.739609</v>
      </c>
      <c r="BL35" t="n">
        <v>0.77572</v>
      </c>
      <c r="BM35" t="n">
        <v>0.736</v>
      </c>
      <c r="BN35" t="n">
        <v>0.720888</v>
      </c>
    </row>
    <row r="36" spans="1:66">
      <c r="A36" t="n">
        <v>28.043056</v>
      </c>
      <c r="B36" s="2" t="n">
        <v>1.168460648148148</v>
      </c>
      <c r="C36" t="n">
        <v>0.728672</v>
      </c>
      <c r="D36" t="n">
        <v>0.705005</v>
      </c>
      <c r="E36" t="n">
        <v>0.676175</v>
      </c>
      <c r="F36" t="n">
        <v>0.651068</v>
      </c>
      <c r="G36" t="n">
        <v>0.871524</v>
      </c>
      <c r="H36" t="n">
        <v>0.818506</v>
      </c>
      <c r="I36" t="n">
        <v>0.712741</v>
      </c>
      <c r="J36" t="n">
        <v>0.69612</v>
      </c>
      <c r="K36" t="n">
        <v>0.771553</v>
      </c>
      <c r="L36" t="n">
        <v>0.719889</v>
      </c>
      <c r="M36" t="n">
        <v>0.729224</v>
      </c>
      <c r="N36" t="n">
        <v>0.7428129999999999</v>
      </c>
      <c r="O36" t="n">
        <v>0.6173689999999999</v>
      </c>
      <c r="P36" t="n">
        <v>0.621459</v>
      </c>
      <c r="Q36" t="n">
        <v>0.703572</v>
      </c>
      <c r="R36" t="n">
        <v>0.714831</v>
      </c>
      <c r="S36" t="n">
        <v>0.648552</v>
      </c>
      <c r="T36" t="n">
        <v>0.664812</v>
      </c>
      <c r="U36" t="n">
        <v>0.492204</v>
      </c>
      <c r="V36" t="n">
        <v>0.506889</v>
      </c>
      <c r="W36" t="n">
        <v>0.529618</v>
      </c>
      <c r="X36" t="n">
        <v>0.6987</v>
      </c>
      <c r="Y36" t="n">
        <v>0.707789</v>
      </c>
      <c r="Z36" t="n">
        <v>0.626937</v>
      </c>
      <c r="AA36" t="n">
        <v>0.163724</v>
      </c>
      <c r="AB36" t="n">
        <v>0.273873</v>
      </c>
      <c r="AC36" t="n">
        <v>0.6410400000000001</v>
      </c>
      <c r="AD36" t="n">
        <v>0.617576</v>
      </c>
      <c r="AE36" t="n">
        <v>0.642455</v>
      </c>
      <c r="AF36" t="n">
        <v>0.732128</v>
      </c>
      <c r="AG36" t="n">
        <v>0.755904</v>
      </c>
      <c r="AH36" t="n">
        <v>0.688612</v>
      </c>
      <c r="AI36" t="n">
        <v>0.347947</v>
      </c>
      <c r="AJ36" t="n">
        <v>0.729419</v>
      </c>
      <c r="AK36" t="n">
        <v>0.739738</v>
      </c>
      <c r="AL36" t="n">
        <v>0.608797</v>
      </c>
      <c r="AM36" t="n">
        <v>0.611394</v>
      </c>
      <c r="AN36" t="n">
        <v>0.701648</v>
      </c>
      <c r="AO36" t="n">
        <v>0.781437</v>
      </c>
      <c r="AP36" t="n">
        <v>0.646969</v>
      </c>
      <c r="AQ36" t="n">
        <v>0.66894</v>
      </c>
      <c r="AR36" t="n">
        <v>0.674515</v>
      </c>
      <c r="AS36" t="n">
        <v>0.726247</v>
      </c>
      <c r="AT36" t="n">
        <v>0.6664600000000001</v>
      </c>
      <c r="AU36" t="n">
        <v>0.670062</v>
      </c>
      <c r="AV36" t="n">
        <v>0.662509</v>
      </c>
      <c r="AW36" t="n">
        <v>0.731052</v>
      </c>
      <c r="AX36" t="n">
        <v>0.6893820000000001</v>
      </c>
      <c r="AY36" t="n">
        <v>0.604935</v>
      </c>
      <c r="AZ36" t="n">
        <v>0.688827</v>
      </c>
      <c r="BA36" t="n">
        <v>0.789514</v>
      </c>
      <c r="BB36" t="n">
        <v>0.712525</v>
      </c>
      <c r="BC36" t="n">
        <v>0.691848</v>
      </c>
      <c r="BD36" t="n">
        <v>0.7783</v>
      </c>
      <c r="BE36" t="n">
        <v>0.735381</v>
      </c>
      <c r="BF36" t="n">
        <v>0.681714</v>
      </c>
      <c r="BG36" t="n">
        <v>0.6589429999999999</v>
      </c>
      <c r="BH36" t="n">
        <v>0.718916</v>
      </c>
      <c r="BI36" t="n">
        <v>0.767049</v>
      </c>
      <c r="BJ36" t="n">
        <v>0.728588</v>
      </c>
      <c r="BK36" t="n">
        <v>0.733787</v>
      </c>
      <c r="BL36" t="n">
        <v>0.771192</v>
      </c>
      <c r="BM36" t="n">
        <v>0.731246</v>
      </c>
      <c r="BN36" t="n">
        <v>0.714855</v>
      </c>
    </row>
    <row r="37" spans="1:66">
      <c r="A37" t="n">
        <v>28.2925</v>
      </c>
      <c r="B37" s="2" t="n">
        <v>1.178854166666667</v>
      </c>
      <c r="C37" t="n">
        <v>0.732434</v>
      </c>
      <c r="D37" t="n">
        <v>0.709218</v>
      </c>
      <c r="E37" t="n">
        <v>0.671253</v>
      </c>
      <c r="F37" t="n">
        <v>0.6505300000000001</v>
      </c>
      <c r="G37" t="n">
        <v>0.888375</v>
      </c>
      <c r="H37" t="n">
        <v>0.837256</v>
      </c>
      <c r="I37" t="n">
        <v>0.731225</v>
      </c>
      <c r="J37" t="n">
        <v>0.713221</v>
      </c>
      <c r="K37" t="n">
        <v>0.768055</v>
      </c>
      <c r="L37" t="n">
        <v>0.714735</v>
      </c>
      <c r="M37" t="n">
        <v>0.72423</v>
      </c>
      <c r="N37" t="n">
        <v>0.741999</v>
      </c>
      <c r="O37" t="n">
        <v>0.630559</v>
      </c>
      <c r="P37" t="n">
        <v>0.630294</v>
      </c>
      <c r="Q37" t="n">
        <v>0.716912</v>
      </c>
      <c r="R37" t="n">
        <v>0.72854</v>
      </c>
      <c r="S37" t="n">
        <v>0.634445</v>
      </c>
      <c r="T37" t="n">
        <v>0.664564</v>
      </c>
      <c r="U37" t="n">
        <v>0.480985</v>
      </c>
      <c r="V37" t="n">
        <v>0.504459</v>
      </c>
      <c r="W37" t="n">
        <v>0.527155</v>
      </c>
      <c r="X37" t="n">
        <v>0.69703</v>
      </c>
      <c r="Y37" t="n">
        <v>0.711013</v>
      </c>
      <c r="Z37" t="n">
        <v>0.625203</v>
      </c>
      <c r="AA37" t="n">
        <v>0.160595</v>
      </c>
      <c r="AB37" t="n">
        <v>0.269829</v>
      </c>
      <c r="AC37" t="n">
        <v>0.639641</v>
      </c>
      <c r="AD37" t="n">
        <v>0.611729</v>
      </c>
      <c r="AE37" t="n">
        <v>0.639887</v>
      </c>
      <c r="AF37" t="n">
        <v>0.734595</v>
      </c>
      <c r="AG37" t="n">
        <v>0.752051</v>
      </c>
      <c r="AH37" t="n">
        <v>0.690765</v>
      </c>
      <c r="AI37" t="n">
        <v>0.305708</v>
      </c>
      <c r="AJ37" t="n">
        <v>0.709661</v>
      </c>
      <c r="AK37" t="n">
        <v>0.734514</v>
      </c>
      <c r="AL37" t="n">
        <v>0.609174</v>
      </c>
      <c r="AM37" t="n">
        <v>0.613756</v>
      </c>
      <c r="AN37" t="n">
        <v>0.700479</v>
      </c>
      <c r="AO37" t="n">
        <v>0.7805569999999999</v>
      </c>
      <c r="AP37" t="n">
        <v>0.64679</v>
      </c>
      <c r="AQ37" t="n">
        <v>0.678593</v>
      </c>
      <c r="AR37" t="n">
        <v>0.677557</v>
      </c>
      <c r="AS37" t="n">
        <v>0.722577</v>
      </c>
      <c r="AT37" t="n">
        <v>0.666654</v>
      </c>
      <c r="AU37" t="n">
        <v>0.669401</v>
      </c>
      <c r="AV37" t="n">
        <v>0.661131</v>
      </c>
      <c r="AW37" t="n">
        <v>0.732952</v>
      </c>
      <c r="AX37" t="n">
        <v>0.695578</v>
      </c>
      <c r="AY37" t="n">
        <v>0.6079909999999999</v>
      </c>
      <c r="AZ37" t="n">
        <v>0.692008</v>
      </c>
      <c r="BA37" t="n">
        <v>0.790032</v>
      </c>
      <c r="BB37" t="n">
        <v>0.711059</v>
      </c>
      <c r="BC37" t="n">
        <v>0.692238</v>
      </c>
      <c r="BD37" t="n">
        <v>0.776586</v>
      </c>
      <c r="BE37" t="n">
        <v>0.737247</v>
      </c>
      <c r="BF37" t="n">
        <v>0.684178</v>
      </c>
      <c r="BG37" t="n">
        <v>0.667798</v>
      </c>
      <c r="BH37" t="n">
        <v>0.727569</v>
      </c>
      <c r="BI37" t="n">
        <v>0.766611</v>
      </c>
      <c r="BJ37" t="n">
        <v>0.72962</v>
      </c>
      <c r="BK37" t="n">
        <v>0.729353</v>
      </c>
      <c r="BL37" t="n">
        <v>0.767885</v>
      </c>
      <c r="BM37" t="n">
        <v>0.728548</v>
      </c>
      <c r="BN37" t="n">
        <v>0.711425</v>
      </c>
    </row>
    <row r="38" spans="1:66">
      <c r="A38" t="n">
        <v>28.542222</v>
      </c>
      <c r="B38" s="2" t="n">
        <v>1.189259259259259</v>
      </c>
      <c r="C38" t="n">
        <v>0.73263</v>
      </c>
      <c r="D38" t="n">
        <v>0.715717</v>
      </c>
      <c r="E38" t="n">
        <v>0.672607</v>
      </c>
      <c r="F38" t="n">
        <v>0.6563909999999999</v>
      </c>
      <c r="G38" t="n">
        <v>0.927359</v>
      </c>
      <c r="H38" t="n">
        <v>0.862262</v>
      </c>
      <c r="I38" t="n">
        <v>0.763809</v>
      </c>
      <c r="J38" t="n">
        <v>0.732766</v>
      </c>
      <c r="K38" t="n">
        <v>0.7682290000000001</v>
      </c>
      <c r="L38" t="n">
        <v>0.715877</v>
      </c>
      <c r="M38" t="n">
        <v>0.725073</v>
      </c>
      <c r="N38" t="n">
        <v>0.740483</v>
      </c>
      <c r="O38" t="n">
        <v>0.64664</v>
      </c>
      <c r="P38" t="n">
        <v>0.645312</v>
      </c>
      <c r="Q38" t="n">
        <v>0.733766</v>
      </c>
      <c r="R38" t="n">
        <v>0.741607</v>
      </c>
      <c r="S38" t="n">
        <v>0.620439</v>
      </c>
      <c r="T38" t="n">
        <v>0.662494</v>
      </c>
      <c r="U38" t="n">
        <v>0.476154</v>
      </c>
      <c r="V38" t="n">
        <v>0.505394</v>
      </c>
      <c r="W38" t="n">
        <v>0.52911</v>
      </c>
      <c r="X38" t="n">
        <v>0.699755</v>
      </c>
      <c r="Y38" t="n">
        <v>0.711001</v>
      </c>
      <c r="Z38" t="n">
        <v>0.625236</v>
      </c>
      <c r="AA38" t="n">
        <v>0.156496</v>
      </c>
      <c r="AB38" t="n">
        <v>0.268448</v>
      </c>
      <c r="AC38" t="n">
        <v>0.642043</v>
      </c>
      <c r="AD38" t="n">
        <v>0.612006</v>
      </c>
      <c r="AE38" t="n">
        <v>0.640726</v>
      </c>
      <c r="AF38" t="n">
        <v>0.733439</v>
      </c>
      <c r="AG38" t="n">
        <v>0.754752</v>
      </c>
      <c r="AH38" t="n">
        <v>0.696194</v>
      </c>
      <c r="AI38" t="n">
        <v>0.279756</v>
      </c>
      <c r="AJ38" t="n">
        <v>0.6907759999999999</v>
      </c>
      <c r="AK38" t="n">
        <v>0.7348710000000001</v>
      </c>
      <c r="AL38" t="n">
        <v>0.609667</v>
      </c>
      <c r="AM38" t="n">
        <v>0.612872</v>
      </c>
      <c r="AN38" t="n">
        <v>0.706383</v>
      </c>
      <c r="AO38" t="n">
        <v>0.786641</v>
      </c>
      <c r="AP38" t="n">
        <v>0.656197</v>
      </c>
      <c r="AQ38" t="n">
        <v>0.697225</v>
      </c>
      <c r="AR38" t="n">
        <v>0.687739</v>
      </c>
      <c r="AS38" t="n">
        <v>0.727832</v>
      </c>
      <c r="AT38" t="n">
        <v>0.666359</v>
      </c>
      <c r="AU38" t="n">
        <v>0.673686</v>
      </c>
      <c r="AV38" t="n">
        <v>0.665819</v>
      </c>
      <c r="AW38" t="n">
        <v>0.739703</v>
      </c>
      <c r="AX38" t="n">
        <v>0.697669</v>
      </c>
      <c r="AY38" t="n">
        <v>0.617711</v>
      </c>
      <c r="AZ38" t="n">
        <v>0.692604</v>
      </c>
      <c r="BA38" t="n">
        <v>0.7921589999999999</v>
      </c>
      <c r="BB38" t="n">
        <v>0.713662</v>
      </c>
      <c r="BC38" t="n">
        <v>0.695868</v>
      </c>
      <c r="BD38" t="n">
        <v>0.776699</v>
      </c>
      <c r="BE38" t="n">
        <v>0.739055</v>
      </c>
      <c r="BF38" t="n">
        <v>0.690824</v>
      </c>
      <c r="BG38" t="n">
        <v>0.687725</v>
      </c>
      <c r="BH38" t="n">
        <v>0.738357</v>
      </c>
      <c r="BI38" t="n">
        <v>0.768894</v>
      </c>
      <c r="BJ38" t="n">
        <v>0.730176</v>
      </c>
      <c r="BK38" t="n">
        <v>0.731046</v>
      </c>
      <c r="BL38" t="n">
        <v>0.768715</v>
      </c>
      <c r="BM38" t="n">
        <v>0.730926</v>
      </c>
      <c r="BN38" t="n">
        <v>0.711376</v>
      </c>
    </row>
    <row r="39" spans="1:66">
      <c r="A39" t="n">
        <v>28.792778</v>
      </c>
      <c r="B39" s="2" t="n">
        <v>1.199699074074074</v>
      </c>
      <c r="C39" t="n">
        <v>0.739034</v>
      </c>
      <c r="D39" t="n">
        <v>0.722091</v>
      </c>
      <c r="E39" t="n">
        <v>0.678767</v>
      </c>
      <c r="F39" t="n">
        <v>0.662182</v>
      </c>
      <c r="G39" t="n">
        <v>0.956749</v>
      </c>
      <c r="H39" t="n">
        <v>0.890581</v>
      </c>
      <c r="I39" t="n">
        <v>0.787754</v>
      </c>
      <c r="J39" t="n">
        <v>0.75371</v>
      </c>
      <c r="K39" t="n">
        <v>0.77174</v>
      </c>
      <c r="L39" t="n">
        <v>0.7232460000000001</v>
      </c>
      <c r="M39" t="n">
        <v>0.7229100000000001</v>
      </c>
      <c r="N39" t="n">
        <v>0.743588</v>
      </c>
      <c r="O39" t="n">
        <v>0.667416</v>
      </c>
      <c r="P39" t="n">
        <v>0.662421</v>
      </c>
      <c r="Q39" t="n">
        <v>0.745095</v>
      </c>
      <c r="R39" t="n">
        <v>0.76366</v>
      </c>
      <c r="S39" t="n">
        <v>0.606075</v>
      </c>
      <c r="T39" t="n">
        <v>0.667645</v>
      </c>
      <c r="U39" t="n">
        <v>0.471847</v>
      </c>
      <c r="V39" t="n">
        <v>0.511691</v>
      </c>
      <c r="W39" t="n">
        <v>0.530755</v>
      </c>
      <c r="X39" t="n">
        <v>0.703473</v>
      </c>
      <c r="Y39" t="n">
        <v>0.71401</v>
      </c>
      <c r="Z39" t="n">
        <v>0.625239</v>
      </c>
      <c r="AA39" t="n">
        <v>0.155006</v>
      </c>
      <c r="AB39" t="n">
        <v>0.270743</v>
      </c>
      <c r="AC39" t="n">
        <v>0.640035</v>
      </c>
      <c r="AD39" t="n">
        <v>0.615841</v>
      </c>
      <c r="AE39" t="n">
        <v>0.641669</v>
      </c>
      <c r="AF39" t="n">
        <v>0.738463</v>
      </c>
      <c r="AG39" t="n">
        <v>0.7606619999999999</v>
      </c>
      <c r="AH39" t="n">
        <v>0.700419</v>
      </c>
      <c r="AI39" t="n">
        <v>0.25833</v>
      </c>
      <c r="AJ39" t="n">
        <v>0.682873</v>
      </c>
      <c r="AK39" t="n">
        <v>0.73327</v>
      </c>
      <c r="AL39" t="n">
        <v>0.616412</v>
      </c>
      <c r="AM39" t="n">
        <v>0.61886</v>
      </c>
      <c r="AN39" t="n">
        <v>0.707166</v>
      </c>
      <c r="AO39" t="n">
        <v>0.79255</v>
      </c>
      <c r="AP39" t="n">
        <v>0.659266</v>
      </c>
      <c r="AQ39" t="n">
        <v>0.720755</v>
      </c>
      <c r="AR39" t="n">
        <v>0.701215</v>
      </c>
      <c r="AS39" t="n">
        <v>0.732042</v>
      </c>
      <c r="AT39" t="n">
        <v>0.673786</v>
      </c>
      <c r="AU39" t="n">
        <v>0.676036</v>
      </c>
      <c r="AV39" t="n">
        <v>0.6712630000000001</v>
      </c>
      <c r="AW39" t="n">
        <v>0.742156</v>
      </c>
      <c r="AX39" t="n">
        <v>0.703993</v>
      </c>
      <c r="AY39" t="n">
        <v>0.630454</v>
      </c>
      <c r="AZ39" t="n">
        <v>0.69808</v>
      </c>
      <c r="BA39" t="n">
        <v>0.797945</v>
      </c>
      <c r="BB39" t="n">
        <v>0.715723</v>
      </c>
      <c r="BC39" t="n">
        <v>0.699472</v>
      </c>
      <c r="BD39" t="n">
        <v>0.782727</v>
      </c>
      <c r="BE39" t="n">
        <v>0.742555</v>
      </c>
      <c r="BF39" t="n">
        <v>0.694932</v>
      </c>
      <c r="BG39" t="n">
        <v>0.705944</v>
      </c>
      <c r="BH39" t="n">
        <v>0.754798</v>
      </c>
      <c r="BI39" t="n">
        <v>0.775942</v>
      </c>
      <c r="BJ39" t="n">
        <v>0.73409</v>
      </c>
      <c r="BK39" t="n">
        <v>0.735139</v>
      </c>
      <c r="BL39" t="n">
        <v>0.775473</v>
      </c>
      <c r="BM39" t="n">
        <v>0.733263</v>
      </c>
      <c r="BN39" t="n">
        <v>0.713469</v>
      </c>
    </row>
    <row r="40" spans="1:66">
      <c r="A40" t="n">
        <v>29.043056</v>
      </c>
      <c r="B40" t="n">
        <v>1.210127314814815</v>
      </c>
      <c r="C40" t="n">
        <v>0.743707</v>
      </c>
      <c r="D40" t="n">
        <v>0.736142</v>
      </c>
      <c r="E40" t="n">
        <v>0.686815</v>
      </c>
      <c r="F40" t="n">
        <v>0.670277</v>
      </c>
      <c r="G40" t="n">
        <v>0.985665</v>
      </c>
      <c r="H40" t="n">
        <v>0.919693</v>
      </c>
      <c r="I40" t="n">
        <v>0.821749</v>
      </c>
      <c r="J40" t="n">
        <v>0.77793</v>
      </c>
      <c r="K40" t="n">
        <v>0.775936</v>
      </c>
      <c r="L40" t="n">
        <v>0.737807</v>
      </c>
      <c r="M40" t="n">
        <v>0.729896</v>
      </c>
      <c r="N40" t="n">
        <v>0.753702</v>
      </c>
      <c r="O40" t="n">
        <v>0.693204</v>
      </c>
      <c r="P40" t="n">
        <v>0.690603</v>
      </c>
      <c r="Q40" t="n">
        <v>0.754533</v>
      </c>
      <c r="R40" t="n">
        <v>0.778104</v>
      </c>
      <c r="S40" t="n">
        <v>0.59336</v>
      </c>
      <c r="T40" t="n">
        <v>0.672912</v>
      </c>
      <c r="U40" t="n">
        <v>0.469783</v>
      </c>
      <c r="V40" t="n">
        <v>0.51622</v>
      </c>
      <c r="W40" t="n">
        <v>0.534944</v>
      </c>
      <c r="X40" t="n">
        <v>0.7111769999999999</v>
      </c>
      <c r="Y40" t="n">
        <v>0.722268</v>
      </c>
      <c r="Z40" t="n">
        <v>0.632425</v>
      </c>
      <c r="AA40" t="n">
        <v>0.153305</v>
      </c>
      <c r="AB40" t="n">
        <v>0.270663</v>
      </c>
      <c r="AC40" t="n">
        <v>0.642402</v>
      </c>
      <c r="AD40" t="n">
        <v>0.6172029999999999</v>
      </c>
      <c r="AE40" t="n">
        <v>0.646723</v>
      </c>
      <c r="AF40" t="n">
        <v>0.745825</v>
      </c>
      <c r="AG40" t="n">
        <v>0.763258</v>
      </c>
      <c r="AH40" t="n">
        <v>0.7082000000000001</v>
      </c>
      <c r="AI40" t="n">
        <v>0.246339</v>
      </c>
      <c r="AJ40" t="n">
        <v>0.679046</v>
      </c>
      <c r="AK40" t="n">
        <v>0.739247</v>
      </c>
      <c r="AL40" t="n">
        <v>0.6248860000000001</v>
      </c>
      <c r="AM40" t="n">
        <v>0.622521</v>
      </c>
      <c r="AN40" t="n">
        <v>0.718893</v>
      </c>
      <c r="AO40" t="n">
        <v>0.799939</v>
      </c>
      <c r="AP40" t="n">
        <v>0.666198</v>
      </c>
      <c r="AQ40" t="n">
        <v>0.744946</v>
      </c>
      <c r="AR40" t="n">
        <v>0.722031</v>
      </c>
      <c r="AS40" t="n">
        <v>0.740025</v>
      </c>
      <c r="AT40" t="n">
        <v>0.68435</v>
      </c>
      <c r="AU40" t="n">
        <v>0.681159</v>
      </c>
      <c r="AV40" t="n">
        <v>0.678604</v>
      </c>
      <c r="AW40" t="n">
        <v>0.749659</v>
      </c>
      <c r="AX40" t="n">
        <v>0.70765</v>
      </c>
      <c r="AY40" t="n">
        <v>0.636222</v>
      </c>
      <c r="AZ40" t="n">
        <v>0.712207</v>
      </c>
      <c r="BA40" t="n">
        <v>0.810717</v>
      </c>
      <c r="BB40" t="n">
        <v>0.724584</v>
      </c>
      <c r="BC40" t="n">
        <v>0.704274</v>
      </c>
      <c r="BD40" t="n">
        <v>0.78781</v>
      </c>
      <c r="BE40" t="n">
        <v>0.744386</v>
      </c>
      <c r="BF40" t="n">
        <v>0.701909</v>
      </c>
      <c r="BG40" t="n">
        <v>0.729146</v>
      </c>
      <c r="BH40" t="n">
        <v>0.771309</v>
      </c>
      <c r="BI40" t="n">
        <v>0.782971</v>
      </c>
      <c r="BJ40" t="n">
        <v>0.743445</v>
      </c>
      <c r="BK40" t="n">
        <v>0.741571</v>
      </c>
      <c r="BL40" t="n">
        <v>0.778661</v>
      </c>
      <c r="BM40" t="n">
        <v>0.743897</v>
      </c>
      <c r="BN40" t="n">
        <v>0.721981</v>
      </c>
    </row>
    <row r="41" spans="1:66">
      <c r="A41" t="n">
        <v>29.293611</v>
      </c>
      <c r="B41" t="n">
        <v>1.22056712962963</v>
      </c>
      <c r="C41" t="n">
        <v>0.754702</v>
      </c>
      <c r="D41" t="n">
        <v>0.74868</v>
      </c>
      <c r="E41" t="n">
        <v>0.697659</v>
      </c>
      <c r="F41" t="n">
        <v>0.68033</v>
      </c>
      <c r="G41" t="n">
        <v>1.028719</v>
      </c>
      <c r="H41" t="n">
        <v>0.9579569999999999</v>
      </c>
      <c r="I41" t="n">
        <v>0.859073</v>
      </c>
      <c r="J41" t="n">
        <v>0.8095290000000001</v>
      </c>
      <c r="K41" t="n">
        <v>0.781839</v>
      </c>
      <c r="L41" t="n">
        <v>0.760226</v>
      </c>
      <c r="M41" t="n">
        <v>0.736089</v>
      </c>
      <c r="N41" t="n">
        <v>0.766299</v>
      </c>
      <c r="O41" t="n">
        <v>0.722979</v>
      </c>
      <c r="P41" t="n">
        <v>0.7248830000000001</v>
      </c>
      <c r="Q41" t="n">
        <v>0.76268</v>
      </c>
      <c r="R41" t="n">
        <v>0.791713</v>
      </c>
      <c r="S41" t="n">
        <v>0.580859</v>
      </c>
      <c r="T41" t="n">
        <v>0.678219</v>
      </c>
      <c r="U41" t="n">
        <v>0.471945</v>
      </c>
      <c r="V41" t="n">
        <v>0.523273</v>
      </c>
      <c r="W41" t="n">
        <v>0.53687</v>
      </c>
      <c r="X41" t="n">
        <v>0.711732</v>
      </c>
      <c r="Y41" t="n">
        <v>0.7276319999999999</v>
      </c>
      <c r="Z41" t="n">
        <v>0.639924</v>
      </c>
      <c r="AA41" t="n">
        <v>0.155085</v>
      </c>
      <c r="AB41" t="n">
        <v>0.272944</v>
      </c>
      <c r="AC41" t="n">
        <v>0.644969</v>
      </c>
      <c r="AD41" t="n">
        <v>0.625744</v>
      </c>
      <c r="AE41" t="n">
        <v>0.651988</v>
      </c>
      <c r="AF41" t="n">
        <v>0.755932</v>
      </c>
      <c r="AG41" t="n">
        <v>0.771201</v>
      </c>
      <c r="AH41" t="n">
        <v>0.714994</v>
      </c>
      <c r="AI41" t="n">
        <v>0.235788</v>
      </c>
      <c r="AJ41" t="n">
        <v>0.6724</v>
      </c>
      <c r="AK41" t="n">
        <v>0.743228</v>
      </c>
      <c r="AL41" t="n">
        <v>0.6302219999999999</v>
      </c>
      <c r="AM41" t="n">
        <v>0.630688</v>
      </c>
      <c r="AN41" t="n">
        <v>0.72629</v>
      </c>
      <c r="AO41" t="n">
        <v>0.809276</v>
      </c>
      <c r="AP41" t="n">
        <v>0.674843</v>
      </c>
      <c r="AQ41" t="n">
        <v>0.773254</v>
      </c>
      <c r="AR41" t="n">
        <v>0.740677</v>
      </c>
      <c r="AS41" t="n">
        <v>0.745929</v>
      </c>
      <c r="AT41" t="n">
        <v>0.693705</v>
      </c>
      <c r="AU41" t="n">
        <v>0.691093</v>
      </c>
      <c r="AV41" t="n">
        <v>0.689379</v>
      </c>
      <c r="AW41" t="n">
        <v>0.7539090000000001</v>
      </c>
      <c r="AX41" t="n">
        <v>0.718245</v>
      </c>
      <c r="AY41" t="n">
        <v>0.650205</v>
      </c>
      <c r="AZ41" t="n">
        <v>0.734291</v>
      </c>
      <c r="BA41" t="n">
        <v>0.822156</v>
      </c>
      <c r="BB41" t="n">
        <v>0.731967</v>
      </c>
      <c r="BC41" t="n">
        <v>0.710309</v>
      </c>
      <c r="BD41" t="n">
        <v>0.794642</v>
      </c>
      <c r="BE41" t="n">
        <v>0.756575</v>
      </c>
      <c r="BF41" t="n">
        <v>0.711504</v>
      </c>
      <c r="BG41" t="n">
        <v>0.755302</v>
      </c>
      <c r="BH41" t="n">
        <v>0.790647</v>
      </c>
      <c r="BI41" t="n">
        <v>0.798109</v>
      </c>
      <c r="BJ41" t="n">
        <v>0.752838</v>
      </c>
      <c r="BK41" t="n">
        <v>0.749441</v>
      </c>
      <c r="BL41" t="n">
        <v>0.788182</v>
      </c>
      <c r="BM41" t="n">
        <v>0.756912</v>
      </c>
      <c r="BN41" t="n">
        <v>0.732838</v>
      </c>
    </row>
    <row r="42" spans="1:66">
      <c r="A42" t="n">
        <v>29.543611</v>
      </c>
      <c r="B42" t="n">
        <v>1.230983796296296</v>
      </c>
      <c r="C42" t="n">
        <v>0.761628</v>
      </c>
      <c r="D42" t="n">
        <v>0.76832</v>
      </c>
      <c r="E42" t="n">
        <v>0.711268</v>
      </c>
      <c r="F42" t="n">
        <v>0.6981849999999999</v>
      </c>
      <c r="G42" t="n">
        <v>1.07887</v>
      </c>
      <c r="H42" t="n">
        <v>0.995648</v>
      </c>
      <c r="I42" t="n">
        <v>0.882047</v>
      </c>
      <c r="J42" t="n">
        <v>0.848763</v>
      </c>
      <c r="K42" t="n">
        <v>0.786021</v>
      </c>
      <c r="L42" t="n">
        <v>0.766104</v>
      </c>
      <c r="M42" t="n">
        <v>0.743146</v>
      </c>
      <c r="N42" t="n">
        <v>0.7985139999999999</v>
      </c>
      <c r="O42" t="n">
        <v>0.749264</v>
      </c>
      <c r="P42" t="n">
        <v>0.752323</v>
      </c>
      <c r="Q42" t="n">
        <v>0.780131</v>
      </c>
      <c r="R42" t="n">
        <v>0.813083</v>
      </c>
      <c r="S42" t="n">
        <v>0.567735</v>
      </c>
      <c r="T42" t="n">
        <v>0.684355</v>
      </c>
      <c r="U42" t="n">
        <v>0.475935</v>
      </c>
      <c r="V42" t="n">
        <v>0.525795</v>
      </c>
      <c r="W42" t="n">
        <v>0.541008</v>
      </c>
      <c r="X42" t="n">
        <v>0.720408</v>
      </c>
      <c r="Y42" t="n">
        <v>0.737716</v>
      </c>
      <c r="Z42" t="n">
        <v>0.6471479999999999</v>
      </c>
      <c r="AA42" t="n">
        <v>0.148943</v>
      </c>
      <c r="AB42" t="n">
        <v>0.269061</v>
      </c>
      <c r="AC42" t="n">
        <v>0.649037</v>
      </c>
      <c r="AD42" t="n">
        <v>0.635146</v>
      </c>
      <c r="AE42" t="n">
        <v>0.657172</v>
      </c>
      <c r="AF42" t="n">
        <v>0.765089</v>
      </c>
      <c r="AG42" t="n">
        <v>0.782394</v>
      </c>
      <c r="AH42" t="n">
        <v>0.723098</v>
      </c>
      <c r="AI42" t="n">
        <v>0.228974</v>
      </c>
      <c r="AJ42" t="n">
        <v>0.670596</v>
      </c>
      <c r="AK42" t="n">
        <v>0.753642</v>
      </c>
      <c r="AL42" t="n">
        <v>0.637239</v>
      </c>
      <c r="AM42" t="n">
        <v>0.640256</v>
      </c>
      <c r="AN42" t="n">
        <v>0.738577</v>
      </c>
      <c r="AO42" t="n">
        <v>0.828502</v>
      </c>
      <c r="AP42" t="n">
        <v>0.683772</v>
      </c>
      <c r="AQ42" t="n">
        <v>0.8066950000000001</v>
      </c>
      <c r="AR42" t="n">
        <v>0.756946</v>
      </c>
      <c r="AS42" t="n">
        <v>0.75761</v>
      </c>
      <c r="AT42" t="n">
        <v>0.703641</v>
      </c>
      <c r="AU42" t="n">
        <v>0.700221</v>
      </c>
      <c r="AV42" t="n">
        <v>0.703982</v>
      </c>
      <c r="AW42" t="n">
        <v>0.7692059999999999</v>
      </c>
      <c r="AX42" t="n">
        <v>0.7231379999999999</v>
      </c>
      <c r="AY42" t="n">
        <v>0.661043</v>
      </c>
      <c r="AZ42" t="n">
        <v>0.749748</v>
      </c>
      <c r="BA42" t="n">
        <v>0.840769</v>
      </c>
      <c r="BB42" t="n">
        <v>0.744104</v>
      </c>
      <c r="BC42" t="n">
        <v>0.7185859999999999</v>
      </c>
      <c r="BD42" t="n">
        <v>0.802453</v>
      </c>
      <c r="BE42" t="n">
        <v>0.762309</v>
      </c>
      <c r="BF42" t="n">
        <v>0.719426</v>
      </c>
      <c r="BG42" t="n">
        <v>0.778759</v>
      </c>
      <c r="BH42" t="n">
        <v>0.811924</v>
      </c>
      <c r="BI42" t="n">
        <v>0.814905</v>
      </c>
      <c r="BJ42" t="n">
        <v>0.795612</v>
      </c>
      <c r="BK42" t="n">
        <v>0.765049</v>
      </c>
      <c r="BL42" t="n">
        <v>0.800256</v>
      </c>
      <c r="BM42" t="n">
        <v>0.7787190000000001</v>
      </c>
      <c r="BN42" t="n">
        <v>0.742774</v>
      </c>
    </row>
    <row r="43" spans="1:66">
      <c r="A43" t="n">
        <v>29.793889</v>
      </c>
      <c r="B43" t="n">
        <v>1.241412037037037</v>
      </c>
      <c r="C43" t="n">
        <v>0.774928</v>
      </c>
      <c r="D43" t="n">
        <v>0.780556</v>
      </c>
      <c r="E43" t="n">
        <v>0.730033</v>
      </c>
      <c r="F43" t="n">
        <v>0.715039</v>
      </c>
      <c r="G43" t="n">
        <v>1.117311</v>
      </c>
      <c r="H43" t="n">
        <v>1.029184</v>
      </c>
      <c r="I43" t="n">
        <v>0.917582</v>
      </c>
      <c r="J43" t="n">
        <v>0.884197</v>
      </c>
      <c r="K43" t="n">
        <v>0.790355</v>
      </c>
      <c r="L43" t="n">
        <v>0.772506</v>
      </c>
      <c r="M43" t="n">
        <v>0.750638</v>
      </c>
      <c r="N43" t="n">
        <v>0.795018</v>
      </c>
      <c r="O43" t="n">
        <v>0.7783639999999999</v>
      </c>
      <c r="P43" t="n">
        <v>0.781596</v>
      </c>
      <c r="Q43" t="n">
        <v>0.798978</v>
      </c>
      <c r="R43" t="n">
        <v>0.827307</v>
      </c>
      <c r="S43" t="n">
        <v>0.558303</v>
      </c>
      <c r="T43" t="n">
        <v>0.681741</v>
      </c>
      <c r="U43" t="n">
        <v>0.478094</v>
      </c>
      <c r="V43" t="n">
        <v>0.53168</v>
      </c>
      <c r="W43" t="n">
        <v>0.545463</v>
      </c>
      <c r="X43" t="n">
        <v>0.72804</v>
      </c>
      <c r="Y43" t="n">
        <v>0.750575</v>
      </c>
      <c r="Z43" t="n">
        <v>0.660232</v>
      </c>
      <c r="AA43" t="n">
        <v>0.152166</v>
      </c>
      <c r="AB43" t="n">
        <v>0.271058</v>
      </c>
      <c r="AC43" t="n">
        <v>0.653691</v>
      </c>
      <c r="AD43" t="n">
        <v>0.6459819999999999</v>
      </c>
      <c r="AE43" t="n">
        <v>0.666176</v>
      </c>
      <c r="AF43" t="n">
        <v>0.778342</v>
      </c>
      <c r="AG43" t="n">
        <v>0.792834</v>
      </c>
      <c r="AH43" t="n">
        <v>0.728671</v>
      </c>
      <c r="AI43" t="n">
        <v>0.221425</v>
      </c>
      <c r="AJ43" t="n">
        <v>0.668422</v>
      </c>
      <c r="AK43" t="n">
        <v>0.758151</v>
      </c>
      <c r="AL43" t="n">
        <v>0.647247</v>
      </c>
      <c r="AM43" t="n">
        <v>0.650857</v>
      </c>
      <c r="AN43" t="n">
        <v>0.747157</v>
      </c>
      <c r="AO43" t="n">
        <v>0.850337</v>
      </c>
      <c r="AP43" t="n">
        <v>0.694954</v>
      </c>
      <c r="AQ43" t="n">
        <v>0.825893</v>
      </c>
      <c r="AR43" t="n">
        <v>0.770308</v>
      </c>
      <c r="AS43" t="n">
        <v>0.767872</v>
      </c>
      <c r="AT43" t="n">
        <v>0.71149</v>
      </c>
      <c r="AU43" t="n">
        <v>0.710502</v>
      </c>
      <c r="AV43" t="n">
        <v>0.7168949999999999</v>
      </c>
      <c r="AW43" t="n">
        <v>0.783969</v>
      </c>
      <c r="AX43" t="n">
        <v>0.729926</v>
      </c>
      <c r="AY43" t="n">
        <v>0.683161</v>
      </c>
      <c r="AZ43" t="n">
        <v>0.770485</v>
      </c>
      <c r="BA43" t="n">
        <v>0.863928</v>
      </c>
      <c r="BB43" t="n">
        <v>0.755758</v>
      </c>
      <c r="BC43" t="n">
        <v>0.72926</v>
      </c>
      <c r="BD43" t="n">
        <v>0.811965</v>
      </c>
      <c r="BE43" t="n">
        <v>0.775396</v>
      </c>
      <c r="BF43" t="n">
        <v>0.728131</v>
      </c>
      <c r="BG43" t="n">
        <v>0.821682</v>
      </c>
      <c r="BH43" t="n">
        <v>0.831564</v>
      </c>
      <c r="BI43" t="n">
        <v>0.8361690000000001</v>
      </c>
      <c r="BJ43" t="n">
        <v>0.826464</v>
      </c>
      <c r="BK43" t="n">
        <v>0.822621</v>
      </c>
      <c r="BL43" t="n">
        <v>0.829145</v>
      </c>
      <c r="BM43" t="n">
        <v>0.83509</v>
      </c>
      <c r="BN43" t="n">
        <v>0.759041</v>
      </c>
    </row>
    <row r="44" spans="1:66">
      <c r="A44" t="n">
        <v>30.043889</v>
      </c>
      <c r="B44" t="n">
        <v>1.251828703703704</v>
      </c>
      <c r="C44" t="n">
        <v>0.786184</v>
      </c>
      <c r="D44" t="n">
        <v>0.791874</v>
      </c>
      <c r="E44" t="n">
        <v>0.750356</v>
      </c>
      <c r="F44" t="n">
        <v>0.726774</v>
      </c>
      <c r="G44" t="n">
        <v>1.148818</v>
      </c>
      <c r="H44" t="n">
        <v>1.066622</v>
      </c>
      <c r="I44" t="n">
        <v>0.947333</v>
      </c>
      <c r="J44" t="n">
        <v>0.919569</v>
      </c>
      <c r="K44" t="n">
        <v>0.795507</v>
      </c>
      <c r="L44" t="n">
        <v>0.7697079999999999</v>
      </c>
      <c r="M44" t="n">
        <v>0.7595769999999999</v>
      </c>
      <c r="N44" t="n">
        <v>0.80199</v>
      </c>
      <c r="O44" t="n">
        <v>0.811216</v>
      </c>
      <c r="P44" t="n">
        <v>0.809189</v>
      </c>
      <c r="Q44" t="n">
        <v>0.824156</v>
      </c>
      <c r="R44" t="n">
        <v>0.847065</v>
      </c>
      <c r="S44" t="n">
        <v>0.547982</v>
      </c>
      <c r="T44" t="n">
        <v>0.6754019999999999</v>
      </c>
      <c r="U44" t="n">
        <v>0.476367</v>
      </c>
      <c r="V44" t="n">
        <v>0.537183</v>
      </c>
      <c r="W44" t="n">
        <v>0.5524</v>
      </c>
      <c r="X44" t="n">
        <v>0.740034</v>
      </c>
      <c r="Y44" t="n">
        <v>0.76227</v>
      </c>
      <c r="Z44" t="n">
        <v>0.672114</v>
      </c>
      <c r="AA44" t="n">
        <v>0.153864</v>
      </c>
      <c r="AB44" t="n">
        <v>0.271588</v>
      </c>
      <c r="AC44" t="n">
        <v>0.667081</v>
      </c>
      <c r="AD44" t="n">
        <v>0.654694</v>
      </c>
      <c r="AE44" t="n">
        <v>0.67601</v>
      </c>
      <c r="AF44" t="n">
        <v>0.791324</v>
      </c>
      <c r="AG44" t="n">
        <v>0.806304</v>
      </c>
      <c r="AH44" t="n">
        <v>0.737888</v>
      </c>
      <c r="AI44" t="n">
        <v>0.216836</v>
      </c>
      <c r="AJ44" t="n">
        <v>0.67532</v>
      </c>
      <c r="AK44" t="n">
        <v>0.763482</v>
      </c>
      <c r="AL44" t="n">
        <v>0.654533</v>
      </c>
      <c r="AM44" t="n">
        <v>0.661093</v>
      </c>
      <c r="AN44" t="n">
        <v>0.758209</v>
      </c>
      <c r="AO44" t="n">
        <v>0.877362</v>
      </c>
      <c r="AP44" t="n">
        <v>0.706933</v>
      </c>
      <c r="AQ44" t="n">
        <v>0.852778</v>
      </c>
      <c r="AR44" t="n">
        <v>0.787726</v>
      </c>
      <c r="AS44" t="n">
        <v>0.774137</v>
      </c>
      <c r="AT44" t="n">
        <v>0.723083</v>
      </c>
      <c r="AU44" t="n">
        <v>0.716519</v>
      </c>
      <c r="AV44" t="n">
        <v>0.732293</v>
      </c>
      <c r="AW44" t="n">
        <v>0.797239</v>
      </c>
      <c r="AX44" t="n">
        <v>0.743225</v>
      </c>
      <c r="AY44" t="n">
        <v>0.715728</v>
      </c>
      <c r="AZ44" t="n">
        <v>0.792462</v>
      </c>
      <c r="BA44" t="n">
        <v>0.882199</v>
      </c>
      <c r="BB44" t="n">
        <v>0.767509</v>
      </c>
      <c r="BC44" t="n">
        <v>0.738054</v>
      </c>
      <c r="BD44" t="n">
        <v>0.8224630000000001</v>
      </c>
      <c r="BE44" t="n">
        <v>0.785148</v>
      </c>
      <c r="BF44" t="n">
        <v>0.737973</v>
      </c>
      <c r="BG44" t="n">
        <v>0.858974</v>
      </c>
      <c r="BH44" t="n">
        <v>0.850185</v>
      </c>
      <c r="BI44" t="n">
        <v>0.852308</v>
      </c>
      <c r="BJ44" t="n">
        <v>0.834892</v>
      </c>
      <c r="BK44" t="n">
        <v>0.83246</v>
      </c>
      <c r="BL44" t="n">
        <v>0.888856</v>
      </c>
      <c r="BM44" t="n">
        <v>0.837955</v>
      </c>
      <c r="BN44" t="n">
        <v>0.7851</v>
      </c>
    </row>
    <row r="45" spans="1:66">
      <c r="A45" t="n">
        <v>30.293611</v>
      </c>
      <c r="B45" t="n">
        <v>1.262233796296296</v>
      </c>
      <c r="C45" t="n">
        <v>0.804701</v>
      </c>
      <c r="D45" t="n">
        <v>0.805913</v>
      </c>
      <c r="E45" t="n">
        <v>0.767296</v>
      </c>
      <c r="F45" t="n">
        <v>0.741883</v>
      </c>
      <c r="G45" t="n">
        <v>1.182781</v>
      </c>
      <c r="H45" t="n">
        <v>1.105461</v>
      </c>
      <c r="I45" t="n">
        <v>0.9774659999999999</v>
      </c>
      <c r="J45" t="n">
        <v>0.949458</v>
      </c>
      <c r="K45" t="n">
        <v>0.809065</v>
      </c>
      <c r="L45" t="n">
        <v>0.783525</v>
      </c>
      <c r="M45" t="n">
        <v>0.766371</v>
      </c>
      <c r="N45" t="n">
        <v>0.810554</v>
      </c>
      <c r="O45" t="n">
        <v>0.825427</v>
      </c>
      <c r="P45" t="n">
        <v>0.823524</v>
      </c>
      <c r="Q45" t="n">
        <v>0.841888</v>
      </c>
      <c r="R45" t="n">
        <v>0.859466</v>
      </c>
      <c r="S45" t="n">
        <v>0.536515</v>
      </c>
      <c r="T45" t="n">
        <v>0.670679</v>
      </c>
      <c r="U45" t="n">
        <v>0.481628</v>
      </c>
      <c r="V45" t="n">
        <v>0.5396609999999999</v>
      </c>
      <c r="W45" t="n">
        <v>0.561554</v>
      </c>
      <c r="X45" t="n">
        <v>0.751014</v>
      </c>
      <c r="Y45" t="n">
        <v>0.771742</v>
      </c>
      <c r="Z45" t="n">
        <v>0.68937</v>
      </c>
      <c r="AA45" t="n">
        <v>0.153377</v>
      </c>
      <c r="AB45" t="n">
        <v>0.271284</v>
      </c>
      <c r="AC45" t="n">
        <v>0.679514</v>
      </c>
      <c r="AD45" t="n">
        <v>0.662404</v>
      </c>
      <c r="AE45" t="n">
        <v>0.687025</v>
      </c>
      <c r="AF45" t="n">
        <v>0.801598</v>
      </c>
      <c r="AG45" t="n">
        <v>0.817169</v>
      </c>
      <c r="AH45" t="n">
        <v>0.750215</v>
      </c>
      <c r="AI45" t="n">
        <v>0.212347</v>
      </c>
      <c r="AJ45" t="n">
        <v>0.678611</v>
      </c>
      <c r="AK45" t="n">
        <v>0.777724</v>
      </c>
      <c r="AL45" t="n">
        <v>0.666662</v>
      </c>
      <c r="AM45" t="n">
        <v>0.670781</v>
      </c>
      <c r="AN45" t="n">
        <v>0.7686770000000001</v>
      </c>
      <c r="AO45" t="n">
        <v>0.892821</v>
      </c>
      <c r="AP45" t="n">
        <v>0.717402</v>
      </c>
      <c r="AQ45" t="n">
        <v>0.871947</v>
      </c>
      <c r="AR45" t="n">
        <v>0.8006219999999999</v>
      </c>
      <c r="AS45" t="n">
        <v>0.784223</v>
      </c>
      <c r="AT45" t="n">
        <v>0.73423</v>
      </c>
      <c r="AU45" t="n">
        <v>0.728163</v>
      </c>
      <c r="AV45" t="n">
        <v>0.751082</v>
      </c>
      <c r="AW45" t="n">
        <v>0.80715</v>
      </c>
      <c r="AX45" t="n">
        <v>0.757098</v>
      </c>
      <c r="AY45" t="n">
        <v>0.7254080000000001</v>
      </c>
      <c r="AZ45" t="n">
        <v>0.809317</v>
      </c>
      <c r="BA45" t="n">
        <v>0.895369</v>
      </c>
      <c r="BB45" t="n">
        <v>0.778905</v>
      </c>
      <c r="BC45" t="n">
        <v>0.749274</v>
      </c>
      <c r="BD45" t="n">
        <v>0.83351</v>
      </c>
      <c r="BE45" t="n">
        <v>0.793126</v>
      </c>
      <c r="BF45" t="n">
        <v>0.751335</v>
      </c>
      <c r="BG45" t="n">
        <v>0.868774</v>
      </c>
      <c r="BH45" t="n">
        <v>0.863634</v>
      </c>
      <c r="BI45" t="n">
        <v>0.890572</v>
      </c>
      <c r="BJ45" t="n">
        <v>0.858397</v>
      </c>
      <c r="BK45" t="n">
        <v>0.843502</v>
      </c>
      <c r="BL45" t="n">
        <v>0.885683</v>
      </c>
      <c r="BM45" t="n">
        <v>0.840577</v>
      </c>
      <c r="BN45" t="n">
        <v>0.811128</v>
      </c>
    </row>
    <row r="46" spans="1:66">
      <c r="A46" t="n">
        <v>30.543611</v>
      </c>
      <c r="B46" t="n">
        <v>1.272650462962963</v>
      </c>
      <c r="C46" t="n">
        <v>0.820068</v>
      </c>
      <c r="D46" t="n">
        <v>0.81594</v>
      </c>
      <c r="E46" t="n">
        <v>0.782578</v>
      </c>
      <c r="F46" t="n">
        <v>0.74962</v>
      </c>
      <c r="G46" t="n">
        <v>1.21681</v>
      </c>
      <c r="H46" t="n">
        <v>1.137592</v>
      </c>
      <c r="I46" t="n">
        <v>1.00548</v>
      </c>
      <c r="J46" t="n">
        <v>0.977561</v>
      </c>
      <c r="K46" t="n">
        <v>0.8204360000000001</v>
      </c>
      <c r="L46" t="n">
        <v>0.797035</v>
      </c>
      <c r="M46" t="n">
        <v>0.776629</v>
      </c>
      <c r="N46" t="n">
        <v>0.833835</v>
      </c>
      <c r="O46" t="n">
        <v>0.832519</v>
      </c>
      <c r="P46" t="n">
        <v>0.830151</v>
      </c>
      <c r="Q46" t="n">
        <v>0.864399</v>
      </c>
      <c r="R46" t="n">
        <v>0.877895</v>
      </c>
      <c r="S46" t="n">
        <v>0.528097</v>
      </c>
      <c r="T46" t="n">
        <v>0.664421</v>
      </c>
      <c r="U46" t="n">
        <v>0.485801</v>
      </c>
      <c r="V46" t="n">
        <v>0.539137</v>
      </c>
      <c r="W46" t="n">
        <v>0.575719</v>
      </c>
      <c r="X46" t="n">
        <v>0.761548</v>
      </c>
      <c r="Y46" t="n">
        <v>0.7853560000000001</v>
      </c>
      <c r="Z46" t="n">
        <v>0.719481</v>
      </c>
      <c r="AA46" t="n">
        <v>0.152369</v>
      </c>
      <c r="AB46" t="n">
        <v>0.272665</v>
      </c>
      <c r="AC46" t="n">
        <v>0.685198</v>
      </c>
      <c r="AD46" t="n">
        <v>0.672035</v>
      </c>
      <c r="AE46" t="n">
        <v>0.695648</v>
      </c>
      <c r="AF46" t="n">
        <v>0.813437</v>
      </c>
      <c r="AG46" t="n">
        <v>0.823508</v>
      </c>
      <c r="AH46" t="n">
        <v>0.75578</v>
      </c>
      <c r="AI46" t="n">
        <v>0.210018</v>
      </c>
      <c r="AJ46" t="n">
        <v>0.6680970000000001</v>
      </c>
      <c r="AK46" t="n">
        <v>0.786461</v>
      </c>
      <c r="AL46" t="n">
        <v>0.6740620000000001</v>
      </c>
      <c r="AM46" t="n">
        <v>0.681218</v>
      </c>
      <c r="AN46" t="n">
        <v>0.785342</v>
      </c>
      <c r="AO46" t="n">
        <v>0.90315</v>
      </c>
      <c r="AP46" t="n">
        <v>0.729517</v>
      </c>
      <c r="AQ46" t="n">
        <v>0.8865690000000001</v>
      </c>
      <c r="AR46" t="n">
        <v>0.822074</v>
      </c>
      <c r="AS46" t="n">
        <v>0.796664</v>
      </c>
      <c r="AT46" t="n">
        <v>0.7440059999999999</v>
      </c>
      <c r="AU46" t="n">
        <v>0.73487</v>
      </c>
      <c r="AV46" t="n">
        <v>0.774545</v>
      </c>
      <c r="AW46" t="n">
        <v>0.815412</v>
      </c>
      <c r="AX46" t="n">
        <v>0.766822</v>
      </c>
      <c r="AY46" t="n">
        <v>0.732021</v>
      </c>
      <c r="AZ46" t="n">
        <v>0.818515</v>
      </c>
      <c r="BA46" t="n">
        <v>0.903441</v>
      </c>
      <c r="BB46" t="n">
        <v>0.789235</v>
      </c>
      <c r="BC46" t="n">
        <v>0.760112</v>
      </c>
      <c r="BD46" t="n">
        <v>0.845418</v>
      </c>
      <c r="BE46" t="n">
        <v>0.807303</v>
      </c>
      <c r="BF46" t="n">
        <v>0.763296</v>
      </c>
      <c r="BG46" t="n">
        <v>0.8793260000000001</v>
      </c>
      <c r="BH46" t="n">
        <v>0.881522</v>
      </c>
      <c r="BI46" t="n">
        <v>0.894791</v>
      </c>
      <c r="BJ46" t="n">
        <v>0.870837</v>
      </c>
      <c r="BK46" t="n">
        <v>0.867547</v>
      </c>
      <c r="BL46" t="n">
        <v>0.908525</v>
      </c>
      <c r="BM46" t="n">
        <v>0.874503</v>
      </c>
      <c r="BN46" t="n">
        <v>0.832615</v>
      </c>
    </row>
    <row r="47" spans="1:66">
      <c r="A47" t="n">
        <v>30.793333</v>
      </c>
      <c r="B47" t="n">
        <v>1.283055555555556</v>
      </c>
      <c r="C47" t="n">
        <v>0.837595</v>
      </c>
      <c r="D47" t="n">
        <v>0.8282929999999999</v>
      </c>
      <c r="E47" t="n">
        <v>0.796306</v>
      </c>
      <c r="F47" t="n">
        <v>0.7619669999999999</v>
      </c>
      <c r="G47" t="n">
        <v>1.246382</v>
      </c>
      <c r="H47" t="n">
        <v>1.167501</v>
      </c>
      <c r="I47" t="n">
        <v>1.034431</v>
      </c>
      <c r="J47" t="n">
        <v>1.006073</v>
      </c>
      <c r="K47" t="n">
        <v>0.8321499999999999</v>
      </c>
      <c r="L47" t="n">
        <v>0.806819</v>
      </c>
      <c r="M47" t="n">
        <v>0.782931</v>
      </c>
      <c r="N47" t="n">
        <v>0.850581</v>
      </c>
      <c r="O47" t="n">
        <v>0.8417289999999999</v>
      </c>
      <c r="P47" t="n">
        <v>0.834747</v>
      </c>
      <c r="Q47" t="n">
        <v>0.875351</v>
      </c>
      <c r="R47" t="n">
        <v>0.891487</v>
      </c>
      <c r="S47" t="n">
        <v>0.517427</v>
      </c>
      <c r="T47" t="n">
        <v>0.661394</v>
      </c>
      <c r="U47" t="n">
        <v>0.5009670000000001</v>
      </c>
      <c r="V47" t="n">
        <v>0.544008</v>
      </c>
      <c r="W47" t="n">
        <v>0.596571</v>
      </c>
      <c r="X47" t="n">
        <v>0.77203</v>
      </c>
      <c r="Y47" t="n">
        <v>0.7923750000000001</v>
      </c>
      <c r="Z47" t="n">
        <v>0.741845</v>
      </c>
      <c r="AA47" t="n">
        <v>0.155965</v>
      </c>
      <c r="AB47" t="n">
        <v>0.272336</v>
      </c>
      <c r="AC47" t="n">
        <v>0.699253</v>
      </c>
      <c r="AD47" t="n">
        <v>0.679251</v>
      </c>
      <c r="AE47" t="n">
        <v>0.704265</v>
      </c>
      <c r="AF47" t="n">
        <v>0.821279</v>
      </c>
      <c r="AG47" t="n">
        <v>0.836488</v>
      </c>
      <c r="AH47" t="n">
        <v>0.76667</v>
      </c>
      <c r="AI47" t="n">
        <v>0.20684</v>
      </c>
      <c r="AJ47" t="n">
        <v>0.663978</v>
      </c>
      <c r="AK47" t="n">
        <v>0.798106</v>
      </c>
      <c r="AL47" t="n">
        <v>0.683879</v>
      </c>
      <c r="AM47" t="n">
        <v>0.696998</v>
      </c>
      <c r="AN47" t="n">
        <v>0.793807</v>
      </c>
      <c r="AO47" t="n">
        <v>0.909647</v>
      </c>
      <c r="AP47" t="n">
        <v>0.737484</v>
      </c>
      <c r="AQ47" t="n">
        <v>0.892165</v>
      </c>
      <c r="AR47" t="n">
        <v>0.838587</v>
      </c>
      <c r="AS47" t="n">
        <v>0.804916</v>
      </c>
      <c r="AT47" t="n">
        <v>0.754562</v>
      </c>
      <c r="AU47" t="n">
        <v>0.747046</v>
      </c>
      <c r="AV47" t="n">
        <v>0.792099</v>
      </c>
      <c r="AW47" t="n">
        <v>0.82181</v>
      </c>
      <c r="AX47" t="n">
        <v>0.775308</v>
      </c>
      <c r="AY47" t="n">
        <v>0.742104</v>
      </c>
      <c r="AZ47" t="n">
        <v>0.824606</v>
      </c>
      <c r="BA47" t="n">
        <v>0.915103</v>
      </c>
      <c r="BB47" t="n">
        <v>0.795358</v>
      </c>
      <c r="BC47" t="n">
        <v>0.772587</v>
      </c>
      <c r="BD47" t="n">
        <v>0.8587590000000001</v>
      </c>
      <c r="BE47" t="n">
        <v>0.8165</v>
      </c>
      <c r="BF47" t="n">
        <v>0.772327</v>
      </c>
      <c r="BG47" t="n">
        <v>0.888192</v>
      </c>
      <c r="BH47" t="n">
        <v>0.894552</v>
      </c>
      <c r="BI47" t="n">
        <v>0.893977</v>
      </c>
      <c r="BJ47" t="n">
        <v>0.883064</v>
      </c>
      <c r="BK47" t="n">
        <v>0.8831639999999999</v>
      </c>
      <c r="BL47" t="n">
        <v>0.928998</v>
      </c>
      <c r="BM47" t="n">
        <v>0.886937</v>
      </c>
      <c r="BN47" t="n">
        <v>0.847684</v>
      </c>
    </row>
    <row r="48" spans="1:66">
      <c r="A48" t="n">
        <v>31.043333</v>
      </c>
      <c r="B48" t="n">
        <v>1.293472222222222</v>
      </c>
      <c r="C48" t="n">
        <v>0.854197</v>
      </c>
      <c r="D48" t="n">
        <v>0.836129</v>
      </c>
      <c r="E48" t="n">
        <v>0.807755</v>
      </c>
      <c r="F48" t="n">
        <v>0.776733</v>
      </c>
      <c r="G48" t="n">
        <v>1.279544</v>
      </c>
      <c r="H48" t="n">
        <v>1.194545</v>
      </c>
      <c r="I48" t="n">
        <v>1.059947</v>
      </c>
      <c r="J48" t="n">
        <v>1.025171</v>
      </c>
      <c r="K48" t="n">
        <v>0.861053</v>
      </c>
      <c r="L48" t="n">
        <v>0.81978</v>
      </c>
      <c r="M48" t="n">
        <v>0.7962900000000001</v>
      </c>
      <c r="N48" t="n">
        <v>0.847073</v>
      </c>
      <c r="O48" t="n">
        <v>0.851461</v>
      </c>
      <c r="P48" t="n">
        <v>0.839239</v>
      </c>
      <c r="Q48" t="n">
        <v>0.88581</v>
      </c>
      <c r="R48" t="n">
        <v>0.903379</v>
      </c>
      <c r="S48" t="n">
        <v>0.511122</v>
      </c>
      <c r="T48" t="n">
        <v>0.653645</v>
      </c>
      <c r="U48" t="n">
        <v>0.51154</v>
      </c>
      <c r="V48" t="n">
        <v>0.5454830000000001</v>
      </c>
      <c r="W48" t="n">
        <v>0.603096</v>
      </c>
      <c r="X48" t="n">
        <v>0.779991</v>
      </c>
      <c r="Y48" t="n">
        <v>0.802596</v>
      </c>
      <c r="Z48" t="n">
        <v>0.769188</v>
      </c>
      <c r="AA48" t="n">
        <v>0.152508</v>
      </c>
      <c r="AB48" t="n">
        <v>0.271706</v>
      </c>
      <c r="AC48" t="n">
        <v>0.709337</v>
      </c>
      <c r="AD48" t="n">
        <v>0.681976</v>
      </c>
      <c r="AE48" t="n">
        <v>0.71733</v>
      </c>
      <c r="AF48" t="n">
        <v>0.830907</v>
      </c>
      <c r="AG48" t="n">
        <v>0.849894</v>
      </c>
      <c r="AH48" t="n">
        <v>0.777994</v>
      </c>
      <c r="AI48" t="n">
        <v>0.204956</v>
      </c>
      <c r="AJ48" t="n">
        <v>0.661734</v>
      </c>
      <c r="AK48" t="n">
        <v>0.809623</v>
      </c>
      <c r="AL48" t="n">
        <v>0.693502</v>
      </c>
      <c r="AM48" t="n">
        <v>0.716031</v>
      </c>
      <c r="AN48" t="n">
        <v>0.801806</v>
      </c>
      <c r="AO48" t="n">
        <v>0.921068</v>
      </c>
      <c r="AP48" t="n">
        <v>0.745362</v>
      </c>
      <c r="AQ48" t="n">
        <v>0.902574</v>
      </c>
      <c r="AR48" t="n">
        <v>0.849743</v>
      </c>
      <c r="AS48" t="n">
        <v>0.814642</v>
      </c>
      <c r="AT48" t="n">
        <v>0.764082</v>
      </c>
      <c r="AU48" t="n">
        <v>0.754744</v>
      </c>
      <c r="AV48" t="n">
        <v>0.805287</v>
      </c>
      <c r="AW48" t="n">
        <v>0.830946</v>
      </c>
      <c r="AX48" t="n">
        <v>0.785429</v>
      </c>
      <c r="AY48" t="n">
        <v>0.752511</v>
      </c>
      <c r="AZ48" t="n">
        <v>0.839167</v>
      </c>
      <c r="BA48" t="n">
        <v>0.933105</v>
      </c>
      <c r="BB48" t="n">
        <v>0.803358</v>
      </c>
      <c r="BC48" t="n">
        <v>0.779177</v>
      </c>
      <c r="BD48" t="n">
        <v>0.869712</v>
      </c>
      <c r="BE48" t="n">
        <v>0.8294820000000001</v>
      </c>
      <c r="BF48" t="n">
        <v>0.776002</v>
      </c>
      <c r="BG48" t="n">
        <v>0.900099</v>
      </c>
      <c r="BH48" t="n">
        <v>0.905762</v>
      </c>
      <c r="BI48" t="n">
        <v>0.89682</v>
      </c>
      <c r="BJ48" t="n">
        <v>0.8962869999999999</v>
      </c>
      <c r="BK48" t="n">
        <v>0.900903</v>
      </c>
      <c r="BL48" t="n">
        <v>0.944424</v>
      </c>
      <c r="BM48" t="n">
        <v>0.902956</v>
      </c>
      <c r="BN48" t="n">
        <v>0.884969</v>
      </c>
    </row>
    <row r="49" spans="1:66">
      <c r="A49" t="n">
        <v>31.293333</v>
      </c>
      <c r="B49" t="n">
        <v>1.303888888888889</v>
      </c>
      <c r="C49" t="n">
        <v>0.869761</v>
      </c>
      <c r="D49" t="n">
        <v>0.838983</v>
      </c>
      <c r="E49" t="n">
        <v>0.817693</v>
      </c>
      <c r="F49" t="n">
        <v>0.788148</v>
      </c>
      <c r="G49" t="n">
        <v>1.307142</v>
      </c>
      <c r="H49" t="n">
        <v>1.22126</v>
      </c>
      <c r="I49" t="n">
        <v>1.081564</v>
      </c>
      <c r="J49" t="n">
        <v>1.048891</v>
      </c>
      <c r="K49" t="n">
        <v>0.878053</v>
      </c>
      <c r="L49" t="n">
        <v>0.835634</v>
      </c>
      <c r="M49" t="n">
        <v>0.806284</v>
      </c>
      <c r="N49" t="n">
        <v>0.856831</v>
      </c>
      <c r="O49" t="n">
        <v>0.863671</v>
      </c>
      <c r="P49" t="n">
        <v>0.852603</v>
      </c>
      <c r="Q49" t="n">
        <v>0.894516</v>
      </c>
      <c r="R49" t="n">
        <v>0.915853</v>
      </c>
      <c r="S49" t="n">
        <v>0.504627</v>
      </c>
      <c r="T49" t="n">
        <v>0.64689</v>
      </c>
      <c r="U49" t="n">
        <v>0.510282</v>
      </c>
      <c r="V49" t="n">
        <v>0.548289</v>
      </c>
      <c r="W49" t="n">
        <v>0.60926</v>
      </c>
      <c r="X49" t="n">
        <v>0.787552</v>
      </c>
      <c r="Y49" t="n">
        <v>0.809283</v>
      </c>
      <c r="Z49" t="n">
        <v>0.783753</v>
      </c>
      <c r="AA49" t="n">
        <v>0.154729</v>
      </c>
      <c r="AB49" t="n">
        <v>0.272755</v>
      </c>
      <c r="AC49" t="n">
        <v>0.718913</v>
      </c>
      <c r="AD49" t="n">
        <v>0.691671</v>
      </c>
      <c r="AE49" t="n">
        <v>0.723371</v>
      </c>
      <c r="AF49" t="n">
        <v>0.847768</v>
      </c>
      <c r="AG49" t="n">
        <v>0.858592</v>
      </c>
      <c r="AH49" t="n">
        <v>0.793218</v>
      </c>
      <c r="AI49" t="n">
        <v>0.202089</v>
      </c>
      <c r="AJ49" t="n">
        <v>0.65852</v>
      </c>
      <c r="AK49" t="n">
        <v>0.815055</v>
      </c>
      <c r="AL49" t="n">
        <v>0.7024319999999999</v>
      </c>
      <c r="AM49" t="n">
        <v>0.746018</v>
      </c>
      <c r="AN49" t="n">
        <v>0.817999</v>
      </c>
      <c r="AO49" t="n">
        <v>0.9292820000000001</v>
      </c>
      <c r="AP49" t="n">
        <v>0.755869</v>
      </c>
      <c r="AQ49" t="n">
        <v>0.915649</v>
      </c>
      <c r="AR49" t="n">
        <v>0.86287</v>
      </c>
      <c r="AS49" t="n">
        <v>0.826049</v>
      </c>
      <c r="AT49" t="n">
        <v>0.773899</v>
      </c>
      <c r="AU49" t="n">
        <v>0.770177</v>
      </c>
      <c r="AV49" t="n">
        <v>0.815391</v>
      </c>
      <c r="AW49" t="n">
        <v>0.839692</v>
      </c>
      <c r="AX49" t="n">
        <v>0.793918</v>
      </c>
      <c r="AY49" t="n">
        <v>0.755061</v>
      </c>
      <c r="AZ49" t="n">
        <v>0.8546</v>
      </c>
      <c r="BA49" t="n">
        <v>0.948043</v>
      </c>
      <c r="BB49" t="n">
        <v>0.814924</v>
      </c>
      <c r="BC49" t="n">
        <v>0.793063</v>
      </c>
      <c r="BD49" t="n">
        <v>0.876139</v>
      </c>
      <c r="BE49" t="n">
        <v>0.838284</v>
      </c>
      <c r="BF49" t="n">
        <v>0.789334</v>
      </c>
      <c r="BG49" t="n">
        <v>0.906488</v>
      </c>
      <c r="BH49" t="n">
        <v>0.9162940000000001</v>
      </c>
      <c r="BI49" t="n">
        <v>0.913902</v>
      </c>
      <c r="BJ49" t="n">
        <v>0.906573</v>
      </c>
      <c r="BK49" t="n">
        <v>0.919827</v>
      </c>
      <c r="BL49" t="n">
        <v>0.954439</v>
      </c>
      <c r="BM49" t="n">
        <v>0.909766</v>
      </c>
      <c r="BN49" t="n">
        <v>0.8761409999999999</v>
      </c>
    </row>
    <row r="50" spans="1:66">
      <c r="A50" t="n">
        <v>31.543611</v>
      </c>
      <c r="B50" t="n">
        <v>1.31431712962963</v>
      </c>
      <c r="C50" t="n">
        <v>0.877122</v>
      </c>
      <c r="D50" t="n">
        <v>0.849946</v>
      </c>
      <c r="E50" t="n">
        <v>0.824446</v>
      </c>
      <c r="F50" t="n">
        <v>0.796567</v>
      </c>
      <c r="G50" t="n">
        <v>1.332612</v>
      </c>
      <c r="H50" t="n">
        <v>1.243795</v>
      </c>
      <c r="I50" t="n">
        <v>1.103719</v>
      </c>
      <c r="J50" t="n">
        <v>1.068469</v>
      </c>
      <c r="K50" t="n">
        <v>0.885459</v>
      </c>
      <c r="L50" t="n">
        <v>0.846047</v>
      </c>
      <c r="M50" t="n">
        <v>0.819898</v>
      </c>
      <c r="N50" t="n">
        <v>0.875819</v>
      </c>
      <c r="O50" t="n">
        <v>0.879595</v>
      </c>
      <c r="P50" t="n">
        <v>0.865353</v>
      </c>
      <c r="Q50" t="n">
        <v>0.902077</v>
      </c>
      <c r="R50" t="n">
        <v>0.928664</v>
      </c>
      <c r="S50" t="n">
        <v>0.494311</v>
      </c>
      <c r="T50" t="n">
        <v>0.639332</v>
      </c>
      <c r="U50" t="n">
        <v>0.506766</v>
      </c>
      <c r="V50" t="n">
        <v>0.54844</v>
      </c>
      <c r="W50" t="n">
        <v>0.616451</v>
      </c>
      <c r="X50" t="n">
        <v>0.78703</v>
      </c>
      <c r="Y50" t="n">
        <v>0.815971</v>
      </c>
      <c r="Z50" t="n">
        <v>0.795534</v>
      </c>
      <c r="AA50" t="n">
        <v>0.154963</v>
      </c>
      <c r="AB50" t="n">
        <v>0.27163</v>
      </c>
      <c r="AC50" t="n">
        <v>0.725258</v>
      </c>
      <c r="AD50" t="n">
        <v>0.700944</v>
      </c>
      <c r="AE50" t="n">
        <v>0.737578</v>
      </c>
      <c r="AF50" t="n">
        <v>0.861656</v>
      </c>
      <c r="AG50" t="n">
        <v>0.867127</v>
      </c>
      <c r="AH50" t="n">
        <v>0.8145790000000001</v>
      </c>
      <c r="AI50" t="n">
        <v>0.200511</v>
      </c>
      <c r="AJ50" t="n">
        <v>0.648695</v>
      </c>
      <c r="AK50" t="n">
        <v>0.823191</v>
      </c>
      <c r="AL50" t="n">
        <v>0.712523</v>
      </c>
      <c r="AM50" t="n">
        <v>0.760009</v>
      </c>
      <c r="AN50" t="n">
        <v>0.826563</v>
      </c>
      <c r="AO50" t="n">
        <v>0.942183</v>
      </c>
      <c r="AP50" t="n">
        <v>0.763866</v>
      </c>
      <c r="AQ50" t="n">
        <v>0.931496</v>
      </c>
      <c r="AR50" t="n">
        <v>0.876037</v>
      </c>
      <c r="AS50" t="n">
        <v>0.834774</v>
      </c>
      <c r="AT50" t="n">
        <v>0.78072</v>
      </c>
      <c r="AU50" t="n">
        <v>0.784785</v>
      </c>
      <c r="AV50" t="n">
        <v>0.825259</v>
      </c>
      <c r="AW50" t="n">
        <v>0.849181</v>
      </c>
      <c r="AX50" t="n">
        <v>0.801609</v>
      </c>
      <c r="AY50" t="n">
        <v>0.765934</v>
      </c>
      <c r="AZ50" t="n">
        <v>0.86159</v>
      </c>
      <c r="BA50" t="n">
        <v>0.957554</v>
      </c>
      <c r="BB50" t="n">
        <v>0.823692</v>
      </c>
      <c r="BC50" t="n">
        <v>0.800474</v>
      </c>
      <c r="BD50" t="n">
        <v>0.885252</v>
      </c>
      <c r="BE50" t="n">
        <v>0.84777</v>
      </c>
      <c r="BF50" t="n">
        <v>0.793314</v>
      </c>
      <c r="BG50" t="n">
        <v>0.91982</v>
      </c>
      <c r="BH50" t="n">
        <v>0.92875</v>
      </c>
      <c r="BI50" t="n">
        <v>0.940441</v>
      </c>
      <c r="BJ50" t="n">
        <v>0.917546</v>
      </c>
      <c r="BK50" t="n">
        <v>0.926701</v>
      </c>
      <c r="BL50" t="n">
        <v>0.967153</v>
      </c>
      <c r="BM50" t="n">
        <v>0.92165</v>
      </c>
      <c r="BN50" t="n">
        <v>0.868513</v>
      </c>
    </row>
    <row r="51" spans="1:66">
      <c r="A51" t="n">
        <v>31.793611</v>
      </c>
      <c r="B51" t="n">
        <v>1.324733796296296</v>
      </c>
      <c r="C51" t="n">
        <v>0.885773</v>
      </c>
      <c r="D51" t="n">
        <v>0.872621</v>
      </c>
      <c r="E51" t="n">
        <v>0.830162</v>
      </c>
      <c r="F51" t="n">
        <v>0.811171</v>
      </c>
      <c r="G51" t="n">
        <v>1.356436</v>
      </c>
      <c r="H51" t="n">
        <v>1.26356</v>
      </c>
      <c r="I51" t="n">
        <v>1.121973</v>
      </c>
      <c r="J51" t="n">
        <v>1.086953</v>
      </c>
      <c r="K51" t="n">
        <v>0.8900979999999999</v>
      </c>
      <c r="L51" t="n">
        <v>0.856479</v>
      </c>
      <c r="M51" t="n">
        <v>0.838736</v>
      </c>
      <c r="N51" t="n">
        <v>0.8884609999999999</v>
      </c>
      <c r="O51" t="n">
        <v>0.895781</v>
      </c>
      <c r="P51" t="n">
        <v>0.894893</v>
      </c>
      <c r="Q51" t="n">
        <v>0.911871</v>
      </c>
      <c r="R51" t="n">
        <v>0.936033</v>
      </c>
      <c r="S51" t="n">
        <v>0.491375</v>
      </c>
      <c r="T51" t="n">
        <v>0.63068</v>
      </c>
      <c r="U51" t="n">
        <v>0.507189</v>
      </c>
      <c r="V51" t="n">
        <v>0.551531</v>
      </c>
      <c r="W51" t="n">
        <v>0.619076</v>
      </c>
      <c r="X51" t="n">
        <v>0.79414</v>
      </c>
      <c r="Y51" t="n">
        <v>0.826716</v>
      </c>
      <c r="Z51" t="n">
        <v>0.809426</v>
      </c>
      <c r="AA51" t="n">
        <v>0.15369</v>
      </c>
      <c r="AB51" t="n">
        <v>0.2694</v>
      </c>
      <c r="AC51" t="n">
        <v>0.728131</v>
      </c>
      <c r="AD51" t="n">
        <v>0.712133</v>
      </c>
      <c r="AE51" t="n">
        <v>0.774296</v>
      </c>
      <c r="AF51" t="n">
        <v>0.883991</v>
      </c>
      <c r="AG51" t="n">
        <v>0.876517</v>
      </c>
      <c r="AH51" t="n">
        <v>0.841874</v>
      </c>
      <c r="AI51" t="n">
        <v>0.196935</v>
      </c>
      <c r="AJ51" t="n">
        <v>0.644934</v>
      </c>
      <c r="AK51" t="n">
        <v>0.83077</v>
      </c>
      <c r="AL51" t="n">
        <v>0.722018</v>
      </c>
      <c r="AM51" t="n">
        <v>0.777046</v>
      </c>
      <c r="AN51" t="n">
        <v>0.8384</v>
      </c>
      <c r="AO51" t="n">
        <v>0.953528</v>
      </c>
      <c r="AP51" t="n">
        <v>0.772172</v>
      </c>
      <c r="AQ51" t="n">
        <v>0.946155</v>
      </c>
      <c r="AR51" t="n">
        <v>0.881684</v>
      </c>
      <c r="AS51" t="n">
        <v>0.844317</v>
      </c>
      <c r="AT51" t="n">
        <v>0.790448</v>
      </c>
      <c r="AU51" t="n">
        <v>0.804419</v>
      </c>
      <c r="AV51" t="n">
        <v>0.841839</v>
      </c>
      <c r="AW51" t="n">
        <v>0.861164</v>
      </c>
      <c r="AX51" t="n">
        <v>0.8094519999999999</v>
      </c>
      <c r="AY51" t="n">
        <v>0.776165</v>
      </c>
      <c r="AZ51" t="n">
        <v>0.869239</v>
      </c>
      <c r="BA51" t="n">
        <v>0.964835</v>
      </c>
      <c r="BB51" t="n">
        <v>0.834164</v>
      </c>
      <c r="BC51" t="n">
        <v>0.809921</v>
      </c>
      <c r="BD51" t="n">
        <v>0.89768</v>
      </c>
      <c r="BE51" t="n">
        <v>0.857807</v>
      </c>
      <c r="BF51" t="n">
        <v>0.8123939999999999</v>
      </c>
      <c r="BG51" t="n">
        <v>0.93994</v>
      </c>
      <c r="BH51" t="n">
        <v>0.937572</v>
      </c>
      <c r="BI51" t="n">
        <v>0.955736</v>
      </c>
      <c r="BJ51" t="n">
        <v>0.927169</v>
      </c>
      <c r="BK51" t="n">
        <v>0.939262</v>
      </c>
      <c r="BL51" t="n">
        <v>0.97476</v>
      </c>
      <c r="BM51" t="n">
        <v>0.930254</v>
      </c>
      <c r="BN51" t="n">
        <v>0.880134</v>
      </c>
    </row>
    <row r="52" spans="1:66">
      <c r="A52" t="n">
        <v>32.043333</v>
      </c>
      <c r="B52" t="n">
        <v>1.335138888888889</v>
      </c>
      <c r="C52" t="n">
        <v>0.893416</v>
      </c>
      <c r="D52" t="n">
        <v>0.888142</v>
      </c>
      <c r="E52" t="n">
        <v>0.842355</v>
      </c>
      <c r="F52" t="n">
        <v>0.82</v>
      </c>
      <c r="G52" t="n">
        <v>1.377791</v>
      </c>
      <c r="H52" t="n">
        <v>1.284628</v>
      </c>
      <c r="I52" t="n">
        <v>1.14103</v>
      </c>
      <c r="J52" t="n">
        <v>1.089526</v>
      </c>
      <c r="K52" t="n">
        <v>0.889723</v>
      </c>
      <c r="L52" t="n">
        <v>0.8612919999999999</v>
      </c>
      <c r="M52" t="n">
        <v>0.856299</v>
      </c>
      <c r="N52" t="n">
        <v>0.901747</v>
      </c>
      <c r="O52" t="n">
        <v>0.9058890000000001</v>
      </c>
      <c r="P52" t="n">
        <v>0.905811</v>
      </c>
      <c r="Q52" t="n">
        <v>0.919427</v>
      </c>
      <c r="R52" t="n">
        <v>0.942399</v>
      </c>
      <c r="S52" t="n">
        <v>0.486313</v>
      </c>
      <c r="T52" t="n">
        <v>0.623946</v>
      </c>
      <c r="U52" t="n">
        <v>0.505286</v>
      </c>
      <c r="V52" t="n">
        <v>0.55183</v>
      </c>
      <c r="W52" t="n">
        <v>0.623431</v>
      </c>
      <c r="X52" t="n">
        <v>0.806357</v>
      </c>
      <c r="Y52" t="n">
        <v>0.842897</v>
      </c>
      <c r="Z52" t="n">
        <v>0.819408</v>
      </c>
      <c r="AA52" t="n">
        <v>0.155945</v>
      </c>
      <c r="AB52" t="n">
        <v>0.266398</v>
      </c>
      <c r="AC52" t="n">
        <v>0.727683</v>
      </c>
      <c r="AD52" t="n">
        <v>0.7159990000000001</v>
      </c>
      <c r="AE52" t="n">
        <v>0.806006</v>
      </c>
      <c r="AF52" t="n">
        <v>0.914167</v>
      </c>
      <c r="AG52" t="n">
        <v>0.884301</v>
      </c>
      <c r="AH52" t="n">
        <v>0.864841</v>
      </c>
      <c r="AI52" t="n">
        <v>0.19499</v>
      </c>
      <c r="AJ52" t="n">
        <v>0.640069</v>
      </c>
      <c r="AK52" t="n">
        <v>0.8347869999999999</v>
      </c>
      <c r="AL52" t="n">
        <v>0.728316</v>
      </c>
      <c r="AM52" t="n">
        <v>0.7924369999999999</v>
      </c>
      <c r="AN52" t="n">
        <v>0.855742</v>
      </c>
      <c r="AO52" t="n">
        <v>0.95957</v>
      </c>
      <c r="AP52" t="n">
        <v>0.780133</v>
      </c>
      <c r="AQ52" t="n">
        <v>0.967306</v>
      </c>
      <c r="AR52" t="n">
        <v>0.89485</v>
      </c>
      <c r="AS52" t="n">
        <v>0.854502</v>
      </c>
      <c r="AT52" t="n">
        <v>0.801428</v>
      </c>
      <c r="AU52" t="n">
        <v>0.840087</v>
      </c>
      <c r="AV52" t="n">
        <v>0.8547630000000001</v>
      </c>
      <c r="AW52" t="n">
        <v>0.869592</v>
      </c>
      <c r="AX52" t="n">
        <v>0.81607</v>
      </c>
      <c r="AY52" t="n">
        <v>0.783578</v>
      </c>
      <c r="AZ52" t="n">
        <v>0.881059</v>
      </c>
      <c r="BA52" t="n">
        <v>0.971472</v>
      </c>
      <c r="BB52" t="n">
        <v>0.841951</v>
      </c>
      <c r="BC52" t="n">
        <v>0.818299</v>
      </c>
      <c r="BD52" t="n">
        <v>0.906772</v>
      </c>
      <c r="BE52" t="n">
        <v>0.873508</v>
      </c>
      <c r="BF52" t="n">
        <v>0.849799</v>
      </c>
      <c r="BG52" t="n">
        <v>0.9575050000000001</v>
      </c>
      <c r="BH52" t="n">
        <v>0.944025</v>
      </c>
      <c r="BI52" t="n">
        <v>0.966349</v>
      </c>
      <c r="BJ52" t="n">
        <v>0.935683</v>
      </c>
      <c r="BK52" t="n">
        <v>0.953661</v>
      </c>
      <c r="BL52" t="n">
        <v>0.985441</v>
      </c>
      <c r="BM52" t="n">
        <v>0.935285</v>
      </c>
      <c r="BN52" t="n">
        <v>0.893655</v>
      </c>
    </row>
    <row r="53" spans="1:66">
      <c r="A53" t="n">
        <v>32.292778</v>
      </c>
      <c r="B53" t="n">
        <v>1.345532407407408</v>
      </c>
      <c r="C53" t="n">
        <v>0.9003</v>
      </c>
      <c r="D53" t="n">
        <v>0.89682</v>
      </c>
      <c r="E53" t="n">
        <v>0.846854</v>
      </c>
      <c r="F53" t="n">
        <v>0.818373</v>
      </c>
      <c r="G53" t="n">
        <v>1.401495</v>
      </c>
      <c r="H53" t="n">
        <v>1.304232</v>
      </c>
      <c r="I53" t="n">
        <v>1.157174</v>
      </c>
      <c r="J53" t="n">
        <v>1.108109</v>
      </c>
      <c r="K53" t="n">
        <v>0.890141</v>
      </c>
      <c r="L53" t="n">
        <v>0.872337</v>
      </c>
      <c r="M53" t="n">
        <v>0.866822</v>
      </c>
      <c r="N53" t="n">
        <v>0.909803</v>
      </c>
      <c r="O53" t="n">
        <v>0.906562</v>
      </c>
      <c r="P53" t="n">
        <v>0.911921</v>
      </c>
      <c r="Q53" t="n">
        <v>0.930054</v>
      </c>
      <c r="R53" t="n">
        <v>0.948391</v>
      </c>
      <c r="S53" t="n">
        <v>0.488671</v>
      </c>
      <c r="T53" t="n">
        <v>0.610494</v>
      </c>
      <c r="U53" t="n">
        <v>0.501124</v>
      </c>
      <c r="V53" t="n">
        <v>0.554635</v>
      </c>
      <c r="W53" t="n">
        <v>0.62601</v>
      </c>
      <c r="X53" t="n">
        <v>0.816286</v>
      </c>
      <c r="Y53" t="n">
        <v>0.8840789999999999</v>
      </c>
      <c r="Z53" t="n">
        <v>0.827147</v>
      </c>
      <c r="AA53" t="n">
        <v>0.151652</v>
      </c>
      <c r="AB53" t="n">
        <v>0.267301</v>
      </c>
      <c r="AC53" t="n">
        <v>0.72335</v>
      </c>
      <c r="AD53" t="n">
        <v>0.721067</v>
      </c>
      <c r="AE53" t="n">
        <v>0.818246</v>
      </c>
      <c r="AF53" t="n">
        <v>0.9323900000000001</v>
      </c>
      <c r="AG53" t="n">
        <v>0.8921790000000001</v>
      </c>
      <c r="AH53" t="n">
        <v>0.887094</v>
      </c>
      <c r="AI53" t="n">
        <v>0.19442</v>
      </c>
      <c r="AJ53" t="n">
        <v>0.6330750000000001</v>
      </c>
      <c r="AK53" t="n">
        <v>0.838083</v>
      </c>
      <c r="AL53" t="n">
        <v>0.735401</v>
      </c>
      <c r="AM53" t="n">
        <v>0.799619</v>
      </c>
      <c r="AN53" t="n">
        <v>0.870853</v>
      </c>
      <c r="AO53" t="n">
        <v>0.967745</v>
      </c>
      <c r="AP53" t="n">
        <v>0.786669</v>
      </c>
      <c r="AQ53" t="n">
        <v>0.986948</v>
      </c>
      <c r="AR53" t="n">
        <v>0.900617</v>
      </c>
      <c r="AS53" t="n">
        <v>0.862818</v>
      </c>
      <c r="AT53" t="n">
        <v>0.808165</v>
      </c>
      <c r="AU53" t="n">
        <v>0.859717</v>
      </c>
      <c r="AV53" t="n">
        <v>0.8645969999999999</v>
      </c>
      <c r="AW53" t="n">
        <v>0.884288</v>
      </c>
      <c r="AX53" t="n">
        <v>0.8189</v>
      </c>
      <c r="AY53" t="n">
        <v>0.7921589999999999</v>
      </c>
      <c r="AZ53" t="n">
        <v>0.890744</v>
      </c>
      <c r="BA53" t="n">
        <v>0.977063</v>
      </c>
      <c r="BB53" t="n">
        <v>0.8507</v>
      </c>
      <c r="BC53" t="n">
        <v>0.8280380000000001</v>
      </c>
      <c r="BD53" t="n">
        <v>0.9148269999999999</v>
      </c>
      <c r="BE53" t="n">
        <v>0.90515</v>
      </c>
      <c r="BF53" t="n">
        <v>0.863883</v>
      </c>
      <c r="BG53" t="n">
        <v>0.967467</v>
      </c>
      <c r="BH53" t="n">
        <v>0.950001</v>
      </c>
      <c r="BI53" t="n">
        <v>0.977458</v>
      </c>
      <c r="BJ53" t="n">
        <v>0.946817</v>
      </c>
      <c r="BK53" t="n">
        <v>0.963345</v>
      </c>
      <c r="BL53" t="n">
        <v>0.9965850000000001</v>
      </c>
      <c r="BM53" t="n">
        <v>0.942876</v>
      </c>
      <c r="BN53" t="n">
        <v>0.9029509999999999</v>
      </c>
    </row>
    <row r="54" spans="1:66">
      <c r="A54" t="n">
        <v>32.543056</v>
      </c>
      <c r="B54" t="n">
        <v>1.355960648148148</v>
      </c>
      <c r="C54" t="n">
        <v>0.910842</v>
      </c>
      <c r="D54" t="n">
        <v>0.893317</v>
      </c>
      <c r="E54" t="n">
        <v>0.849864</v>
      </c>
      <c r="F54" t="n">
        <v>0.835074</v>
      </c>
      <c r="G54" t="n">
        <v>1.418386</v>
      </c>
      <c r="H54" t="n">
        <v>1.322583</v>
      </c>
      <c r="I54" t="n">
        <v>1.173473</v>
      </c>
      <c r="J54" t="n">
        <v>1.1236</v>
      </c>
      <c r="K54" t="n">
        <v>0.891761</v>
      </c>
      <c r="L54" t="n">
        <v>0.881722</v>
      </c>
      <c r="M54" t="n">
        <v>0.873899</v>
      </c>
      <c r="N54" t="n">
        <v>0.915637</v>
      </c>
      <c r="O54" t="n">
        <v>0.916134</v>
      </c>
      <c r="P54" t="n">
        <v>0.916287</v>
      </c>
      <c r="Q54" t="n">
        <v>0.936939</v>
      </c>
      <c r="R54" t="n">
        <v>0.955327</v>
      </c>
      <c r="S54" t="n">
        <v>0.484641</v>
      </c>
      <c r="T54" t="n">
        <v>0.601008</v>
      </c>
      <c r="U54" t="n">
        <v>0.490294</v>
      </c>
      <c r="V54" t="n">
        <v>0.556731</v>
      </c>
      <c r="W54" t="n">
        <v>0.625701</v>
      </c>
      <c r="X54" t="n">
        <v>0.842561</v>
      </c>
      <c r="Y54" t="n">
        <v>0.907542</v>
      </c>
      <c r="Z54" t="n">
        <v>0.832031</v>
      </c>
      <c r="AA54" t="n">
        <v>0.1547</v>
      </c>
      <c r="AB54" t="n">
        <v>0.264483</v>
      </c>
      <c r="AC54" t="n">
        <v>0.720716</v>
      </c>
      <c r="AD54" t="n">
        <v>0.735494</v>
      </c>
      <c r="AE54" t="n">
        <v>0.832019</v>
      </c>
      <c r="AF54" t="n">
        <v>0.945428</v>
      </c>
      <c r="AG54" t="n">
        <v>0.898062</v>
      </c>
      <c r="AH54" t="n">
        <v>0.889864</v>
      </c>
      <c r="AI54" t="n">
        <v>0.1919</v>
      </c>
      <c r="AJ54" t="n">
        <v>0.62454</v>
      </c>
      <c r="AK54" t="n">
        <v>0.847228</v>
      </c>
      <c r="AL54" t="n">
        <v>0.756255</v>
      </c>
      <c r="AM54" t="n">
        <v>0.808404</v>
      </c>
      <c r="AN54" t="n">
        <v>0.885985</v>
      </c>
      <c r="AO54" t="n">
        <v>0.972516</v>
      </c>
      <c r="AP54" t="n">
        <v>0.804395</v>
      </c>
      <c r="AQ54" t="n">
        <v>0.992418</v>
      </c>
      <c r="AR54" t="n">
        <v>0.907979</v>
      </c>
      <c r="AS54" t="n">
        <v>0.870884</v>
      </c>
      <c r="AT54" t="n">
        <v>0.81126</v>
      </c>
      <c r="AU54" t="n">
        <v>0.878737</v>
      </c>
      <c r="AV54" t="n">
        <v>0.868804</v>
      </c>
      <c r="AW54" t="n">
        <v>0.908996</v>
      </c>
      <c r="AX54" t="n">
        <v>0.8256790000000001</v>
      </c>
      <c r="AY54" t="n">
        <v>0.798762</v>
      </c>
      <c r="AZ54" t="n">
        <v>0.89274</v>
      </c>
      <c r="BA54" t="n">
        <v>0.982044</v>
      </c>
      <c r="BB54" t="n">
        <v>0.855834</v>
      </c>
      <c r="BC54" t="n">
        <v>0.837758</v>
      </c>
      <c r="BD54" t="n">
        <v>0.935948</v>
      </c>
      <c r="BE54" t="n">
        <v>0.927661</v>
      </c>
      <c r="BF54" t="n">
        <v>0.883668</v>
      </c>
      <c r="BG54" t="n">
        <v>0.96628</v>
      </c>
      <c r="BH54" t="n">
        <v>0.957909</v>
      </c>
      <c r="BI54" t="n">
        <v>0.987963</v>
      </c>
      <c r="BJ54" t="n">
        <v>0.957691</v>
      </c>
      <c r="BK54" t="n">
        <v>0.9722460000000001</v>
      </c>
      <c r="BL54" t="n">
        <v>1.002787</v>
      </c>
      <c r="BM54" t="n">
        <v>0.953034</v>
      </c>
      <c r="BN54" t="n">
        <v>0.914716</v>
      </c>
    </row>
    <row r="55" spans="1:66">
      <c r="A55" t="n">
        <v>33.544167</v>
      </c>
      <c r="B55" t="n">
        <v>1.397673611111111</v>
      </c>
      <c r="C55" t="n">
        <v>0.953982</v>
      </c>
      <c r="D55" t="n">
        <v>0.939115</v>
      </c>
      <c r="E55" t="n">
        <v>0.901548</v>
      </c>
      <c r="F55" t="n">
        <v>0.871956</v>
      </c>
      <c r="G55" t="n">
        <v>1.493209</v>
      </c>
      <c r="H55" t="n">
        <v>1.391753</v>
      </c>
      <c r="I55" t="n">
        <v>1.232347</v>
      </c>
      <c r="J55" t="n">
        <v>1.175087</v>
      </c>
      <c r="K55" t="n">
        <v>0.936283</v>
      </c>
      <c r="L55" t="n">
        <v>0.9149620000000001</v>
      </c>
      <c r="M55" t="n">
        <v>0.894077</v>
      </c>
      <c r="N55" t="n">
        <v>0.948147</v>
      </c>
      <c r="O55" t="n">
        <v>0.942495</v>
      </c>
      <c r="P55" t="n">
        <v>0.946909</v>
      </c>
      <c r="Q55" t="n">
        <v>0.96878</v>
      </c>
      <c r="R55" t="n">
        <v>0.983503</v>
      </c>
      <c r="S55" t="n">
        <v>0.47156</v>
      </c>
      <c r="T55" t="n">
        <v>0.573315</v>
      </c>
      <c r="U55" t="n">
        <v>0.525343</v>
      </c>
      <c r="V55" t="n">
        <v>0.592565</v>
      </c>
      <c r="W55" t="n">
        <v>0.64072</v>
      </c>
      <c r="X55" t="n">
        <v>0.898299</v>
      </c>
      <c r="Y55" t="n">
        <v>0.930754</v>
      </c>
      <c r="Z55" t="n">
        <v>0.854841</v>
      </c>
      <c r="AA55" t="n">
        <v>0.15635</v>
      </c>
      <c r="AB55" t="n">
        <v>0.263969</v>
      </c>
      <c r="AC55" t="n">
        <v>0.740881</v>
      </c>
      <c r="AD55" t="n">
        <v>0.809794</v>
      </c>
      <c r="AE55" t="n">
        <v>0.852776</v>
      </c>
      <c r="AF55" t="n">
        <v>0.97812</v>
      </c>
      <c r="AG55" t="n">
        <v>0.931926</v>
      </c>
      <c r="AH55" t="n">
        <v>0.916961</v>
      </c>
      <c r="AI55" t="n">
        <v>0.189797</v>
      </c>
      <c r="AJ55" t="n">
        <v>0.597176</v>
      </c>
      <c r="AK55" t="n">
        <v>0.884238</v>
      </c>
      <c r="AL55" t="n">
        <v>0.8392770000000001</v>
      </c>
      <c r="AM55" t="n">
        <v>0.84558</v>
      </c>
      <c r="AN55" t="n">
        <v>0.926885</v>
      </c>
      <c r="AO55" t="n">
        <v>1.007295</v>
      </c>
      <c r="AP55" t="n">
        <v>0.887867</v>
      </c>
      <c r="AQ55" t="n">
        <v>1.032294</v>
      </c>
      <c r="AR55" t="n">
        <v>0.94216</v>
      </c>
      <c r="AS55" t="n">
        <v>0.89906</v>
      </c>
      <c r="AT55" t="n">
        <v>0.845397</v>
      </c>
      <c r="AU55" t="n">
        <v>0.89821</v>
      </c>
      <c r="AV55" t="n">
        <v>0.8916230000000001</v>
      </c>
      <c r="AW55" t="n">
        <v>0.976357</v>
      </c>
      <c r="AX55" t="n">
        <v>0.900672</v>
      </c>
      <c r="AY55" t="n">
        <v>0.8273509999999999</v>
      </c>
      <c r="AZ55" t="n">
        <v>0.916272</v>
      </c>
      <c r="BA55" t="n">
        <v>1.020949</v>
      </c>
      <c r="BB55" t="n">
        <v>0.891697</v>
      </c>
      <c r="BC55" t="n">
        <v>0.947734</v>
      </c>
      <c r="BD55" t="n">
        <v>1.026849</v>
      </c>
      <c r="BE55" t="n">
        <v>0.95434</v>
      </c>
      <c r="BF55" t="n">
        <v>0.9282010000000001</v>
      </c>
      <c r="BG55" t="n">
        <v>1.005402</v>
      </c>
      <c r="BH55" t="n">
        <v>0.985355</v>
      </c>
      <c r="BI55" t="n">
        <v>1.03366</v>
      </c>
      <c r="BJ55" t="n">
        <v>0.9908439999999999</v>
      </c>
      <c r="BK55" t="n">
        <v>1.003283</v>
      </c>
      <c r="BL55" t="n">
        <v>1.022495</v>
      </c>
      <c r="BM55" t="n">
        <v>0.97939</v>
      </c>
      <c r="BN55" t="n">
        <v>0.948329</v>
      </c>
    </row>
    <row r="56" spans="1:66">
      <c r="A56" t="n">
        <v>34.542222</v>
      </c>
      <c r="B56" t="n">
        <v>1.439259259259259</v>
      </c>
      <c r="C56" t="n">
        <v>0.987048</v>
      </c>
      <c r="D56" t="n">
        <v>0.978007</v>
      </c>
      <c r="E56" t="n">
        <v>0.942338</v>
      </c>
      <c r="F56" t="n">
        <v>0.900627</v>
      </c>
      <c r="G56" t="n">
        <v>1.559774</v>
      </c>
      <c r="H56" t="n">
        <v>1.4567</v>
      </c>
      <c r="I56" t="n">
        <v>1.284548</v>
      </c>
      <c r="J56" t="n">
        <v>1.231156</v>
      </c>
      <c r="K56" t="n">
        <v>0.950114</v>
      </c>
      <c r="L56" t="n">
        <v>0.936461</v>
      </c>
      <c r="M56" t="n">
        <v>0.910119</v>
      </c>
      <c r="N56" t="n">
        <v>0.980308</v>
      </c>
      <c r="O56" t="n">
        <v>0.9711</v>
      </c>
      <c r="P56" t="n">
        <v>0.970113</v>
      </c>
      <c r="Q56" t="n">
        <v>0.9850719999999999</v>
      </c>
      <c r="R56" t="n">
        <v>1.01239</v>
      </c>
      <c r="S56" t="n">
        <v>0.460176</v>
      </c>
      <c r="T56" t="n">
        <v>0.547019</v>
      </c>
      <c r="U56" t="n">
        <v>0.525441</v>
      </c>
      <c r="V56" t="n">
        <v>0.5969449999999999</v>
      </c>
      <c r="W56" t="n">
        <v>0.67109</v>
      </c>
      <c r="X56" t="n">
        <v>0.933187</v>
      </c>
      <c r="Y56" t="n">
        <v>0.975171</v>
      </c>
      <c r="Z56" t="n">
        <v>0.870515</v>
      </c>
      <c r="AA56" t="n">
        <v>0.153884</v>
      </c>
      <c r="AB56" t="n">
        <v>0.264829</v>
      </c>
      <c r="AC56" t="n">
        <v>0.761756</v>
      </c>
      <c r="AD56" t="n">
        <v>0.818847</v>
      </c>
      <c r="AE56" t="n">
        <v>0.887057</v>
      </c>
      <c r="AF56" t="n">
        <v>0.993823</v>
      </c>
      <c r="AG56" t="n">
        <v>1.000344</v>
      </c>
      <c r="AH56" t="n">
        <v>0.940097</v>
      </c>
      <c r="AI56" t="n">
        <v>0.186467</v>
      </c>
      <c r="AJ56" t="n">
        <v>0.573621</v>
      </c>
      <c r="AK56" t="n">
        <v>0.94798</v>
      </c>
      <c r="AL56" t="n">
        <v>0.87005</v>
      </c>
      <c r="AM56" t="n">
        <v>0.876536</v>
      </c>
      <c r="AN56" t="n">
        <v>0.944072</v>
      </c>
      <c r="AO56" t="n">
        <v>1.042128</v>
      </c>
      <c r="AP56" t="n">
        <v>0.9263749999999999</v>
      </c>
      <c r="AQ56" t="n">
        <v>1.05807</v>
      </c>
      <c r="AR56" t="n">
        <v>0.959419</v>
      </c>
      <c r="AS56" t="n">
        <v>0.930933</v>
      </c>
      <c r="AT56" t="n">
        <v>0.918445</v>
      </c>
      <c r="AU56" t="n">
        <v>0.938491</v>
      </c>
      <c r="AV56" t="n">
        <v>0.917757</v>
      </c>
      <c r="AW56" t="n">
        <v>1.000324</v>
      </c>
      <c r="AX56" t="n">
        <v>0.926545</v>
      </c>
      <c r="AY56" t="n">
        <v>0.866088</v>
      </c>
      <c r="AZ56" t="n">
        <v>0.941377</v>
      </c>
      <c r="BA56" t="n">
        <v>1.053766</v>
      </c>
      <c r="BB56" t="n">
        <v>1.007819</v>
      </c>
      <c r="BC56" t="n">
        <v>0.986221</v>
      </c>
      <c r="BD56" t="n">
        <v>1.056013</v>
      </c>
      <c r="BE56" t="n">
        <v>0.991715</v>
      </c>
      <c r="BF56" t="n">
        <v>0.963887</v>
      </c>
      <c r="BG56" t="n">
        <v>1.029911</v>
      </c>
      <c r="BH56" t="n">
        <v>1.014527</v>
      </c>
      <c r="BI56" t="n">
        <v>1.056778</v>
      </c>
      <c r="BJ56" t="n">
        <v>1.01387</v>
      </c>
      <c r="BK56" t="n">
        <v>1.034762</v>
      </c>
      <c r="BL56" t="n">
        <v>1.047353</v>
      </c>
      <c r="BM56" t="n">
        <v>0.99866</v>
      </c>
      <c r="BN56" t="n">
        <v>0.973458</v>
      </c>
    </row>
    <row r="57" spans="1:66">
      <c r="A57" t="n">
        <v>35.540556</v>
      </c>
      <c r="B57" t="n">
        <v>1.480856481481482</v>
      </c>
      <c r="C57" t="n">
        <v>1.021025</v>
      </c>
      <c r="D57" t="n">
        <v>0.994341</v>
      </c>
      <c r="E57" t="n">
        <v>0.967309</v>
      </c>
      <c r="F57" t="n">
        <v>0.914674</v>
      </c>
      <c r="G57" t="n">
        <v>1.626397</v>
      </c>
      <c r="H57" t="n">
        <v>1.518122</v>
      </c>
      <c r="I57" t="n">
        <v>1.339031</v>
      </c>
      <c r="J57" t="n">
        <v>1.270822</v>
      </c>
      <c r="K57" t="n">
        <v>0.972042</v>
      </c>
      <c r="L57" t="n">
        <v>0.960141</v>
      </c>
      <c r="M57" t="n">
        <v>0.947809</v>
      </c>
      <c r="N57" t="n">
        <v>1.000648</v>
      </c>
      <c r="O57" t="n">
        <v>0.990331</v>
      </c>
      <c r="P57" t="n">
        <v>0.993045</v>
      </c>
      <c r="Q57" t="n">
        <v>1.004717</v>
      </c>
      <c r="R57" t="n">
        <v>1.028211</v>
      </c>
      <c r="S57" t="n">
        <v>0.451283</v>
      </c>
      <c r="T57" t="n">
        <v>0.523222</v>
      </c>
      <c r="U57" t="n">
        <v>0.56043</v>
      </c>
      <c r="V57" t="n">
        <v>0.629495</v>
      </c>
      <c r="W57" t="n">
        <v>0.686279</v>
      </c>
      <c r="X57" t="n">
        <v>0.950686</v>
      </c>
      <c r="Y57" t="n">
        <v>1.014068</v>
      </c>
      <c r="Z57" t="n">
        <v>0.891422</v>
      </c>
      <c r="AA57" t="n">
        <v>0.155455</v>
      </c>
      <c r="AB57" t="n">
        <v>0.262711</v>
      </c>
      <c r="AC57" t="n">
        <v>0.752538</v>
      </c>
      <c r="AD57" t="n">
        <v>0.8201310000000001</v>
      </c>
      <c r="AE57" t="n">
        <v>0.906744</v>
      </c>
      <c r="AF57" t="n">
        <v>1.023174</v>
      </c>
      <c r="AG57" t="n">
        <v>1.059545</v>
      </c>
      <c r="AH57" t="n">
        <v>0.964638</v>
      </c>
      <c r="AI57" t="n">
        <v>0.18451</v>
      </c>
      <c r="AJ57" t="n">
        <v>0.549032</v>
      </c>
      <c r="AK57" t="n">
        <v>0.949246</v>
      </c>
      <c r="AL57" t="n">
        <v>0.898684</v>
      </c>
      <c r="AM57" t="n">
        <v>0.889699</v>
      </c>
      <c r="AN57" t="n">
        <v>0.9669759999999999</v>
      </c>
      <c r="AO57" t="n">
        <v>1.062019</v>
      </c>
      <c r="AP57" t="n">
        <v>0.959232</v>
      </c>
      <c r="AQ57" t="n">
        <v>1.084589</v>
      </c>
      <c r="AR57" t="n">
        <v>0.988345</v>
      </c>
      <c r="AS57" t="n">
        <v>0.951603</v>
      </c>
      <c r="AT57" t="n">
        <v>0.950896</v>
      </c>
      <c r="AU57" t="n">
        <v>0.97234</v>
      </c>
      <c r="AV57" t="n">
        <v>0.941019</v>
      </c>
      <c r="AW57" t="n">
        <v>1.037611</v>
      </c>
      <c r="AX57" t="n">
        <v>0.939898</v>
      </c>
      <c r="AY57" t="n">
        <v>0.888607</v>
      </c>
      <c r="AZ57" t="n">
        <v>0.950157</v>
      </c>
      <c r="BA57" t="n">
        <v>1.078421</v>
      </c>
      <c r="BB57" t="n">
        <v>0.994896</v>
      </c>
      <c r="BC57" t="n">
        <v>1.019904</v>
      </c>
      <c r="BD57" t="n">
        <v>1.090531</v>
      </c>
      <c r="BE57" t="n">
        <v>1.019705</v>
      </c>
      <c r="BF57" t="n">
        <v>0.9716630000000001</v>
      </c>
      <c r="BG57" t="n">
        <v>1.052309</v>
      </c>
      <c r="BH57" t="n">
        <v>1.03462</v>
      </c>
      <c r="BI57" t="n">
        <v>1.076617</v>
      </c>
      <c r="BJ57" t="n">
        <v>1.032539</v>
      </c>
      <c r="BK57" t="n">
        <v>1.056086</v>
      </c>
      <c r="BL57" t="n">
        <v>1.066435</v>
      </c>
      <c r="BM57" t="n">
        <v>1.023602</v>
      </c>
      <c r="BN57" t="n">
        <v>0.993458</v>
      </c>
    </row>
    <row r="58" spans="1:66">
      <c r="A58" t="n">
        <v>36.538611</v>
      </c>
      <c r="B58" t="n">
        <v>1.52244212962963</v>
      </c>
      <c r="C58" t="n">
        <v>1.024746</v>
      </c>
      <c r="D58" t="n">
        <v>1.003253</v>
      </c>
      <c r="E58" t="n">
        <v>0.985174</v>
      </c>
      <c r="F58" t="n">
        <v>0.933966</v>
      </c>
      <c r="G58" t="n">
        <v>1.700161</v>
      </c>
      <c r="H58" t="n">
        <v>1.5782</v>
      </c>
      <c r="I58" t="n">
        <v>1.392671</v>
      </c>
      <c r="J58" t="n">
        <v>1.325884</v>
      </c>
      <c r="K58" t="n">
        <v>1.031416</v>
      </c>
      <c r="L58" t="n">
        <v>0.97893</v>
      </c>
      <c r="M58" t="n">
        <v>0.963892</v>
      </c>
      <c r="N58" t="n">
        <v>1.02193</v>
      </c>
      <c r="O58" t="n">
        <v>1.009304</v>
      </c>
      <c r="P58" t="n">
        <v>1.004367</v>
      </c>
      <c r="Q58" t="n">
        <v>1.02112</v>
      </c>
      <c r="R58" t="n">
        <v>1.046627</v>
      </c>
      <c r="S58" t="n">
        <v>0.441943</v>
      </c>
      <c r="T58" t="n">
        <v>0.5074</v>
      </c>
      <c r="U58" t="n">
        <v>0.577126</v>
      </c>
      <c r="V58" t="n">
        <v>0.633213</v>
      </c>
      <c r="W58" t="n">
        <v>0.71032</v>
      </c>
      <c r="X58" t="n">
        <v>0.964846</v>
      </c>
      <c r="Y58" t="n">
        <v>1.037953</v>
      </c>
      <c r="Z58" t="n">
        <v>0.903152</v>
      </c>
      <c r="AA58" t="n">
        <v>0.156654</v>
      </c>
      <c r="AB58" t="n">
        <v>0.265646</v>
      </c>
      <c r="AC58" t="n">
        <v>0.761613</v>
      </c>
      <c r="AD58" t="n">
        <v>0.863611</v>
      </c>
      <c r="AE58" t="n">
        <v>0.914166</v>
      </c>
      <c r="AF58" t="n">
        <v>1.056478</v>
      </c>
      <c r="AG58" t="n">
        <v>1.065829</v>
      </c>
      <c r="AH58" t="n">
        <v>0.990431</v>
      </c>
      <c r="AI58" t="n">
        <v>0.18056</v>
      </c>
      <c r="AJ58" t="n">
        <v>0.531998</v>
      </c>
      <c r="AK58" t="n">
        <v>0.978255</v>
      </c>
      <c r="AL58" t="n">
        <v>0.920285</v>
      </c>
      <c r="AM58" t="n">
        <v>0.90698</v>
      </c>
      <c r="AN58" t="n">
        <v>0.998486</v>
      </c>
      <c r="AO58" t="n">
        <v>1.074101</v>
      </c>
      <c r="AP58" t="n">
        <v>0.96955</v>
      </c>
      <c r="AQ58" t="n">
        <v>1.108371</v>
      </c>
      <c r="AR58" t="n">
        <v>1.01027</v>
      </c>
      <c r="AS58" t="n">
        <v>0.966765</v>
      </c>
      <c r="AT58" t="n">
        <v>0.972323</v>
      </c>
      <c r="AU58" t="n">
        <v>0.993581</v>
      </c>
      <c r="AV58" t="n">
        <v>0.968857</v>
      </c>
      <c r="AW58" t="n">
        <v>1.05741</v>
      </c>
      <c r="AX58" t="n">
        <v>0.955886</v>
      </c>
      <c r="AY58" t="n">
        <v>0.911511</v>
      </c>
      <c r="AZ58" t="n">
        <v>0.9620379999999999</v>
      </c>
      <c r="BA58" t="n">
        <v>1.113413</v>
      </c>
      <c r="BB58" t="n">
        <v>1.039448</v>
      </c>
      <c r="BC58" t="n">
        <v>1.034688</v>
      </c>
      <c r="BD58" t="n">
        <v>1.113672</v>
      </c>
      <c r="BE58" t="n">
        <v>1.049618</v>
      </c>
      <c r="BF58" t="n">
        <v>0.987405</v>
      </c>
      <c r="BG58" t="n">
        <v>1.068498</v>
      </c>
      <c r="BH58" t="n">
        <v>1.052334</v>
      </c>
      <c r="BI58" t="n">
        <v>1.093884</v>
      </c>
      <c r="BJ58" t="n">
        <v>1.056392</v>
      </c>
      <c r="BK58" t="n">
        <v>1.078329</v>
      </c>
      <c r="BL58" t="n">
        <v>1.083508</v>
      </c>
      <c r="BM58" t="n">
        <v>1.045691</v>
      </c>
      <c r="BN58" t="n">
        <v>1.006049</v>
      </c>
    </row>
    <row r="59" spans="1:66">
      <c r="A59" t="n">
        <v>37.535278</v>
      </c>
      <c r="B59" t="n">
        <v>1.563969907407407</v>
      </c>
      <c r="C59" t="n">
        <v>1.05449</v>
      </c>
      <c r="D59" t="n">
        <v>1.015463</v>
      </c>
      <c r="E59" t="n">
        <v>1.003666</v>
      </c>
      <c r="F59" t="n">
        <v>0.942746</v>
      </c>
      <c r="G59" t="n">
        <v>1.772097</v>
      </c>
      <c r="H59" t="n">
        <v>1.637944</v>
      </c>
      <c r="I59" t="n">
        <v>1.43444</v>
      </c>
      <c r="J59" t="n">
        <v>1.371848</v>
      </c>
      <c r="K59" t="n">
        <v>1.071856</v>
      </c>
      <c r="L59" t="n">
        <v>1.00294</v>
      </c>
      <c r="M59" t="n">
        <v>0.992523</v>
      </c>
      <c r="N59" t="n">
        <v>1.051401</v>
      </c>
      <c r="O59" t="n">
        <v>1.023233</v>
      </c>
      <c r="P59" t="n">
        <v>1.017325</v>
      </c>
      <c r="Q59" t="n">
        <v>1.039433</v>
      </c>
      <c r="R59" t="n">
        <v>1.063974</v>
      </c>
      <c r="S59" t="n">
        <v>0.434428</v>
      </c>
      <c r="T59" t="n">
        <v>0.491613</v>
      </c>
      <c r="U59" t="n">
        <v>0.585531</v>
      </c>
      <c r="V59" t="n">
        <v>0.660782</v>
      </c>
      <c r="W59" t="n">
        <v>0.726894</v>
      </c>
      <c r="X59" t="n">
        <v>0.980572</v>
      </c>
      <c r="Y59" t="n">
        <v>1.051007</v>
      </c>
      <c r="Z59" t="n">
        <v>0.914914</v>
      </c>
      <c r="AA59" t="n">
        <v>0.150207</v>
      </c>
      <c r="AB59" t="n">
        <v>0.261832</v>
      </c>
      <c r="AC59" t="n">
        <v>0.79588</v>
      </c>
      <c r="AD59" t="n">
        <v>0.887758</v>
      </c>
      <c r="AE59" t="n">
        <v>0.92715</v>
      </c>
      <c r="AF59" t="n">
        <v>1.083553</v>
      </c>
      <c r="AG59" t="n">
        <v>1.090962</v>
      </c>
      <c r="AH59" t="n">
        <v>1.008974</v>
      </c>
      <c r="AI59" t="n">
        <v>0.179892</v>
      </c>
      <c r="AJ59" t="n">
        <v>0.517205</v>
      </c>
      <c r="AK59" t="n">
        <v>0.992378</v>
      </c>
      <c r="AL59" t="n">
        <v>0.936355</v>
      </c>
      <c r="AM59" t="n">
        <v>0.930331</v>
      </c>
      <c r="AN59" t="n">
        <v>1.018733</v>
      </c>
      <c r="AO59" t="n">
        <v>1.088703</v>
      </c>
      <c r="AP59" t="n">
        <v>0.982422</v>
      </c>
      <c r="AQ59" t="n">
        <v>1.124309</v>
      </c>
      <c r="AR59" t="n">
        <v>1.027387</v>
      </c>
      <c r="AS59" t="n">
        <v>0.981399</v>
      </c>
      <c r="AT59" t="n">
        <v>1.000809</v>
      </c>
      <c r="AU59" t="n">
        <v>1.008201</v>
      </c>
      <c r="AV59" t="n">
        <v>0.995191</v>
      </c>
      <c r="AW59" t="n">
        <v>1.071762</v>
      </c>
      <c r="AX59" t="n">
        <v>0.975174</v>
      </c>
      <c r="AY59" t="n">
        <v>0.932921</v>
      </c>
      <c r="AZ59" t="n">
        <v>0.98559</v>
      </c>
      <c r="BA59" t="n">
        <v>1.136999</v>
      </c>
      <c r="BB59" t="n">
        <v>1.062413</v>
      </c>
      <c r="BC59" t="n">
        <v>1.047914</v>
      </c>
      <c r="BD59" t="n">
        <v>1.124314</v>
      </c>
      <c r="BE59" t="n">
        <v>1.06926</v>
      </c>
      <c r="BF59" t="n">
        <v>1.001813</v>
      </c>
      <c r="BG59" t="n">
        <v>1.084929</v>
      </c>
      <c r="BH59" t="n">
        <v>1.069012</v>
      </c>
      <c r="BI59" t="n">
        <v>1.113852</v>
      </c>
      <c r="BJ59" t="n">
        <v>1.071537</v>
      </c>
      <c r="BK59" t="n">
        <v>1.095919</v>
      </c>
      <c r="BL59" t="n">
        <v>1.097677</v>
      </c>
      <c r="BM59" t="n">
        <v>1.064358</v>
      </c>
      <c r="BN59" t="n">
        <v>1.02486</v>
      </c>
    </row>
    <row r="60" spans="1:66">
      <c r="A60" t="n">
        <v>38.534167</v>
      </c>
      <c r="B60" t="n">
        <v>1.605590277777778</v>
      </c>
      <c r="C60" t="n">
        <v>1.072185</v>
      </c>
      <c r="D60" t="n">
        <v>1.030279</v>
      </c>
      <c r="E60" t="n">
        <v>1.012742</v>
      </c>
      <c r="F60" t="n">
        <v>0.9559260000000001</v>
      </c>
      <c r="G60" t="n">
        <v>1.817688</v>
      </c>
      <c r="H60" t="n">
        <v>1.689082</v>
      </c>
      <c r="I60" t="n">
        <v>1.467793</v>
      </c>
      <c r="J60" t="n">
        <v>1.400561</v>
      </c>
      <c r="K60" t="n">
        <v>1.103736</v>
      </c>
      <c r="L60" t="n">
        <v>1.026496</v>
      </c>
      <c r="M60" t="n">
        <v>1.020369</v>
      </c>
      <c r="N60" t="n">
        <v>1.080155</v>
      </c>
      <c r="O60" t="n">
        <v>1.040535</v>
      </c>
      <c r="P60" t="n">
        <v>1.024244</v>
      </c>
      <c r="Q60" t="n">
        <v>1.05563</v>
      </c>
      <c r="R60" t="n">
        <v>1.078212</v>
      </c>
      <c r="S60" t="n">
        <v>0.42953</v>
      </c>
      <c r="T60" t="n">
        <v>0.478005</v>
      </c>
      <c r="U60" t="n">
        <v>0.598537</v>
      </c>
      <c r="V60" t="n">
        <v>0.682072</v>
      </c>
      <c r="W60" t="n">
        <v>0.749326</v>
      </c>
      <c r="X60" t="n">
        <v>0.997443</v>
      </c>
      <c r="Y60" t="n">
        <v>1.073594</v>
      </c>
      <c r="Z60" t="n">
        <v>0.924691</v>
      </c>
      <c r="AA60" t="n">
        <v>0.151775</v>
      </c>
      <c r="AB60" t="n">
        <v>0.262116</v>
      </c>
      <c r="AC60" t="n">
        <v>0.807264</v>
      </c>
      <c r="AD60" t="n">
        <v>0.894035</v>
      </c>
      <c r="AE60" t="n">
        <v>0.95966</v>
      </c>
      <c r="AF60" t="n">
        <v>1.102549</v>
      </c>
      <c r="AG60" t="n">
        <v>1.11522</v>
      </c>
      <c r="AH60" t="n">
        <v>1.022432</v>
      </c>
      <c r="AI60" t="n">
        <v>0.176872</v>
      </c>
      <c r="AJ60" t="n">
        <v>0.50179</v>
      </c>
      <c r="AK60" t="n">
        <v>1.000075</v>
      </c>
      <c r="AL60" t="n">
        <v>0.954206</v>
      </c>
      <c r="AM60" t="n">
        <v>0.9588719999999999</v>
      </c>
      <c r="AN60" t="n">
        <v>1.029193</v>
      </c>
      <c r="AO60" t="n">
        <v>1.102865</v>
      </c>
      <c r="AP60" t="n">
        <v>0.993313</v>
      </c>
      <c r="AQ60" t="n">
        <v>1.140277</v>
      </c>
      <c r="AR60" t="n">
        <v>1.048264</v>
      </c>
      <c r="AS60" t="n">
        <v>1.000425</v>
      </c>
      <c r="AT60" t="n">
        <v>1.019407</v>
      </c>
      <c r="AU60" t="n">
        <v>1.021949</v>
      </c>
      <c r="AV60" t="n">
        <v>1.024003</v>
      </c>
      <c r="AW60" t="n">
        <v>1.084715</v>
      </c>
      <c r="AX60" t="n">
        <v>1.001432</v>
      </c>
      <c r="AY60" t="n">
        <v>0.953902</v>
      </c>
      <c r="AZ60" t="n">
        <v>1.004566</v>
      </c>
      <c r="BA60" t="n">
        <v>1.170265</v>
      </c>
      <c r="BB60" t="n">
        <v>1.075056</v>
      </c>
      <c r="BC60" t="n">
        <v>1.060972</v>
      </c>
      <c r="BD60" t="n">
        <v>1.137116</v>
      </c>
      <c r="BE60" t="n">
        <v>1.087913</v>
      </c>
      <c r="BF60" t="n">
        <v>1.017526</v>
      </c>
      <c r="BG60" t="n">
        <v>1.100505</v>
      </c>
      <c r="BH60" t="n">
        <v>1.08398</v>
      </c>
      <c r="BI60" t="n">
        <v>1.116685</v>
      </c>
      <c r="BJ60" t="n">
        <v>1.10067</v>
      </c>
      <c r="BK60" t="n">
        <v>1.115297</v>
      </c>
      <c r="BL60" t="n">
        <v>1.108351</v>
      </c>
      <c r="BM60" t="n">
        <v>1.078386</v>
      </c>
      <c r="BN60" t="n">
        <v>1.043675</v>
      </c>
    </row>
    <row r="61" spans="1:66">
      <c r="A61" t="n">
        <v>39.533889</v>
      </c>
      <c r="B61" t="n">
        <v>1.64724537037037</v>
      </c>
      <c r="C61" t="n">
        <v>1.106427</v>
      </c>
      <c r="D61" t="n">
        <v>1.040927</v>
      </c>
      <c r="E61" t="n">
        <v>1.034703</v>
      </c>
      <c r="F61" t="n">
        <v>0.972317</v>
      </c>
      <c r="G61" t="n">
        <v>1.850948</v>
      </c>
      <c r="H61" t="n">
        <v>1.717523</v>
      </c>
      <c r="I61" t="n">
        <v>1.494482</v>
      </c>
      <c r="J61" t="n">
        <v>1.418651</v>
      </c>
      <c r="K61" t="n">
        <v>1.133167</v>
      </c>
      <c r="L61" t="n">
        <v>1.049475</v>
      </c>
      <c r="M61" t="n">
        <v>1.052544</v>
      </c>
      <c r="N61" t="n">
        <v>1.098197</v>
      </c>
      <c r="O61" t="n">
        <v>1.048556</v>
      </c>
      <c r="P61" t="n">
        <v>1.036447</v>
      </c>
      <c r="Q61" t="n">
        <v>1.075833</v>
      </c>
      <c r="R61" t="n">
        <v>1.089431</v>
      </c>
      <c r="S61" t="n">
        <v>0.42345</v>
      </c>
      <c r="T61" t="n">
        <v>0.472476</v>
      </c>
      <c r="U61" t="n">
        <v>0.61404</v>
      </c>
      <c r="V61" t="n">
        <v>0.69944</v>
      </c>
      <c r="W61" t="n">
        <v>0.7677580000000001</v>
      </c>
      <c r="X61" t="n">
        <v>1.01512</v>
      </c>
      <c r="Y61" t="n">
        <v>1.094558</v>
      </c>
      <c r="Z61" t="n">
        <v>0.943206</v>
      </c>
      <c r="AA61" t="n">
        <v>0.150204</v>
      </c>
      <c r="AB61" t="n">
        <v>0.262867</v>
      </c>
      <c r="AC61" t="n">
        <v>0.812452</v>
      </c>
      <c r="AD61" t="n">
        <v>0.897428</v>
      </c>
      <c r="AE61" t="n">
        <v>0.982359</v>
      </c>
      <c r="AF61" t="n">
        <v>1.119655</v>
      </c>
      <c r="AG61" t="n">
        <v>1.156111</v>
      </c>
      <c r="AH61" t="n">
        <v>1.038962</v>
      </c>
      <c r="AI61" t="n">
        <v>0.173261</v>
      </c>
      <c r="AJ61" t="n">
        <v>0.490908</v>
      </c>
      <c r="AK61" t="n">
        <v>1.010709</v>
      </c>
      <c r="AL61" t="n">
        <v>0.974169</v>
      </c>
      <c r="AM61" t="n">
        <v>0.979524</v>
      </c>
      <c r="AN61" t="n">
        <v>1.049404</v>
      </c>
      <c r="AO61" t="n">
        <v>1.120839</v>
      </c>
      <c r="AP61" t="n">
        <v>1.011455</v>
      </c>
      <c r="AQ61" t="n">
        <v>1.160672</v>
      </c>
      <c r="AR61" t="n">
        <v>1.060383</v>
      </c>
      <c r="AS61" t="n">
        <v>1.022232</v>
      </c>
      <c r="AT61" t="n">
        <v>1.049173</v>
      </c>
      <c r="AU61" t="n">
        <v>1.042871</v>
      </c>
      <c r="AV61" t="n">
        <v>1.048609</v>
      </c>
      <c r="AW61" t="n">
        <v>1.107585</v>
      </c>
      <c r="AX61" t="n">
        <v>1.014458</v>
      </c>
      <c r="AY61" t="n">
        <v>0.972596</v>
      </c>
      <c r="AZ61" t="n">
        <v>1.026538</v>
      </c>
      <c r="BA61" t="n">
        <v>1.184905</v>
      </c>
      <c r="BB61" t="n">
        <v>1.09255</v>
      </c>
      <c r="BC61" t="n">
        <v>1.07205</v>
      </c>
      <c r="BD61" t="n">
        <v>1.154273</v>
      </c>
      <c r="BE61" t="n">
        <v>1.102964</v>
      </c>
      <c r="BF61" t="n">
        <v>1.027214</v>
      </c>
      <c r="BG61" t="n">
        <v>1.122781</v>
      </c>
      <c r="BH61" t="n">
        <v>1.106483</v>
      </c>
      <c r="BI61" t="n">
        <v>1.145483</v>
      </c>
      <c r="BJ61" t="n">
        <v>1.118858</v>
      </c>
      <c r="BK61" t="n">
        <v>1.137115</v>
      </c>
      <c r="BL61" t="n">
        <v>1.135706</v>
      </c>
      <c r="BM61" t="n">
        <v>1.096936</v>
      </c>
      <c r="BN61" t="n">
        <v>1.060133</v>
      </c>
    </row>
    <row r="62" spans="1:66">
      <c r="A62" t="n">
        <v>40.532778</v>
      </c>
      <c r="B62" t="n">
        <v>1.688865740740741</v>
      </c>
      <c r="C62" t="n">
        <v>1.121836</v>
      </c>
      <c r="D62" t="n">
        <v>1.05191</v>
      </c>
      <c r="E62" t="n">
        <v>1.046023</v>
      </c>
      <c r="F62" t="n">
        <v>0.983006</v>
      </c>
      <c r="G62" t="n">
        <v>1.877254</v>
      </c>
      <c r="H62" t="n">
        <v>1.744223</v>
      </c>
      <c r="I62" t="n">
        <v>1.514229</v>
      </c>
      <c r="J62" t="n">
        <v>1.430883</v>
      </c>
      <c r="K62" t="n">
        <v>1.164834</v>
      </c>
      <c r="L62" t="n">
        <v>1.077611</v>
      </c>
      <c r="M62" t="n">
        <v>1.080202</v>
      </c>
      <c r="N62" t="n">
        <v>1.120516</v>
      </c>
      <c r="O62" t="n">
        <v>1.056741</v>
      </c>
      <c r="P62" t="n">
        <v>1.048523</v>
      </c>
      <c r="Q62" t="n">
        <v>1.084253</v>
      </c>
      <c r="R62" t="n">
        <v>1.109682</v>
      </c>
      <c r="S62" t="n">
        <v>0.417819</v>
      </c>
      <c r="T62" t="n">
        <v>0.4703</v>
      </c>
      <c r="U62" t="n">
        <v>0.629815</v>
      </c>
      <c r="V62" t="n">
        <v>0.719612</v>
      </c>
      <c r="W62" t="n">
        <v>0.78952</v>
      </c>
      <c r="X62" t="n">
        <v>1.028194</v>
      </c>
      <c r="Y62" t="n">
        <v>1.113252</v>
      </c>
      <c r="Z62" t="n">
        <v>0.957127</v>
      </c>
      <c r="AA62" t="n">
        <v>0.150416</v>
      </c>
      <c r="AB62" t="n">
        <v>0.260407</v>
      </c>
      <c r="AC62" t="n">
        <v>0.824307</v>
      </c>
      <c r="AD62" t="n">
        <v>0.900742</v>
      </c>
      <c r="AE62" t="n">
        <v>0.99824</v>
      </c>
      <c r="AF62" t="n">
        <v>1.126238</v>
      </c>
      <c r="AG62" t="n">
        <v>1.169076</v>
      </c>
      <c r="AH62" t="n">
        <v>1.050888</v>
      </c>
      <c r="AI62" t="n">
        <v>0.171635</v>
      </c>
      <c r="AJ62" t="n">
        <v>0.485128</v>
      </c>
      <c r="AK62" t="n">
        <v>1.03081</v>
      </c>
      <c r="AL62" t="n">
        <v>0.9873769999999999</v>
      </c>
      <c r="AM62" t="n">
        <v>1.008032</v>
      </c>
      <c r="AN62" t="n">
        <v>1.06024</v>
      </c>
      <c r="AO62" t="n">
        <v>1.144619</v>
      </c>
      <c r="AP62" t="n">
        <v>1.0245</v>
      </c>
      <c r="AQ62" t="n">
        <v>1.182438</v>
      </c>
      <c r="AR62" t="n">
        <v>1.07682</v>
      </c>
      <c r="AS62" t="n">
        <v>1.036189</v>
      </c>
      <c r="AT62" t="n">
        <v>1.063722</v>
      </c>
      <c r="AU62" t="n">
        <v>1.061329</v>
      </c>
      <c r="AV62" t="n">
        <v>1.060868</v>
      </c>
      <c r="AW62" t="n">
        <v>1.128513</v>
      </c>
      <c r="AX62" t="n">
        <v>1.025475</v>
      </c>
      <c r="AY62" t="n">
        <v>0.988357</v>
      </c>
      <c r="AZ62" t="n">
        <v>1.03987</v>
      </c>
      <c r="BA62" t="n">
        <v>1.195469</v>
      </c>
      <c r="BB62" t="n">
        <v>1.106813</v>
      </c>
      <c r="BC62" t="n">
        <v>1.086401</v>
      </c>
      <c r="BD62" t="n">
        <v>1.172521</v>
      </c>
      <c r="BE62" t="n">
        <v>1.117677</v>
      </c>
      <c r="BF62" t="n">
        <v>1.048341</v>
      </c>
      <c r="BG62" t="n">
        <v>1.142165</v>
      </c>
      <c r="BH62" t="n">
        <v>1.120669</v>
      </c>
      <c r="BI62" t="n">
        <v>1.163606</v>
      </c>
      <c r="BJ62" t="n">
        <v>1.133529</v>
      </c>
      <c r="BK62" t="n">
        <v>1.161996</v>
      </c>
      <c r="BL62" t="n">
        <v>1.153124</v>
      </c>
      <c r="BM62" t="n">
        <v>1.114065</v>
      </c>
      <c r="BN62" t="n">
        <v>1.074526</v>
      </c>
    </row>
    <row r="63" spans="1:66">
      <c r="A63" t="n">
        <v>41.532222</v>
      </c>
      <c r="B63" t="n">
        <v>1.730509259259259</v>
      </c>
      <c r="C63" t="n">
        <v>1.138095</v>
      </c>
      <c r="D63" t="n">
        <v>1.056813</v>
      </c>
      <c r="E63" t="n">
        <v>1.066407</v>
      </c>
      <c r="F63" t="n">
        <v>0.991761</v>
      </c>
      <c r="G63" t="n">
        <v>1.898985</v>
      </c>
      <c r="H63" t="n">
        <v>1.769373</v>
      </c>
      <c r="I63" t="n">
        <v>1.530367</v>
      </c>
      <c r="J63" t="n">
        <v>1.439384</v>
      </c>
      <c r="K63" t="n">
        <v>1.193399</v>
      </c>
      <c r="L63" t="n">
        <v>1.103805</v>
      </c>
      <c r="M63" t="n">
        <v>1.120716</v>
      </c>
      <c r="N63" t="n">
        <v>1.146778</v>
      </c>
      <c r="O63" t="n">
        <v>1.07008</v>
      </c>
      <c r="P63" t="n">
        <v>1.070317</v>
      </c>
      <c r="Q63" t="n">
        <v>1.095351</v>
      </c>
      <c r="R63" t="n">
        <v>1.118433</v>
      </c>
      <c r="S63" t="n">
        <v>0.411299</v>
      </c>
      <c r="T63" t="n">
        <v>0.465273</v>
      </c>
      <c r="U63" t="n">
        <v>0.644171</v>
      </c>
      <c r="V63" t="n">
        <v>0.7399210000000001</v>
      </c>
      <c r="W63" t="n">
        <v>0.809716</v>
      </c>
      <c r="X63" t="n">
        <v>1.045574</v>
      </c>
      <c r="Y63" t="n">
        <v>1.125972</v>
      </c>
      <c r="Z63" t="n">
        <v>0.975722</v>
      </c>
      <c r="AA63" t="n">
        <v>0.148547</v>
      </c>
      <c r="AB63" t="n">
        <v>0.25895</v>
      </c>
      <c r="AC63" t="n">
        <v>0.828377</v>
      </c>
      <c r="AD63" t="n">
        <v>0.903803</v>
      </c>
      <c r="AE63" t="n">
        <v>1.012194</v>
      </c>
      <c r="AF63" t="n">
        <v>1.14704</v>
      </c>
      <c r="AG63" t="n">
        <v>1.181587</v>
      </c>
      <c r="AH63" t="n">
        <v>1.061479</v>
      </c>
      <c r="AI63" t="n">
        <v>0.170438</v>
      </c>
      <c r="AJ63" t="n">
        <v>0.479233</v>
      </c>
      <c r="AK63" t="n">
        <v>1.040124</v>
      </c>
      <c r="AL63" t="n">
        <v>1.004996</v>
      </c>
      <c r="AM63" t="n">
        <v>1.027286</v>
      </c>
      <c r="AN63" t="n">
        <v>1.070753</v>
      </c>
      <c r="AO63" t="n">
        <v>1.165506</v>
      </c>
      <c r="AP63" t="n">
        <v>1.03601</v>
      </c>
      <c r="AQ63" t="n">
        <v>1.197554</v>
      </c>
      <c r="AR63" t="n">
        <v>1.075696</v>
      </c>
      <c r="AS63" t="n">
        <v>1.050737</v>
      </c>
      <c r="AT63" t="n">
        <v>1.074454</v>
      </c>
      <c r="AU63" t="n">
        <v>1.071673</v>
      </c>
      <c r="AV63" t="n">
        <v>1.07559</v>
      </c>
      <c r="AW63" t="n">
        <v>1.140955</v>
      </c>
      <c r="AX63" t="n">
        <v>1.039558</v>
      </c>
      <c r="AY63" t="n">
        <v>0.998699</v>
      </c>
      <c r="AZ63" t="n">
        <v>1.058985</v>
      </c>
      <c r="BA63" t="n">
        <v>1.215266</v>
      </c>
      <c r="BB63" t="n">
        <v>1.117396</v>
      </c>
      <c r="BC63" t="n">
        <v>1.08841</v>
      </c>
      <c r="BD63" t="n">
        <v>1.185202</v>
      </c>
      <c r="BE63" t="n">
        <v>1.127035</v>
      </c>
      <c r="BF63" t="n">
        <v>1.059198</v>
      </c>
      <c r="BG63" t="n">
        <v>1.155687</v>
      </c>
      <c r="BH63" t="n">
        <v>1.14539</v>
      </c>
      <c r="BI63" t="n">
        <v>1.183484</v>
      </c>
      <c r="BJ63" t="n">
        <v>1.148058</v>
      </c>
      <c r="BK63" t="n">
        <v>1.173841</v>
      </c>
      <c r="BL63" t="n">
        <v>1.175165</v>
      </c>
      <c r="BM63" t="n">
        <v>1.138539</v>
      </c>
      <c r="BN63" t="n">
        <v>1.097204</v>
      </c>
    </row>
    <row r="64" spans="1:66">
      <c r="A64" t="n">
        <v>42.531111</v>
      </c>
      <c r="B64" t="n">
        <v>1.77212962962963</v>
      </c>
      <c r="C64" t="n">
        <v>1.145034</v>
      </c>
      <c r="D64" t="n">
        <v>1.065607</v>
      </c>
      <c r="E64" t="n">
        <v>1.074515</v>
      </c>
      <c r="F64" t="n">
        <v>1.00378</v>
      </c>
      <c r="G64" t="n">
        <v>1.923146</v>
      </c>
      <c r="H64" t="n">
        <v>1.789839</v>
      </c>
      <c r="I64" t="n">
        <v>1.549797</v>
      </c>
      <c r="J64" t="n">
        <v>1.443491</v>
      </c>
      <c r="K64" t="n">
        <v>1.225716</v>
      </c>
      <c r="L64" t="n">
        <v>1.124869</v>
      </c>
      <c r="M64" t="n">
        <v>1.158457</v>
      </c>
      <c r="N64" t="n">
        <v>1.16512</v>
      </c>
      <c r="O64" t="n">
        <v>1.083512</v>
      </c>
      <c r="P64" t="n">
        <v>1.083894</v>
      </c>
      <c r="Q64" t="n">
        <v>1.113306</v>
      </c>
      <c r="R64" t="n">
        <v>1.12334</v>
      </c>
      <c r="S64" t="n">
        <v>0.404207</v>
      </c>
      <c r="T64" t="n">
        <v>0.465222</v>
      </c>
      <c r="U64" t="n">
        <v>0.662144</v>
      </c>
      <c r="V64" t="n">
        <v>0.748962</v>
      </c>
      <c r="W64" t="n">
        <v>0.830825</v>
      </c>
      <c r="X64" t="n">
        <v>1.065856</v>
      </c>
      <c r="Y64" t="n">
        <v>1.144865</v>
      </c>
      <c r="Z64" t="n">
        <v>0.98885</v>
      </c>
      <c r="AA64" t="n">
        <v>0.145411</v>
      </c>
      <c r="AB64" t="n">
        <v>0.258869</v>
      </c>
      <c r="AC64" t="n">
        <v>0.8263819999999999</v>
      </c>
      <c r="AD64" t="n">
        <v>0.909446</v>
      </c>
      <c r="AE64" t="n">
        <v>1.024435</v>
      </c>
      <c r="AF64" t="n">
        <v>1.164177</v>
      </c>
      <c r="AG64" t="n">
        <v>1.197464</v>
      </c>
      <c r="AH64" t="n">
        <v>1.076448</v>
      </c>
      <c r="AI64" t="n">
        <v>0.167054</v>
      </c>
      <c r="AJ64" t="n">
        <v>0.465428</v>
      </c>
      <c r="AK64" t="n">
        <v>1.044739</v>
      </c>
      <c r="AL64" t="n">
        <v>1.014421</v>
      </c>
      <c r="AM64" t="n">
        <v>1.042984</v>
      </c>
      <c r="AN64" t="n">
        <v>1.087388</v>
      </c>
      <c r="AO64" t="n">
        <v>1.181817</v>
      </c>
      <c r="AP64" t="n">
        <v>1.05089</v>
      </c>
      <c r="AQ64" t="n">
        <v>1.21387</v>
      </c>
      <c r="AR64" t="n">
        <v>1.091236</v>
      </c>
      <c r="AS64" t="n">
        <v>1.058413</v>
      </c>
      <c r="AT64" t="n">
        <v>1.089203</v>
      </c>
      <c r="AU64" t="n">
        <v>1.086455</v>
      </c>
      <c r="AV64" t="n">
        <v>1.094797</v>
      </c>
      <c r="AW64" t="n">
        <v>1.152876</v>
      </c>
      <c r="AX64" t="n">
        <v>1.049592</v>
      </c>
      <c r="AY64" t="n">
        <v>1.016852</v>
      </c>
      <c r="AZ64" t="n">
        <v>1.080196</v>
      </c>
      <c r="BA64" t="n">
        <v>1.232761</v>
      </c>
      <c r="BB64" t="n">
        <v>1.129645</v>
      </c>
      <c r="BC64" t="n">
        <v>1.110736</v>
      </c>
      <c r="BD64" t="n">
        <v>1.189468</v>
      </c>
      <c r="BE64" t="n">
        <v>1.133384</v>
      </c>
      <c r="BF64" t="n">
        <v>1.071885</v>
      </c>
      <c r="BG64" t="n">
        <v>1.165094</v>
      </c>
      <c r="BH64" t="n">
        <v>1.164483</v>
      </c>
      <c r="BI64" t="n">
        <v>1.200338</v>
      </c>
      <c r="BJ64" t="n">
        <v>1.157775</v>
      </c>
      <c r="BK64" t="n">
        <v>1.19622</v>
      </c>
      <c r="BL64" t="n">
        <v>1.194875</v>
      </c>
      <c r="BM64" t="n">
        <v>1.148165</v>
      </c>
      <c r="BN64" t="n">
        <v>1.107664</v>
      </c>
    </row>
    <row r="65" spans="1:66">
      <c r="A65" t="n">
        <v>43.530278</v>
      </c>
      <c r="B65" t="n">
        <v>1.813761574074074</v>
      </c>
      <c r="C65" t="n">
        <v>1.160278</v>
      </c>
      <c r="D65" t="n">
        <v>1.080487</v>
      </c>
      <c r="E65" t="n">
        <v>1.090616</v>
      </c>
      <c r="F65" t="n">
        <v>1.013997</v>
      </c>
      <c r="G65" t="n">
        <v>1.94444</v>
      </c>
      <c r="H65" t="n">
        <v>1.806665</v>
      </c>
      <c r="I65" t="n">
        <v>1.566311</v>
      </c>
      <c r="J65" t="n">
        <v>1.453465</v>
      </c>
      <c r="K65" t="n">
        <v>1.270763</v>
      </c>
      <c r="L65" t="n">
        <v>1.153473</v>
      </c>
      <c r="M65" t="n">
        <v>1.198937</v>
      </c>
      <c r="N65" t="n">
        <v>1.189904</v>
      </c>
      <c r="O65" t="n">
        <v>1.102049</v>
      </c>
      <c r="P65" t="n">
        <v>1.0936</v>
      </c>
      <c r="Q65" t="n">
        <v>1.12054</v>
      </c>
      <c r="R65" t="n">
        <v>1.138007</v>
      </c>
      <c r="S65" t="n">
        <v>0.397285</v>
      </c>
      <c r="T65" t="n">
        <v>0.46208</v>
      </c>
      <c r="U65" t="n">
        <v>0.682266</v>
      </c>
      <c r="V65" t="n">
        <v>0.772647</v>
      </c>
      <c r="W65" t="n">
        <v>0.852078</v>
      </c>
      <c r="X65" t="n">
        <v>1.086725</v>
      </c>
      <c r="Y65" t="n">
        <v>1.168133</v>
      </c>
      <c r="Z65" t="n">
        <v>1.009874</v>
      </c>
      <c r="AA65" t="n">
        <v>0.141397</v>
      </c>
      <c r="AB65" t="n">
        <v>0.256423</v>
      </c>
      <c r="AC65" t="n">
        <v>0.82487</v>
      </c>
      <c r="AD65" t="n">
        <v>0.908888</v>
      </c>
      <c r="AE65" t="n">
        <v>1.036397</v>
      </c>
      <c r="AF65" t="n">
        <v>1.181155</v>
      </c>
      <c r="AG65" t="n">
        <v>1.215054</v>
      </c>
      <c r="AH65" t="n">
        <v>1.092312</v>
      </c>
      <c r="AI65" t="n">
        <v>0.16723</v>
      </c>
      <c r="AJ65" t="n">
        <v>0.461392</v>
      </c>
      <c r="AK65" t="n">
        <v>1.055853</v>
      </c>
      <c r="AL65" t="n">
        <v>1.031317</v>
      </c>
      <c r="AM65" t="n">
        <v>1.057546</v>
      </c>
      <c r="AN65" t="n">
        <v>1.109559</v>
      </c>
      <c r="AO65" t="n">
        <v>1.198247</v>
      </c>
      <c r="AP65" t="n">
        <v>1.058113</v>
      </c>
      <c r="AQ65" t="n">
        <v>1.228503</v>
      </c>
      <c r="AR65" t="n">
        <v>1.105239</v>
      </c>
      <c r="AS65" t="n">
        <v>1.069564</v>
      </c>
      <c r="AT65" t="n">
        <v>1.096889</v>
      </c>
      <c r="AU65" t="n">
        <v>1.100423</v>
      </c>
      <c r="AV65" t="n">
        <v>1.108196</v>
      </c>
      <c r="AW65" t="n">
        <v>1.163127</v>
      </c>
      <c r="AX65" t="n">
        <v>1.073029</v>
      </c>
      <c r="AY65" t="n">
        <v>1.027392</v>
      </c>
      <c r="AZ65" t="n">
        <v>1.104094</v>
      </c>
      <c r="BA65" t="n">
        <v>1.25607</v>
      </c>
      <c r="BB65" t="n">
        <v>1.145828</v>
      </c>
      <c r="BC65" t="n">
        <v>1.130716</v>
      </c>
      <c r="BD65" t="n">
        <v>1.211176</v>
      </c>
      <c r="BE65" t="n">
        <v>1.14239</v>
      </c>
      <c r="BF65" t="n">
        <v>1.091821</v>
      </c>
      <c r="BG65" t="n">
        <v>1.173349</v>
      </c>
      <c r="BH65" t="n">
        <v>1.175439</v>
      </c>
      <c r="BI65" t="n">
        <v>1.211542</v>
      </c>
      <c r="BJ65" t="n">
        <v>1.178237</v>
      </c>
      <c r="BK65" t="n">
        <v>1.210455</v>
      </c>
      <c r="BL65" t="n">
        <v>1.205168</v>
      </c>
      <c r="BM65" t="n">
        <v>1.162062</v>
      </c>
      <c r="BN65" t="n">
        <v>1.121291</v>
      </c>
    </row>
    <row r="66" spans="1:66">
      <c r="A66" t="n">
        <v>44.528611</v>
      </c>
      <c r="B66" t="n">
        <v>1.855358796296296</v>
      </c>
      <c r="C66" t="n">
        <v>1.172532</v>
      </c>
      <c r="D66" t="n">
        <v>1.09056</v>
      </c>
      <c r="E66" t="n">
        <v>1.114988</v>
      </c>
      <c r="F66" t="n">
        <v>1.034085</v>
      </c>
      <c r="G66" t="n">
        <v>1.957425</v>
      </c>
      <c r="H66" t="n">
        <v>1.817513</v>
      </c>
      <c r="I66" t="n">
        <v>1.572376</v>
      </c>
      <c r="J66" t="n">
        <v>1.453991</v>
      </c>
      <c r="K66" t="n">
        <v>1.305121</v>
      </c>
      <c r="L66" t="n">
        <v>1.180834</v>
      </c>
      <c r="M66" t="n">
        <v>1.228278</v>
      </c>
      <c r="N66" t="n">
        <v>1.226425</v>
      </c>
      <c r="O66" t="n">
        <v>1.108984</v>
      </c>
      <c r="P66" t="n">
        <v>1.103836</v>
      </c>
      <c r="Q66" t="n">
        <v>1.143286</v>
      </c>
      <c r="R66" t="n">
        <v>1.144331</v>
      </c>
      <c r="S66" t="n">
        <v>0.38986</v>
      </c>
      <c r="T66" t="n">
        <v>0.46314</v>
      </c>
      <c r="U66" t="n">
        <v>0.703282</v>
      </c>
      <c r="V66" t="n">
        <v>0.795853</v>
      </c>
      <c r="W66" t="n">
        <v>0.873883</v>
      </c>
      <c r="X66" t="n">
        <v>1.111236</v>
      </c>
      <c r="Y66" t="n">
        <v>1.188636</v>
      </c>
      <c r="Z66" t="n">
        <v>1.026438</v>
      </c>
      <c r="AA66" t="n">
        <v>0.139709</v>
      </c>
      <c r="AB66" t="n">
        <v>0.250853</v>
      </c>
      <c r="AC66" t="n">
        <v>0.829379</v>
      </c>
      <c r="AD66" t="n">
        <v>0.91887</v>
      </c>
      <c r="AE66" t="n">
        <v>1.052415</v>
      </c>
      <c r="AF66" t="n">
        <v>1.194269</v>
      </c>
      <c r="AG66" t="n">
        <v>1.223463</v>
      </c>
      <c r="AH66" t="n">
        <v>1.105568</v>
      </c>
      <c r="AI66" t="n">
        <v>0.162413</v>
      </c>
      <c r="AJ66" t="n">
        <v>0.457109</v>
      </c>
      <c r="AK66" t="n">
        <v>1.058004</v>
      </c>
      <c r="AL66" t="n">
        <v>1.044807</v>
      </c>
      <c r="AM66" t="n">
        <v>1.076172</v>
      </c>
      <c r="AN66" t="n">
        <v>1.119212</v>
      </c>
      <c r="AO66" t="n">
        <v>1.215641</v>
      </c>
      <c r="AP66" t="n">
        <v>1.073531</v>
      </c>
      <c r="AQ66" t="n">
        <v>1.245791</v>
      </c>
      <c r="AR66" t="n">
        <v>1.127479</v>
      </c>
      <c r="AS66" t="n">
        <v>1.084086</v>
      </c>
      <c r="AT66" t="n">
        <v>1.119581</v>
      </c>
      <c r="AU66" t="n">
        <v>1.110884</v>
      </c>
      <c r="AV66" t="n">
        <v>1.124079</v>
      </c>
      <c r="AW66" t="n">
        <v>1.175355</v>
      </c>
      <c r="AX66" t="n">
        <v>1.083727</v>
      </c>
      <c r="AY66" t="n">
        <v>1.042623</v>
      </c>
      <c r="AZ66" t="n">
        <v>1.123286</v>
      </c>
      <c r="BA66" t="n">
        <v>1.278913</v>
      </c>
      <c r="BB66" t="n">
        <v>1.164231</v>
      </c>
      <c r="BC66" t="n">
        <v>1.14324</v>
      </c>
      <c r="BD66" t="n">
        <v>1.216961</v>
      </c>
      <c r="BE66" t="n">
        <v>1.155892</v>
      </c>
      <c r="BF66" t="n">
        <v>1.108455</v>
      </c>
      <c r="BG66" t="n">
        <v>1.193511</v>
      </c>
      <c r="BH66" t="n">
        <v>1.196282</v>
      </c>
      <c r="BI66" t="n">
        <v>1.222718</v>
      </c>
      <c r="BJ66" t="n">
        <v>1.185412</v>
      </c>
      <c r="BK66" t="n">
        <v>1.22759</v>
      </c>
      <c r="BL66" t="n">
        <v>1.218158</v>
      </c>
      <c r="BM66" t="n">
        <v>1.16671</v>
      </c>
      <c r="BN66" t="n">
        <v>1.135406</v>
      </c>
    </row>
    <row r="67" spans="1:66">
      <c r="A67" t="n">
        <v>45.528611</v>
      </c>
      <c r="B67" t="n">
        <v>1.897025462962963</v>
      </c>
      <c r="C67" t="n">
        <v>1.186163</v>
      </c>
      <c r="D67" t="n">
        <v>1.099382</v>
      </c>
      <c r="E67" t="n">
        <v>1.133094</v>
      </c>
      <c r="F67" t="n">
        <v>1.04963</v>
      </c>
      <c r="G67" t="n">
        <v>1.968014</v>
      </c>
      <c r="H67" t="n">
        <v>1.821381</v>
      </c>
      <c r="I67" t="n">
        <v>1.574791</v>
      </c>
      <c r="J67" t="n">
        <v>1.447447</v>
      </c>
      <c r="K67" t="n">
        <v>1.340107</v>
      </c>
      <c r="L67" t="n">
        <v>1.195269</v>
      </c>
      <c r="M67" t="n">
        <v>1.264002</v>
      </c>
      <c r="N67" t="n">
        <v>1.249027</v>
      </c>
      <c r="O67" t="n">
        <v>1.11882</v>
      </c>
      <c r="P67" t="n">
        <v>1.109056</v>
      </c>
      <c r="Q67" t="n">
        <v>1.155882</v>
      </c>
      <c r="R67" t="n">
        <v>1.158803</v>
      </c>
      <c r="S67" t="n">
        <v>0.384144</v>
      </c>
      <c r="T67" t="n">
        <v>0.467493</v>
      </c>
      <c r="U67" t="n">
        <v>0.724253</v>
      </c>
      <c r="V67" t="n">
        <v>0.818801</v>
      </c>
      <c r="W67" t="n">
        <v>0.900876</v>
      </c>
      <c r="X67" t="n">
        <v>1.138291</v>
      </c>
      <c r="Y67" t="n">
        <v>1.208383</v>
      </c>
      <c r="Z67" t="n">
        <v>1.037736</v>
      </c>
      <c r="AA67" t="n">
        <v>0.140572</v>
      </c>
      <c r="AB67" t="n">
        <v>0.252773</v>
      </c>
      <c r="AC67" t="n">
        <v>0.829418</v>
      </c>
      <c r="AD67" t="n">
        <v>0.924652</v>
      </c>
      <c r="AE67" t="n">
        <v>1.065996</v>
      </c>
      <c r="AF67" t="n">
        <v>1.207168</v>
      </c>
      <c r="AG67" t="n">
        <v>1.231403</v>
      </c>
      <c r="AH67" t="n">
        <v>1.119343</v>
      </c>
      <c r="AI67" t="n">
        <v>0.16082</v>
      </c>
      <c r="AJ67" t="n">
        <v>0.444462</v>
      </c>
      <c r="AK67" t="n">
        <v>1.080912</v>
      </c>
      <c r="AL67" t="n">
        <v>1.05954</v>
      </c>
      <c r="AM67" t="n">
        <v>1.095488</v>
      </c>
      <c r="AN67" t="n">
        <v>1.124668</v>
      </c>
      <c r="AO67" t="n">
        <v>1.219876</v>
      </c>
      <c r="AP67" t="n">
        <v>1.080072</v>
      </c>
      <c r="AQ67" t="n">
        <v>1.262882</v>
      </c>
      <c r="AR67" t="n">
        <v>1.141301</v>
      </c>
      <c r="AS67" t="n">
        <v>1.094425</v>
      </c>
      <c r="AT67" t="n">
        <v>1.137696</v>
      </c>
      <c r="AU67" t="n">
        <v>1.132964</v>
      </c>
      <c r="AV67" t="n">
        <v>1.1323</v>
      </c>
      <c r="AW67" t="n">
        <v>1.189648</v>
      </c>
      <c r="AX67" t="n">
        <v>1.093101</v>
      </c>
      <c r="AY67" t="n">
        <v>1.053759</v>
      </c>
      <c r="AZ67" t="n">
        <v>1.136958</v>
      </c>
      <c r="BA67" t="n">
        <v>1.296535</v>
      </c>
      <c r="BB67" t="n">
        <v>1.177815</v>
      </c>
      <c r="BC67" t="n">
        <v>1.157596</v>
      </c>
      <c r="BD67" t="n">
        <v>1.229297</v>
      </c>
      <c r="BE67" t="n">
        <v>1.173405</v>
      </c>
      <c r="BF67" t="n">
        <v>1.117149</v>
      </c>
      <c r="BG67" t="n">
        <v>1.203719</v>
      </c>
      <c r="BH67" t="n">
        <v>1.211624</v>
      </c>
      <c r="BI67" t="n">
        <v>1.248494</v>
      </c>
      <c r="BJ67" t="n">
        <v>1.198531</v>
      </c>
      <c r="BK67" t="n">
        <v>1.241809</v>
      </c>
      <c r="BL67" t="n">
        <v>1.235059</v>
      </c>
      <c r="BM67" t="n">
        <v>1.185851</v>
      </c>
      <c r="BN67" t="n">
        <v>1.146675</v>
      </c>
    </row>
    <row r="68" spans="1:66">
      <c r="A68" t="n">
        <v>46.527222</v>
      </c>
      <c r="B68" t="n">
        <v>1.938634259259259</v>
      </c>
      <c r="C68" t="n">
        <v>1.20136</v>
      </c>
      <c r="D68" t="n">
        <v>1.109685</v>
      </c>
      <c r="E68" t="n">
        <v>1.145981</v>
      </c>
      <c r="F68" t="n">
        <v>1.06514</v>
      </c>
      <c r="G68" t="n">
        <v>1.951613</v>
      </c>
      <c r="H68" t="n">
        <v>1.804973</v>
      </c>
      <c r="I68" t="n">
        <v>1.56415</v>
      </c>
      <c r="J68" t="n">
        <v>1.438111</v>
      </c>
      <c r="K68" t="n">
        <v>1.376714</v>
      </c>
      <c r="L68" t="n">
        <v>1.224977</v>
      </c>
      <c r="M68" t="n">
        <v>1.290361</v>
      </c>
      <c r="N68" t="n">
        <v>1.271757</v>
      </c>
      <c r="O68" t="n">
        <v>1.129285</v>
      </c>
      <c r="P68" t="n">
        <v>1.116329</v>
      </c>
      <c r="Q68" t="n">
        <v>1.1711</v>
      </c>
      <c r="R68" t="n">
        <v>1.159863</v>
      </c>
      <c r="S68" t="n">
        <v>0.376362</v>
      </c>
      <c r="T68" t="n">
        <v>0.468324</v>
      </c>
      <c r="U68" t="n">
        <v>0.750077</v>
      </c>
      <c r="V68" t="n">
        <v>0.843351</v>
      </c>
      <c r="W68" t="n">
        <v>0.935297</v>
      </c>
      <c r="X68" t="n">
        <v>1.166814</v>
      </c>
      <c r="Y68" t="n">
        <v>1.214891</v>
      </c>
      <c r="Z68" t="n">
        <v>1.048141</v>
      </c>
      <c r="AA68" t="n">
        <v>0.135092</v>
      </c>
      <c r="AB68" t="n">
        <v>0.24995</v>
      </c>
      <c r="AC68" t="n">
        <v>0.829779</v>
      </c>
      <c r="AD68" t="n">
        <v>0.939314</v>
      </c>
      <c r="AE68" t="n">
        <v>1.079262</v>
      </c>
      <c r="AF68" t="n">
        <v>1.216653</v>
      </c>
      <c r="AG68" t="n">
        <v>1.243082</v>
      </c>
      <c r="AH68" t="n">
        <v>1.13409</v>
      </c>
      <c r="AI68" t="n">
        <v>0.161082</v>
      </c>
      <c r="AJ68" t="n">
        <v>0.436989</v>
      </c>
      <c r="AK68" t="n">
        <v>1.09887</v>
      </c>
      <c r="AL68" t="n">
        <v>1.070249</v>
      </c>
      <c r="AM68" t="n">
        <v>1.101823</v>
      </c>
      <c r="AN68" t="n">
        <v>1.137617</v>
      </c>
      <c r="AO68" t="n">
        <v>1.226025</v>
      </c>
      <c r="AP68" t="n">
        <v>1.088798</v>
      </c>
      <c r="AQ68" t="n">
        <v>1.275153</v>
      </c>
      <c r="AR68" t="n">
        <v>1.155451</v>
      </c>
      <c r="AS68" t="n">
        <v>1.141667</v>
      </c>
      <c r="AT68" t="n">
        <v>1.156737</v>
      </c>
      <c r="AU68" t="n">
        <v>1.14144</v>
      </c>
      <c r="AV68" t="n">
        <v>1.151244</v>
      </c>
      <c r="AW68" t="n">
        <v>1.201259</v>
      </c>
      <c r="AX68" t="n">
        <v>1.099576</v>
      </c>
      <c r="AY68" t="n">
        <v>1.069488</v>
      </c>
      <c r="AZ68" t="n">
        <v>1.147046</v>
      </c>
      <c r="BA68" t="n">
        <v>1.313343</v>
      </c>
      <c r="BB68" t="n">
        <v>1.195256</v>
      </c>
      <c r="BC68" t="n">
        <v>1.174957</v>
      </c>
      <c r="BD68" t="n">
        <v>1.239351</v>
      </c>
      <c r="BE68" t="n">
        <v>1.180568</v>
      </c>
      <c r="BF68" t="n">
        <v>1.132639</v>
      </c>
      <c r="BG68" t="n">
        <v>1.213404</v>
      </c>
      <c r="BH68" t="n">
        <v>1.235744</v>
      </c>
      <c r="BI68" t="n">
        <v>1.269545</v>
      </c>
      <c r="BJ68" t="n">
        <v>1.216993</v>
      </c>
      <c r="BK68" t="n">
        <v>1.26</v>
      </c>
      <c r="BL68" t="n">
        <v>1.248906</v>
      </c>
      <c r="BM68" t="n">
        <v>1.205571</v>
      </c>
      <c r="BN68" t="n">
        <v>1.161374</v>
      </c>
    </row>
    <row r="69" spans="1:66">
      <c r="A69" t="n">
        <v>47.525556</v>
      </c>
      <c r="B69" t="n">
        <v>1.980231481481481</v>
      </c>
      <c r="C69" t="n">
        <v>1.215588</v>
      </c>
      <c r="D69" t="n">
        <v>1.131347</v>
      </c>
      <c r="E69" t="n">
        <v>1.155665</v>
      </c>
      <c r="F69" t="n">
        <v>1.079796</v>
      </c>
      <c r="G69" t="n">
        <v>1.926888</v>
      </c>
      <c r="H69" t="n">
        <v>1.786289</v>
      </c>
      <c r="I69" t="n">
        <v>1.538043</v>
      </c>
      <c r="J69" t="n">
        <v>1.42019</v>
      </c>
      <c r="K69" t="n">
        <v>1.406104</v>
      </c>
      <c r="L69" t="n">
        <v>1.2544</v>
      </c>
      <c r="M69" t="n">
        <v>1.308892</v>
      </c>
      <c r="N69" t="n">
        <v>1.310928</v>
      </c>
      <c r="O69" t="n">
        <v>1.143158</v>
      </c>
      <c r="P69" t="n">
        <v>1.122554</v>
      </c>
      <c r="Q69" t="n">
        <v>1.186262</v>
      </c>
      <c r="R69" t="n">
        <v>1.170325</v>
      </c>
      <c r="S69" t="n">
        <v>0.370342</v>
      </c>
      <c r="T69" t="n">
        <v>0.473492</v>
      </c>
      <c r="U69" t="n">
        <v>0.7684260000000001</v>
      </c>
      <c r="V69" t="n">
        <v>0.8675659999999999</v>
      </c>
      <c r="W69" t="n">
        <v>0.960928</v>
      </c>
      <c r="X69" t="n">
        <v>1.194577</v>
      </c>
      <c r="Y69" t="n">
        <v>1.232296</v>
      </c>
      <c r="Z69" t="n">
        <v>1.065838</v>
      </c>
      <c r="AA69" t="n">
        <v>0.134012</v>
      </c>
      <c r="AB69" t="n">
        <v>0.246405</v>
      </c>
      <c r="AC69" t="n">
        <v>0.837234</v>
      </c>
      <c r="AD69" t="n">
        <v>0.9435829999999999</v>
      </c>
      <c r="AE69" t="n">
        <v>1.092867</v>
      </c>
      <c r="AF69" t="n">
        <v>1.232554</v>
      </c>
      <c r="AG69" t="n">
        <v>1.261207</v>
      </c>
      <c r="AH69" t="n">
        <v>1.152434</v>
      </c>
      <c r="AI69" t="n">
        <v>0.158419</v>
      </c>
      <c r="AJ69" t="n">
        <v>0.429867</v>
      </c>
      <c r="AK69" t="n">
        <v>1.112079</v>
      </c>
      <c r="AL69" t="n">
        <v>1.089978</v>
      </c>
      <c r="AM69" t="n">
        <v>1.1191</v>
      </c>
      <c r="AN69" t="n">
        <v>1.144815</v>
      </c>
      <c r="AO69" t="n">
        <v>1.234661</v>
      </c>
      <c r="AP69" t="n">
        <v>1.108671</v>
      </c>
      <c r="AQ69" t="n">
        <v>1.279154</v>
      </c>
      <c r="AR69" t="n">
        <v>1.170107</v>
      </c>
      <c r="AS69" t="n">
        <v>1.15137</v>
      </c>
      <c r="AT69" t="n">
        <v>1.169108</v>
      </c>
      <c r="AU69" t="n">
        <v>1.155176</v>
      </c>
      <c r="AV69" t="n">
        <v>1.168538</v>
      </c>
      <c r="AW69" t="n">
        <v>1.209049</v>
      </c>
      <c r="AX69" t="n">
        <v>1.113939</v>
      </c>
      <c r="AY69" t="n">
        <v>1.076704</v>
      </c>
      <c r="AZ69" t="n">
        <v>1.167227</v>
      </c>
      <c r="BA69" t="n">
        <v>1.333044</v>
      </c>
      <c r="BB69" t="n">
        <v>1.216331</v>
      </c>
      <c r="BC69" t="n">
        <v>1.182246</v>
      </c>
      <c r="BD69" t="n">
        <v>1.254987</v>
      </c>
      <c r="BE69" t="n">
        <v>1.189514</v>
      </c>
      <c r="BF69" t="n">
        <v>1.143175</v>
      </c>
      <c r="BG69" t="n">
        <v>1.228032</v>
      </c>
      <c r="BH69" t="n">
        <v>1.248632</v>
      </c>
      <c r="BI69" t="n">
        <v>1.287599</v>
      </c>
      <c r="BJ69" t="n">
        <v>1.2372</v>
      </c>
      <c r="BK69" t="n">
        <v>1.270847</v>
      </c>
      <c r="BL69" t="n">
        <v>1.260982</v>
      </c>
      <c r="BM69" t="n">
        <v>1.226329</v>
      </c>
      <c r="BN69" t="n">
        <v>1.177594</v>
      </c>
    </row>
    <row r="70" spans="1:66">
      <c r="A70" t="n">
        <v>48.523889</v>
      </c>
      <c r="B70" t="n">
        <v>2.021828703703704</v>
      </c>
      <c r="C70" t="n">
        <v>1.229564</v>
      </c>
      <c r="D70" t="n">
        <v>1.150839</v>
      </c>
      <c r="E70" t="n">
        <v>1.166089</v>
      </c>
      <c r="F70" t="n">
        <v>1.092764</v>
      </c>
      <c r="G70" t="n">
        <v>1.891217</v>
      </c>
      <c r="H70" t="n">
        <v>1.748042</v>
      </c>
      <c r="I70" t="n">
        <v>1.503622</v>
      </c>
      <c r="J70" t="n">
        <v>1.382728</v>
      </c>
      <c r="K70" t="n">
        <v>1.436535</v>
      </c>
      <c r="L70" t="n">
        <v>1.28764</v>
      </c>
      <c r="M70" t="n">
        <v>1.338716</v>
      </c>
      <c r="N70" t="n">
        <v>1.344323</v>
      </c>
      <c r="O70" t="n">
        <v>1.148234</v>
      </c>
      <c r="P70" t="n">
        <v>1.145571</v>
      </c>
      <c r="Q70" t="n">
        <v>1.209221</v>
      </c>
      <c r="R70" t="n">
        <v>1.191244</v>
      </c>
      <c r="S70" t="n">
        <v>0.363081</v>
      </c>
      <c r="T70" t="n">
        <v>0.473082</v>
      </c>
      <c r="U70" t="n">
        <v>0.794085</v>
      </c>
      <c r="V70" t="n">
        <v>0.893904</v>
      </c>
      <c r="W70" t="n">
        <v>0.99249</v>
      </c>
      <c r="X70" t="n">
        <v>1.214699</v>
      </c>
      <c r="Y70" t="n">
        <v>1.256245</v>
      </c>
      <c r="Z70" t="n">
        <v>1.080673</v>
      </c>
      <c r="AA70" t="n">
        <v>0.134926</v>
      </c>
      <c r="AB70" t="n">
        <v>0.246672</v>
      </c>
      <c r="AC70" t="n">
        <v>0.834948</v>
      </c>
      <c r="AD70" t="n">
        <v>0.953146</v>
      </c>
      <c r="AE70" t="n">
        <v>1.107093</v>
      </c>
      <c r="AF70" t="n">
        <v>1.242619</v>
      </c>
      <c r="AG70" t="n">
        <v>1.276881</v>
      </c>
      <c r="AH70" t="n">
        <v>1.16273</v>
      </c>
      <c r="AI70" t="n">
        <v>0.158434</v>
      </c>
      <c r="AJ70" t="n">
        <v>0.419874</v>
      </c>
      <c r="AK70" t="n">
        <v>1.119759</v>
      </c>
      <c r="AL70" t="n">
        <v>1.101339</v>
      </c>
      <c r="AM70" t="n">
        <v>1.132946</v>
      </c>
      <c r="AN70" t="n">
        <v>1.159653</v>
      </c>
      <c r="AO70" t="n">
        <v>1.245607</v>
      </c>
      <c r="AP70" t="n">
        <v>1.123133</v>
      </c>
      <c r="AQ70" t="n">
        <v>1.298842</v>
      </c>
      <c r="AR70" t="n">
        <v>1.189062</v>
      </c>
      <c r="AS70" t="n">
        <v>1.157513</v>
      </c>
      <c r="AT70" t="n">
        <v>1.178811</v>
      </c>
      <c r="AU70" t="n">
        <v>1.167819</v>
      </c>
      <c r="AV70" t="n">
        <v>1.185405</v>
      </c>
      <c r="AW70" t="n">
        <v>1.229987</v>
      </c>
      <c r="AX70" t="n">
        <v>1.118305</v>
      </c>
      <c r="AY70" t="n">
        <v>1.085234</v>
      </c>
      <c r="AZ70" t="n">
        <v>1.18856</v>
      </c>
      <c r="BA70" t="n">
        <v>1.35827</v>
      </c>
      <c r="BB70" t="n">
        <v>1.233353</v>
      </c>
      <c r="BC70" t="n">
        <v>1.200557</v>
      </c>
      <c r="BD70" t="n">
        <v>1.265956</v>
      </c>
      <c r="BE70" t="n">
        <v>1.198748</v>
      </c>
      <c r="BF70" t="n">
        <v>1.157687</v>
      </c>
      <c r="BG70" t="n">
        <v>1.245195</v>
      </c>
      <c r="BH70" t="n">
        <v>1.25827</v>
      </c>
      <c r="BI70" t="n">
        <v>1.307896</v>
      </c>
      <c r="BJ70" t="n">
        <v>1.247783</v>
      </c>
      <c r="BK70" t="n">
        <v>1.288554</v>
      </c>
      <c r="BL70" t="n">
        <v>1.279719</v>
      </c>
      <c r="BM70" t="n">
        <v>1.240695</v>
      </c>
      <c r="BN70" t="n">
        <v>1.194388</v>
      </c>
    </row>
    <row r="71" spans="1:66">
      <c r="A71" t="n">
        <v>49.523611</v>
      </c>
      <c r="B71" t="n">
        <v>2.063483796296296</v>
      </c>
      <c r="C71" t="n">
        <v>1.237976</v>
      </c>
      <c r="D71" t="n">
        <v>1.163922</v>
      </c>
      <c r="E71" t="n">
        <v>1.183299</v>
      </c>
      <c r="F71" t="n">
        <v>1.112657</v>
      </c>
      <c r="G71" t="n">
        <v>1.842807</v>
      </c>
      <c r="H71" t="n">
        <v>1.693787</v>
      </c>
      <c r="I71" t="n">
        <v>1.461354</v>
      </c>
      <c r="J71" t="n">
        <v>1.337947</v>
      </c>
      <c r="K71" t="n">
        <v>1.470875</v>
      </c>
      <c r="L71" t="n">
        <v>1.317842</v>
      </c>
      <c r="M71" t="n">
        <v>1.365009</v>
      </c>
      <c r="N71" t="n">
        <v>1.383868</v>
      </c>
      <c r="O71" t="n">
        <v>1.152424</v>
      </c>
      <c r="P71" t="n">
        <v>1.160031</v>
      </c>
      <c r="Q71" t="n">
        <v>1.231494</v>
      </c>
      <c r="R71" t="n">
        <v>1.205377</v>
      </c>
      <c r="S71" t="n">
        <v>0.355004</v>
      </c>
      <c r="T71" t="n">
        <v>0.477217</v>
      </c>
      <c r="U71" t="n">
        <v>0.822972</v>
      </c>
      <c r="V71" t="n">
        <v>0.936159</v>
      </c>
      <c r="W71" t="n">
        <v>1.021505</v>
      </c>
      <c r="X71" t="n">
        <v>1.24491</v>
      </c>
      <c r="Y71" t="n">
        <v>1.27659</v>
      </c>
      <c r="Z71" t="n">
        <v>1.0986</v>
      </c>
      <c r="AA71" t="n">
        <v>0.131656</v>
      </c>
      <c r="AB71" t="n">
        <v>0.242771</v>
      </c>
      <c r="AC71" t="n">
        <v>0.8425859999999999</v>
      </c>
      <c r="AD71" t="n">
        <v>0.960286</v>
      </c>
      <c r="AE71" t="n">
        <v>1.122113</v>
      </c>
      <c r="AF71" t="n">
        <v>1.249196</v>
      </c>
      <c r="AG71" t="n">
        <v>1.295119</v>
      </c>
      <c r="AH71" t="n">
        <v>1.183991</v>
      </c>
      <c r="AI71" t="n">
        <v>0.154574</v>
      </c>
      <c r="AJ71" t="n">
        <v>0.41437</v>
      </c>
      <c r="AK71" t="n">
        <v>1.123935</v>
      </c>
      <c r="AL71" t="n">
        <v>1.117631</v>
      </c>
      <c r="AM71" t="n">
        <v>1.153113</v>
      </c>
      <c r="AN71" t="n">
        <v>1.167704</v>
      </c>
      <c r="AO71" t="n">
        <v>1.263819</v>
      </c>
      <c r="AP71" t="n">
        <v>1.143553</v>
      </c>
      <c r="AQ71" t="n">
        <v>1.31456</v>
      </c>
      <c r="AR71" t="n">
        <v>1.20976</v>
      </c>
      <c r="AS71" t="n">
        <v>1.195607</v>
      </c>
      <c r="AT71" t="n">
        <v>1.191669</v>
      </c>
      <c r="AU71" t="n">
        <v>1.173362</v>
      </c>
      <c r="AV71" t="n">
        <v>1.203592</v>
      </c>
      <c r="AW71" t="n">
        <v>1.239198</v>
      </c>
      <c r="AX71" t="n">
        <v>1.134462</v>
      </c>
      <c r="AY71" t="n">
        <v>1.093522</v>
      </c>
      <c r="AZ71" t="n">
        <v>1.207102</v>
      </c>
      <c r="BA71" t="n">
        <v>1.369328</v>
      </c>
      <c r="BB71" t="n">
        <v>1.24475</v>
      </c>
      <c r="BC71" t="n">
        <v>1.219243</v>
      </c>
      <c r="BD71" t="n">
        <v>1.276415</v>
      </c>
      <c r="BE71" t="n">
        <v>1.204551</v>
      </c>
      <c r="BF71" t="n">
        <v>1.164139</v>
      </c>
      <c r="BG71" t="n">
        <v>1.256918</v>
      </c>
      <c r="BH71" t="n">
        <v>1.287946</v>
      </c>
      <c r="BI71" t="n">
        <v>1.323667</v>
      </c>
      <c r="BJ71" t="n">
        <v>1.267026</v>
      </c>
      <c r="BK71" t="n">
        <v>1.306265</v>
      </c>
      <c r="BL71" t="n">
        <v>1.303478</v>
      </c>
      <c r="BM71" t="n">
        <v>1.255303</v>
      </c>
      <c r="BN71" t="n">
        <v>1.206231</v>
      </c>
    </row>
    <row r="72" spans="1:66">
      <c r="A72" t="n">
        <v>50.521389</v>
      </c>
      <c r="B72" t="n">
        <v>2.10505787037037</v>
      </c>
      <c r="C72" t="n">
        <v>1.253326</v>
      </c>
      <c r="D72" t="n">
        <v>1.171184</v>
      </c>
      <c r="E72" t="n">
        <v>1.200964</v>
      </c>
      <c r="F72" t="n">
        <v>1.125905</v>
      </c>
      <c r="G72" t="n">
        <v>1.775764</v>
      </c>
      <c r="H72" t="n">
        <v>1.643289</v>
      </c>
      <c r="I72" t="n">
        <v>1.406626</v>
      </c>
      <c r="J72" t="n">
        <v>1.282772</v>
      </c>
      <c r="K72" t="n">
        <v>1.506877</v>
      </c>
      <c r="L72" t="n">
        <v>1.355242</v>
      </c>
      <c r="M72" t="n">
        <v>1.387373</v>
      </c>
      <c r="N72" t="n">
        <v>1.416053</v>
      </c>
      <c r="O72" t="n">
        <v>1.172446</v>
      </c>
      <c r="P72" t="n">
        <v>1.172868</v>
      </c>
      <c r="Q72" t="n">
        <v>1.245985</v>
      </c>
      <c r="R72" t="n">
        <v>1.219757</v>
      </c>
      <c r="S72" t="n">
        <v>0.348161</v>
      </c>
      <c r="T72" t="n">
        <v>0.482542</v>
      </c>
      <c r="U72" t="n">
        <v>0.852044</v>
      </c>
      <c r="V72" t="n">
        <v>0.963106</v>
      </c>
      <c r="W72" t="n">
        <v>1.051847</v>
      </c>
      <c r="X72" t="n">
        <v>1.266042</v>
      </c>
      <c r="Y72" t="n">
        <v>1.30086</v>
      </c>
      <c r="Z72" t="n">
        <v>1.119282</v>
      </c>
      <c r="AA72" t="n">
        <v>0.127955</v>
      </c>
      <c r="AB72" t="n">
        <v>0.240578</v>
      </c>
      <c r="AC72" t="n">
        <v>0.8483039999999999</v>
      </c>
      <c r="AD72" t="n">
        <v>0.9749640000000001</v>
      </c>
      <c r="AE72" t="n">
        <v>1.128352</v>
      </c>
      <c r="AF72" t="n">
        <v>1.268501</v>
      </c>
      <c r="AG72" t="n">
        <v>1.304798</v>
      </c>
      <c r="AH72" t="n">
        <v>1.193226</v>
      </c>
      <c r="AI72" t="n">
        <v>0.154396</v>
      </c>
      <c r="AJ72" t="n">
        <v>0.410659</v>
      </c>
      <c r="AK72" t="n">
        <v>1.136292</v>
      </c>
      <c r="AL72" t="n">
        <v>1.138415</v>
      </c>
      <c r="AM72" t="n">
        <v>1.178109</v>
      </c>
      <c r="AN72" t="n">
        <v>1.183741</v>
      </c>
      <c r="AO72" t="n">
        <v>1.281476</v>
      </c>
      <c r="AP72" t="n">
        <v>1.15991</v>
      </c>
      <c r="AQ72" t="n">
        <v>1.336453</v>
      </c>
      <c r="AR72" t="n">
        <v>1.226652</v>
      </c>
      <c r="AS72" t="n">
        <v>1.204454</v>
      </c>
      <c r="AT72" t="n">
        <v>1.203898</v>
      </c>
      <c r="AU72" t="n">
        <v>1.181767</v>
      </c>
      <c r="AV72" t="n">
        <v>1.219977</v>
      </c>
      <c r="AW72" t="n">
        <v>1.253163</v>
      </c>
      <c r="AX72" t="n">
        <v>1.145007</v>
      </c>
      <c r="AY72" t="n">
        <v>1.10454</v>
      </c>
      <c r="AZ72" t="n">
        <v>1.231614</v>
      </c>
      <c r="BA72" t="n">
        <v>1.380865</v>
      </c>
      <c r="BB72" t="n">
        <v>1.2626</v>
      </c>
      <c r="BC72" t="n">
        <v>1.237387</v>
      </c>
      <c r="BD72" t="n">
        <v>1.286581</v>
      </c>
      <c r="BE72" t="n">
        <v>1.219886</v>
      </c>
      <c r="BF72" t="n">
        <v>1.182757</v>
      </c>
      <c r="BG72" t="n">
        <v>1.273004</v>
      </c>
      <c r="BH72" t="n">
        <v>1.299858</v>
      </c>
      <c r="BI72" t="n">
        <v>1.337443</v>
      </c>
      <c r="BJ72" t="n">
        <v>1.290834</v>
      </c>
      <c r="BK72" t="n">
        <v>1.321074</v>
      </c>
      <c r="BL72" t="n">
        <v>1.318747</v>
      </c>
      <c r="BM72" t="n">
        <v>1.273162</v>
      </c>
      <c r="BN72" t="n">
        <v>1.21572</v>
      </c>
    </row>
    <row r="73" spans="1:66">
      <c r="A73" t="n">
        <v>51.520278</v>
      </c>
      <c r="B73" t="n">
        <v>2.146678240740741</v>
      </c>
      <c r="C73" t="n">
        <v>1.269794</v>
      </c>
      <c r="D73" t="n">
        <v>1.176488</v>
      </c>
      <c r="E73" t="n">
        <v>1.22649</v>
      </c>
      <c r="F73" t="n">
        <v>1.142152</v>
      </c>
      <c r="G73" t="n">
        <v>1.705648</v>
      </c>
      <c r="H73" t="n">
        <v>1.573564</v>
      </c>
      <c r="I73" t="n">
        <v>1.34784</v>
      </c>
      <c r="J73" t="n">
        <v>1.226055</v>
      </c>
      <c r="K73" t="n">
        <v>1.542349</v>
      </c>
      <c r="L73" t="n">
        <v>1.385577</v>
      </c>
      <c r="M73" t="n">
        <v>1.429093</v>
      </c>
      <c r="N73" t="n">
        <v>1.454331</v>
      </c>
      <c r="O73" t="n">
        <v>1.186203</v>
      </c>
      <c r="P73" t="n">
        <v>1.183815</v>
      </c>
      <c r="Q73" t="n">
        <v>1.267813</v>
      </c>
      <c r="R73" t="n">
        <v>1.243293</v>
      </c>
      <c r="S73" t="n">
        <v>0.338766</v>
      </c>
      <c r="T73" t="n">
        <v>0.490538</v>
      </c>
      <c r="U73" t="n">
        <v>0.879382</v>
      </c>
      <c r="V73" t="n">
        <v>0.987467</v>
      </c>
      <c r="W73" t="n">
        <v>1.079685</v>
      </c>
      <c r="X73" t="n">
        <v>1.294108</v>
      </c>
      <c r="Y73" t="n">
        <v>1.30917</v>
      </c>
      <c r="Z73" t="n">
        <v>1.134994</v>
      </c>
      <c r="AA73" t="n">
        <v>0.125708</v>
      </c>
      <c r="AB73" t="n">
        <v>0.235395</v>
      </c>
      <c r="AC73" t="n">
        <v>0.845378</v>
      </c>
      <c r="AD73" t="n">
        <v>0.977501</v>
      </c>
      <c r="AE73" t="n">
        <v>1.142898</v>
      </c>
      <c r="AF73" t="n">
        <v>1.290632</v>
      </c>
      <c r="AG73" t="n">
        <v>1.320842</v>
      </c>
      <c r="AH73" t="n">
        <v>1.203551</v>
      </c>
      <c r="AI73" t="n">
        <v>0.15191</v>
      </c>
      <c r="AJ73" t="n">
        <v>0.399921</v>
      </c>
      <c r="AK73" t="n">
        <v>1.133677</v>
      </c>
      <c r="AL73" t="n">
        <v>1.15107</v>
      </c>
      <c r="AM73" t="n">
        <v>1.183027</v>
      </c>
      <c r="AN73" t="n">
        <v>1.202922</v>
      </c>
      <c r="AO73" t="n">
        <v>1.287331</v>
      </c>
      <c r="AP73" t="n">
        <v>1.179904</v>
      </c>
      <c r="AQ73" t="n">
        <v>1.348732</v>
      </c>
      <c r="AR73" t="n">
        <v>1.241996</v>
      </c>
      <c r="AS73" t="n">
        <v>1.237911</v>
      </c>
      <c r="AT73" t="n">
        <v>1.226181</v>
      </c>
      <c r="AU73" t="n">
        <v>1.196714</v>
      </c>
      <c r="AV73" t="n">
        <v>1.23774</v>
      </c>
      <c r="AW73" t="n">
        <v>1.273115</v>
      </c>
      <c r="AX73" t="n">
        <v>1.16203</v>
      </c>
      <c r="AY73" t="n">
        <v>1.115037</v>
      </c>
      <c r="AZ73" t="n">
        <v>1.240133</v>
      </c>
      <c r="BA73" t="n">
        <v>1.391215</v>
      </c>
      <c r="BB73" t="n">
        <v>1.276734</v>
      </c>
      <c r="BC73" t="n">
        <v>1.258925</v>
      </c>
      <c r="BD73" t="n">
        <v>1.303482</v>
      </c>
      <c r="BE73" t="n">
        <v>1.239729</v>
      </c>
      <c r="BF73" t="n">
        <v>1.204425</v>
      </c>
      <c r="BG73" t="n">
        <v>1.285282</v>
      </c>
      <c r="BH73" t="n">
        <v>1.306713</v>
      </c>
      <c r="BI73" t="n">
        <v>1.354815</v>
      </c>
      <c r="BJ73" t="n">
        <v>1.306812</v>
      </c>
      <c r="BK73" t="n">
        <v>1.341496</v>
      </c>
      <c r="BL73" t="n">
        <v>1.335603</v>
      </c>
      <c r="BM73" t="n">
        <v>1.29124</v>
      </c>
      <c r="BN73" t="n">
        <v>1.243139</v>
      </c>
    </row>
    <row r="74" spans="1:66">
      <c r="A74" t="n">
        <v>52.52</v>
      </c>
      <c r="B74" t="n">
        <v>2.188333333333333</v>
      </c>
      <c r="C74" t="n">
        <v>1.280133</v>
      </c>
      <c r="D74" t="n">
        <v>1.18808</v>
      </c>
      <c r="E74" t="n">
        <v>1.236324</v>
      </c>
      <c r="F74" t="n">
        <v>1.161412</v>
      </c>
      <c r="G74" t="n">
        <v>1.627077</v>
      </c>
      <c r="H74" t="n">
        <v>1.498008</v>
      </c>
      <c r="I74" t="n">
        <v>1.27714</v>
      </c>
      <c r="J74" t="n">
        <v>1.160038</v>
      </c>
      <c r="K74" t="n">
        <v>1.580607</v>
      </c>
      <c r="L74" t="n">
        <v>1.409685</v>
      </c>
      <c r="M74" t="n">
        <v>1.456835</v>
      </c>
      <c r="N74" t="n">
        <v>1.493599</v>
      </c>
      <c r="O74" t="n">
        <v>1.197971</v>
      </c>
      <c r="P74" t="n">
        <v>1.202656</v>
      </c>
      <c r="Q74" t="n">
        <v>1.27993</v>
      </c>
      <c r="R74" t="n">
        <v>1.258052</v>
      </c>
      <c r="S74" t="n">
        <v>0.328291</v>
      </c>
      <c r="T74" t="n">
        <v>0.499637</v>
      </c>
      <c r="U74" t="n">
        <v>0.905051</v>
      </c>
      <c r="V74" t="n">
        <v>1.026233</v>
      </c>
      <c r="W74" t="n">
        <v>1.112113</v>
      </c>
      <c r="X74" t="n">
        <v>1.312628</v>
      </c>
      <c r="Y74" t="n">
        <v>1.32885</v>
      </c>
      <c r="Z74" t="n">
        <v>1.160511</v>
      </c>
      <c r="AA74" t="n">
        <v>0.124419</v>
      </c>
      <c r="AB74" t="n">
        <v>0.233993</v>
      </c>
      <c r="AC74" t="n">
        <v>0.854428</v>
      </c>
      <c r="AD74" t="n">
        <v>0.981056</v>
      </c>
      <c r="AE74" t="n">
        <v>1.15638</v>
      </c>
      <c r="AF74" t="n">
        <v>1.298566</v>
      </c>
      <c r="AG74" t="n">
        <v>1.34296</v>
      </c>
      <c r="AH74" t="n">
        <v>1.219049</v>
      </c>
      <c r="AI74" t="n">
        <v>0.14951</v>
      </c>
      <c r="AJ74" t="n">
        <v>0.393003</v>
      </c>
      <c r="AK74" t="n">
        <v>1.13736</v>
      </c>
      <c r="AL74" t="n">
        <v>1.165473</v>
      </c>
      <c r="AM74" t="n">
        <v>1.200302</v>
      </c>
      <c r="AN74" t="n">
        <v>1.216154</v>
      </c>
      <c r="AO74" t="n">
        <v>1.308326</v>
      </c>
      <c r="AP74" t="n">
        <v>1.181587</v>
      </c>
      <c r="AQ74" t="n">
        <v>1.362172</v>
      </c>
      <c r="AR74" t="n">
        <v>1.251308</v>
      </c>
      <c r="AS74" t="n">
        <v>1.261452</v>
      </c>
      <c r="AT74" t="n">
        <v>1.24688</v>
      </c>
      <c r="AU74" t="n">
        <v>1.217767</v>
      </c>
      <c r="AV74" t="n">
        <v>1.259712</v>
      </c>
      <c r="AW74" t="n">
        <v>1.291249</v>
      </c>
      <c r="AX74" t="n">
        <v>1.1716</v>
      </c>
      <c r="AY74" t="n">
        <v>1.122979</v>
      </c>
      <c r="AZ74" t="n">
        <v>1.261173</v>
      </c>
      <c r="BA74" t="n">
        <v>1.405499</v>
      </c>
      <c r="BB74" t="n">
        <v>1.290817</v>
      </c>
      <c r="BC74" t="n">
        <v>1.279366</v>
      </c>
      <c r="BD74" t="n">
        <v>1.325556</v>
      </c>
      <c r="BE74" t="n">
        <v>1.253115</v>
      </c>
      <c r="BF74" t="n">
        <v>1.219093</v>
      </c>
      <c r="BG74" t="n">
        <v>1.297583</v>
      </c>
      <c r="BH74" t="n">
        <v>1.317181</v>
      </c>
      <c r="BI74" t="n">
        <v>1.372474</v>
      </c>
      <c r="BJ74" t="n">
        <v>1.314397</v>
      </c>
      <c r="BK74" t="n">
        <v>1.356318</v>
      </c>
      <c r="BL74" t="n">
        <v>1.348602</v>
      </c>
      <c r="BM74" t="n">
        <v>1.303772</v>
      </c>
      <c r="BN74" t="n">
        <v>1.259156</v>
      </c>
    </row>
    <row r="75" spans="1:66">
      <c r="A75" t="n">
        <v>53.517778</v>
      </c>
      <c r="B75" t="n">
        <v>2.229907407407408</v>
      </c>
      <c r="C75" t="n">
        <v>1.301694</v>
      </c>
      <c r="D75" t="n">
        <v>1.211409</v>
      </c>
      <c r="E75" t="n">
        <v>1.245253</v>
      </c>
      <c r="F75" t="n">
        <v>1.176952</v>
      </c>
      <c r="G75" t="n">
        <v>1.539203</v>
      </c>
      <c r="H75" t="n">
        <v>1.419985</v>
      </c>
      <c r="I75" t="n">
        <v>1.199709</v>
      </c>
      <c r="J75" t="n">
        <v>1.093726</v>
      </c>
      <c r="K75" t="n">
        <v>1.604981</v>
      </c>
      <c r="L75" t="n">
        <v>1.447956</v>
      </c>
      <c r="M75" t="n">
        <v>1.484805</v>
      </c>
      <c r="N75" t="n">
        <v>1.532713</v>
      </c>
      <c r="O75" t="n">
        <v>1.221909</v>
      </c>
      <c r="P75" t="n">
        <v>1.21693</v>
      </c>
      <c r="Q75" t="n">
        <v>1.293801</v>
      </c>
      <c r="R75" t="n">
        <v>1.272149</v>
      </c>
      <c r="S75" t="n">
        <v>0.322458</v>
      </c>
      <c r="T75" t="n">
        <v>0.503251</v>
      </c>
      <c r="U75" t="n">
        <v>0.928405</v>
      </c>
      <c r="V75" t="n">
        <v>1.053072</v>
      </c>
      <c r="W75" t="n">
        <v>1.136608</v>
      </c>
      <c r="X75" t="n">
        <v>1.329987</v>
      </c>
      <c r="Y75" t="n">
        <v>1.347292</v>
      </c>
      <c r="Z75" t="n">
        <v>1.179034</v>
      </c>
      <c r="AA75" t="n">
        <v>0.122367</v>
      </c>
      <c r="AB75" t="n">
        <v>0.232883</v>
      </c>
      <c r="AC75" t="n">
        <v>0.844347</v>
      </c>
      <c r="AD75" t="n">
        <v>0.98202</v>
      </c>
      <c r="AE75" t="n">
        <v>1.165158</v>
      </c>
      <c r="AF75" t="n">
        <v>1.321175</v>
      </c>
      <c r="AG75" t="n">
        <v>1.356494</v>
      </c>
      <c r="AH75" t="n">
        <v>1.237203</v>
      </c>
      <c r="AI75" t="n">
        <v>0.14851</v>
      </c>
      <c r="AJ75" t="n">
        <v>0.390688</v>
      </c>
      <c r="AK75" t="n">
        <v>1.144476</v>
      </c>
      <c r="AL75" t="n">
        <v>1.183693</v>
      </c>
      <c r="AM75" t="n">
        <v>1.210107</v>
      </c>
      <c r="AN75" t="n">
        <v>1.23186</v>
      </c>
      <c r="AO75" t="n">
        <v>1.330575</v>
      </c>
      <c r="AP75" t="n">
        <v>1.198718</v>
      </c>
      <c r="AQ75" t="n">
        <v>1.379476</v>
      </c>
      <c r="AR75" t="n">
        <v>1.267881</v>
      </c>
      <c r="AS75" t="n">
        <v>1.259937</v>
      </c>
      <c r="AT75" t="n">
        <v>1.260255</v>
      </c>
      <c r="AU75" t="n">
        <v>1.232854</v>
      </c>
      <c r="AV75" t="n">
        <v>1.268224</v>
      </c>
      <c r="AW75" t="n">
        <v>1.298523</v>
      </c>
      <c r="AX75" t="n">
        <v>1.18448</v>
      </c>
      <c r="AY75" t="n">
        <v>1.136761</v>
      </c>
      <c r="AZ75" t="n">
        <v>1.268415</v>
      </c>
      <c r="BA75" t="n">
        <v>1.423695</v>
      </c>
      <c r="BB75" t="n">
        <v>1.30312</v>
      </c>
      <c r="BC75" t="n">
        <v>1.289856</v>
      </c>
      <c r="BD75" t="n">
        <v>1.342772</v>
      </c>
      <c r="BE75" t="n">
        <v>1.260961</v>
      </c>
      <c r="BF75" t="n">
        <v>1.234197</v>
      </c>
      <c r="BG75" t="n">
        <v>1.312876</v>
      </c>
      <c r="BH75" t="n">
        <v>1.332476</v>
      </c>
      <c r="BI75" t="n">
        <v>1.392152</v>
      </c>
      <c r="BJ75" t="n">
        <v>1.32872</v>
      </c>
      <c r="BK75" t="n">
        <v>1.375209</v>
      </c>
      <c r="BL75" t="n">
        <v>1.364811</v>
      </c>
      <c r="BM75" t="n">
        <v>1.328218</v>
      </c>
      <c r="BN75" t="n">
        <v>1.262858</v>
      </c>
    </row>
    <row r="76" spans="1:66">
      <c r="A76" t="n">
        <v>54.516111</v>
      </c>
      <c r="B76" t="n">
        <v>2.27150462962963</v>
      </c>
      <c r="C76" t="n">
        <v>1.321697</v>
      </c>
      <c r="D76" t="n">
        <v>1.226878</v>
      </c>
      <c r="E76" t="n">
        <v>1.261759</v>
      </c>
      <c r="F76" t="n">
        <v>1.193882</v>
      </c>
      <c r="G76" t="n">
        <v>1.445835</v>
      </c>
      <c r="H76" t="n">
        <v>1.338338</v>
      </c>
      <c r="I76" t="n">
        <v>1.117338</v>
      </c>
      <c r="J76" t="n">
        <v>1.025227</v>
      </c>
      <c r="K76" t="n">
        <v>1.631841</v>
      </c>
      <c r="L76" t="n">
        <v>1.480901</v>
      </c>
      <c r="M76" t="n">
        <v>1.517864</v>
      </c>
      <c r="N76" t="n">
        <v>1.57245</v>
      </c>
      <c r="O76" t="n">
        <v>1.238198</v>
      </c>
      <c r="P76" t="n">
        <v>1.232193</v>
      </c>
      <c r="Q76" t="n">
        <v>1.308803</v>
      </c>
      <c r="R76" t="n">
        <v>1.292902</v>
      </c>
      <c r="S76" t="n">
        <v>0.312141</v>
      </c>
      <c r="T76" t="n">
        <v>0.51119</v>
      </c>
      <c r="U76" t="n">
        <v>0.952879</v>
      </c>
      <c r="V76" t="n">
        <v>1.081123</v>
      </c>
      <c r="W76" t="n">
        <v>1.163087</v>
      </c>
      <c r="X76" t="n">
        <v>1.358481</v>
      </c>
      <c r="Y76" t="n">
        <v>1.359841</v>
      </c>
      <c r="Z76" t="n">
        <v>1.201934</v>
      </c>
      <c r="AA76" t="n">
        <v>0.121567</v>
      </c>
      <c r="AB76" t="n">
        <v>0.226114</v>
      </c>
      <c r="AC76" t="n">
        <v>0.845083</v>
      </c>
      <c r="AD76" t="n">
        <v>0.993678</v>
      </c>
      <c r="AE76" t="n">
        <v>1.17724</v>
      </c>
      <c r="AF76" t="n">
        <v>1.338452</v>
      </c>
      <c r="AG76" t="n">
        <v>1.375071</v>
      </c>
      <c r="AH76" t="n">
        <v>1.255081</v>
      </c>
      <c r="AI76" t="n">
        <v>0.14828</v>
      </c>
      <c r="AJ76" t="n">
        <v>0.380584</v>
      </c>
      <c r="AK76" t="n">
        <v>1.149672</v>
      </c>
      <c r="AL76" t="n">
        <v>1.194354</v>
      </c>
      <c r="AM76" t="n">
        <v>1.223344</v>
      </c>
      <c r="AN76" t="n">
        <v>1.246056</v>
      </c>
      <c r="AO76" t="n">
        <v>1.350276</v>
      </c>
      <c r="AP76" t="n">
        <v>1.219593</v>
      </c>
      <c r="AQ76" t="n">
        <v>1.406979</v>
      </c>
      <c r="AR76" t="n">
        <v>1.282077</v>
      </c>
      <c r="AS76" t="n">
        <v>1.269731</v>
      </c>
      <c r="AT76" t="n">
        <v>1.273236</v>
      </c>
      <c r="AU76" t="n">
        <v>1.250487</v>
      </c>
      <c r="AV76" t="n">
        <v>1.292618</v>
      </c>
      <c r="AW76" t="n">
        <v>1.321233</v>
      </c>
      <c r="AX76" t="n">
        <v>1.193717</v>
      </c>
      <c r="AY76" t="n">
        <v>1.148296</v>
      </c>
      <c r="AZ76" t="n">
        <v>1.284538</v>
      </c>
      <c r="BA76" t="n">
        <v>1.436949</v>
      </c>
      <c r="BB76" t="n">
        <v>1.320518</v>
      </c>
      <c r="BC76" t="n">
        <v>1.303592</v>
      </c>
      <c r="BD76" t="n">
        <v>1.362995</v>
      </c>
      <c r="BE76" t="n">
        <v>1.274411</v>
      </c>
      <c r="BF76" t="n">
        <v>1.253072</v>
      </c>
      <c r="BG76" t="n">
        <v>1.329773</v>
      </c>
      <c r="BH76" t="n">
        <v>1.352134</v>
      </c>
      <c r="BI76" t="n">
        <v>1.412979</v>
      </c>
      <c r="BJ76" t="n">
        <v>1.35276</v>
      </c>
      <c r="BK76" t="n">
        <v>1.387155</v>
      </c>
      <c r="BL76" t="n">
        <v>1.379665</v>
      </c>
      <c r="BM76" t="n">
        <v>1.347512</v>
      </c>
      <c r="BN76" t="n">
        <v>1.274419</v>
      </c>
    </row>
    <row r="77" spans="1:66">
      <c r="A77" t="n">
        <v>55.515833</v>
      </c>
      <c r="B77" t="n">
        <v>2.313159722222222</v>
      </c>
      <c r="C77" t="n">
        <v>1.339762</v>
      </c>
      <c r="D77" t="n">
        <v>1.244368</v>
      </c>
      <c r="E77" t="n">
        <v>1.281952</v>
      </c>
      <c r="F77" t="n">
        <v>1.204874</v>
      </c>
      <c r="G77" t="n">
        <v>1.350206</v>
      </c>
      <c r="H77" t="n">
        <v>1.250213</v>
      </c>
      <c r="I77" t="n">
        <v>1.03351</v>
      </c>
      <c r="J77" t="n">
        <v>0.9581730000000001</v>
      </c>
      <c r="K77" t="n">
        <v>1.672844</v>
      </c>
      <c r="L77" t="n">
        <v>1.522761</v>
      </c>
      <c r="M77" t="n">
        <v>1.55462</v>
      </c>
      <c r="N77" t="n">
        <v>1.614559</v>
      </c>
      <c r="O77" t="n">
        <v>1.247667</v>
      </c>
      <c r="P77" t="n">
        <v>1.2473</v>
      </c>
      <c r="Q77" t="n">
        <v>1.325302</v>
      </c>
      <c r="R77" t="n">
        <v>1.303918</v>
      </c>
      <c r="S77" t="n">
        <v>0.307844</v>
      </c>
      <c r="T77" t="n">
        <v>0.5152640000000001</v>
      </c>
      <c r="U77" t="n">
        <v>0.979322</v>
      </c>
      <c r="V77" t="n">
        <v>1.110783</v>
      </c>
      <c r="W77" t="n">
        <v>1.193742</v>
      </c>
      <c r="X77" t="n">
        <v>1.389698</v>
      </c>
      <c r="Y77" t="n">
        <v>1.37198</v>
      </c>
      <c r="Z77" t="n">
        <v>1.214501</v>
      </c>
      <c r="AA77" t="n">
        <v>0.121626</v>
      </c>
      <c r="AB77" t="n">
        <v>0.224568</v>
      </c>
      <c r="AC77" t="n">
        <v>0.844411</v>
      </c>
      <c r="AD77" t="n">
        <v>1.008037</v>
      </c>
      <c r="AE77" t="n">
        <v>1.190704</v>
      </c>
      <c r="AF77" t="n">
        <v>1.349097</v>
      </c>
      <c r="AG77" t="n">
        <v>1.393421</v>
      </c>
      <c r="AH77" t="n">
        <v>1.273723</v>
      </c>
      <c r="AI77" t="n">
        <v>0.145877</v>
      </c>
      <c r="AJ77" t="n">
        <v>0.374706</v>
      </c>
      <c r="AK77" t="n">
        <v>1.156652</v>
      </c>
      <c r="AL77" t="n">
        <v>1.212867</v>
      </c>
      <c r="AM77" t="n">
        <v>1.247628</v>
      </c>
      <c r="AN77" t="n">
        <v>1.26086</v>
      </c>
      <c r="AO77" t="n">
        <v>1.367214</v>
      </c>
      <c r="AP77" t="n">
        <v>1.227509</v>
      </c>
      <c r="AQ77" t="n">
        <v>1.420886</v>
      </c>
      <c r="AR77" t="n">
        <v>1.303761</v>
      </c>
      <c r="AS77" t="n">
        <v>1.276683</v>
      </c>
      <c r="AT77" t="n">
        <v>1.288357</v>
      </c>
      <c r="AU77" t="n">
        <v>1.260889</v>
      </c>
      <c r="AV77" t="n">
        <v>1.310557</v>
      </c>
      <c r="AW77" t="n">
        <v>1.343894</v>
      </c>
      <c r="AX77" t="n">
        <v>1.213582</v>
      </c>
      <c r="AY77" t="n">
        <v>1.160855</v>
      </c>
      <c r="AZ77" t="n">
        <v>1.300682</v>
      </c>
      <c r="BA77" t="n">
        <v>1.444614</v>
      </c>
      <c r="BB77" t="n">
        <v>1.339331</v>
      </c>
      <c r="BC77" t="n">
        <v>1.318229</v>
      </c>
      <c r="BD77" t="n">
        <v>1.373187</v>
      </c>
      <c r="BE77" t="n">
        <v>1.287282</v>
      </c>
      <c r="BF77" t="n">
        <v>1.282467</v>
      </c>
      <c r="BG77" t="n">
        <v>1.358585</v>
      </c>
      <c r="BH77" t="n">
        <v>1.363853</v>
      </c>
      <c r="BI77" t="n">
        <v>1.422735</v>
      </c>
      <c r="BJ77" t="n">
        <v>1.370828</v>
      </c>
      <c r="BK77" t="n">
        <v>1.4037</v>
      </c>
      <c r="BL77" t="n">
        <v>1.398234</v>
      </c>
      <c r="BM77" t="n">
        <v>1.368192</v>
      </c>
      <c r="BN77" t="n">
        <v>1.292997</v>
      </c>
    </row>
    <row r="78" spans="1:66">
      <c r="A78" t="n">
        <v>56.513611</v>
      </c>
      <c r="B78" t="n">
        <v>2.354733796296296</v>
      </c>
      <c r="C78" t="n">
        <v>1.35098</v>
      </c>
      <c r="D78" t="n">
        <v>1.253464</v>
      </c>
      <c r="E78" t="n">
        <v>1.296551</v>
      </c>
      <c r="F78" t="n">
        <v>1.222818</v>
      </c>
      <c r="G78" t="n">
        <v>1.258029</v>
      </c>
      <c r="H78" t="n">
        <v>1.173477</v>
      </c>
      <c r="I78" t="n">
        <v>0.957758</v>
      </c>
      <c r="J78" t="n">
        <v>0.889421</v>
      </c>
      <c r="K78" t="n">
        <v>1.71552</v>
      </c>
      <c r="L78" t="n">
        <v>1.562699</v>
      </c>
      <c r="M78" t="n">
        <v>1.597091</v>
      </c>
      <c r="N78" t="n">
        <v>1.644828</v>
      </c>
      <c r="O78" t="n">
        <v>1.264267</v>
      </c>
      <c r="P78" t="n">
        <v>1.262309</v>
      </c>
      <c r="Q78" t="n">
        <v>1.338032</v>
      </c>
      <c r="R78" t="n">
        <v>1.316288</v>
      </c>
      <c r="S78" t="n">
        <v>0.301934</v>
      </c>
      <c r="T78" t="n">
        <v>0.525178</v>
      </c>
      <c r="U78" t="n">
        <v>1.009507</v>
      </c>
      <c r="V78" t="n">
        <v>1.141966</v>
      </c>
      <c r="W78" t="n">
        <v>1.218537</v>
      </c>
      <c r="X78" t="n">
        <v>1.413254</v>
      </c>
      <c r="Y78" t="n">
        <v>1.394354</v>
      </c>
      <c r="Z78" t="n">
        <v>1.219384</v>
      </c>
      <c r="AA78" t="n">
        <v>0.118064</v>
      </c>
      <c r="AB78" t="n">
        <v>0.221979</v>
      </c>
      <c r="AC78" t="n">
        <v>0.842919</v>
      </c>
      <c r="AD78" t="n">
        <v>1.013743</v>
      </c>
      <c r="AE78" t="n">
        <v>1.20459</v>
      </c>
      <c r="AF78" t="n">
        <v>1.368696</v>
      </c>
      <c r="AG78" t="n">
        <v>1.405672</v>
      </c>
      <c r="AH78" t="n">
        <v>1.286831</v>
      </c>
      <c r="AI78" t="n">
        <v>0.147646</v>
      </c>
      <c r="AJ78" t="n">
        <v>0.368917</v>
      </c>
      <c r="AK78" t="n">
        <v>1.169771</v>
      </c>
      <c r="AL78" t="n">
        <v>1.227455</v>
      </c>
      <c r="AM78" t="n">
        <v>1.255526</v>
      </c>
      <c r="AN78" t="n">
        <v>1.27245</v>
      </c>
      <c r="AO78" t="n">
        <v>1.382468</v>
      </c>
      <c r="AP78" t="n">
        <v>1.244211</v>
      </c>
      <c r="AQ78" t="n">
        <v>1.432578</v>
      </c>
      <c r="AR78" t="n">
        <v>1.32375</v>
      </c>
      <c r="AS78" t="n">
        <v>1.299488</v>
      </c>
      <c r="AT78" t="n">
        <v>1.299601</v>
      </c>
      <c r="AU78" t="n">
        <v>1.286629</v>
      </c>
      <c r="AV78" t="n">
        <v>1.325369</v>
      </c>
      <c r="AW78" t="n">
        <v>1.353856</v>
      </c>
      <c r="AX78" t="n">
        <v>1.228214</v>
      </c>
      <c r="AY78" t="n">
        <v>1.174773</v>
      </c>
      <c r="AZ78" t="n">
        <v>1.315339</v>
      </c>
      <c r="BA78" t="n">
        <v>1.461092</v>
      </c>
      <c r="BB78" t="n">
        <v>1.35414</v>
      </c>
      <c r="BC78" t="n">
        <v>1.333082</v>
      </c>
      <c r="BD78" t="n">
        <v>1.396202</v>
      </c>
      <c r="BE78" t="n">
        <v>1.31062</v>
      </c>
      <c r="BF78" t="n">
        <v>1.287211</v>
      </c>
      <c r="BG78" t="n">
        <v>1.369017</v>
      </c>
      <c r="BH78" t="n">
        <v>1.385704</v>
      </c>
      <c r="BI78" t="n">
        <v>1.439804</v>
      </c>
      <c r="BJ78" t="n">
        <v>1.38283</v>
      </c>
      <c r="BK78" t="n">
        <v>1.416418</v>
      </c>
      <c r="BL78" t="n">
        <v>1.413951</v>
      </c>
      <c r="BM78" t="n">
        <v>1.380908</v>
      </c>
      <c r="BN78" t="n">
        <v>1.30919</v>
      </c>
    </row>
    <row r="79" spans="1:66">
      <c r="A79" t="n">
        <v>57.511111</v>
      </c>
      <c r="B79" t="n">
        <v>2.396296296296296</v>
      </c>
      <c r="C79" t="n">
        <v>1.367162</v>
      </c>
      <c r="D79" t="n">
        <v>1.271352</v>
      </c>
      <c r="E79" t="n">
        <v>1.314024</v>
      </c>
      <c r="F79" t="n">
        <v>1.236765</v>
      </c>
      <c r="G79" t="n">
        <v>1.169307</v>
      </c>
      <c r="H79" t="n">
        <v>1.090849</v>
      </c>
      <c r="I79" t="n">
        <v>0.880252</v>
      </c>
      <c r="J79" t="n">
        <v>0.819671</v>
      </c>
      <c r="K79" t="n">
        <v>1.75766</v>
      </c>
      <c r="L79" t="n">
        <v>1.609178</v>
      </c>
      <c r="M79" t="n">
        <v>1.633072</v>
      </c>
      <c r="N79" t="n">
        <v>1.691594</v>
      </c>
      <c r="O79" t="n">
        <v>1.277877</v>
      </c>
      <c r="P79" t="n">
        <v>1.275943</v>
      </c>
      <c r="Q79" t="n">
        <v>1.355576</v>
      </c>
      <c r="R79" t="n">
        <v>1.338961</v>
      </c>
      <c r="S79" t="n">
        <v>0.295688</v>
      </c>
      <c r="T79" t="n">
        <v>0.532554</v>
      </c>
      <c r="U79" t="n">
        <v>1.041807</v>
      </c>
      <c r="V79" t="n">
        <v>1.163637</v>
      </c>
      <c r="W79" t="n">
        <v>1.24291</v>
      </c>
      <c r="X79" t="n">
        <v>1.43925</v>
      </c>
      <c r="Y79" t="n">
        <v>1.417236</v>
      </c>
      <c r="Z79" t="n">
        <v>1.235992</v>
      </c>
      <c r="AA79" t="n">
        <v>0.117885</v>
      </c>
      <c r="AB79" t="n">
        <v>0.220452</v>
      </c>
      <c r="AC79" t="n">
        <v>0.852946</v>
      </c>
      <c r="AD79" t="n">
        <v>1.015945</v>
      </c>
      <c r="AE79" t="n">
        <v>1.214149</v>
      </c>
      <c r="AF79" t="n">
        <v>1.379958</v>
      </c>
      <c r="AG79" t="n">
        <v>1.415451</v>
      </c>
      <c r="AH79" t="n">
        <v>1.300932</v>
      </c>
      <c r="AI79" t="n">
        <v>0.143402</v>
      </c>
      <c r="AJ79" t="n">
        <v>0.361635</v>
      </c>
      <c r="AK79" t="n">
        <v>1.170421</v>
      </c>
      <c r="AL79" t="n">
        <v>1.236065</v>
      </c>
      <c r="AM79" t="n">
        <v>1.266918</v>
      </c>
      <c r="AN79" t="n">
        <v>1.283524</v>
      </c>
      <c r="AO79" t="n">
        <v>1.393361</v>
      </c>
      <c r="AP79" t="n">
        <v>1.255667</v>
      </c>
      <c r="AQ79" t="n">
        <v>1.449153</v>
      </c>
      <c r="AR79" t="n">
        <v>1.332717</v>
      </c>
      <c r="AS79" t="n">
        <v>1.310446</v>
      </c>
      <c r="AT79" t="n">
        <v>1.320787</v>
      </c>
      <c r="AU79" t="n">
        <v>1.303193</v>
      </c>
      <c r="AV79" t="n">
        <v>1.350646</v>
      </c>
      <c r="AW79" t="n">
        <v>1.365451</v>
      </c>
      <c r="AX79" t="n">
        <v>1.239916</v>
      </c>
      <c r="AY79" t="n">
        <v>1.190073</v>
      </c>
      <c r="AZ79" t="n">
        <v>1.33719</v>
      </c>
      <c r="BA79" t="n">
        <v>1.472227</v>
      </c>
      <c r="BB79" t="n">
        <v>1.368515</v>
      </c>
      <c r="BC79" t="n">
        <v>1.358686</v>
      </c>
      <c r="BD79" t="n">
        <v>1.403334</v>
      </c>
      <c r="BE79" t="n">
        <v>1.317021</v>
      </c>
      <c r="BF79" t="n">
        <v>1.297444</v>
      </c>
      <c r="BG79" t="n">
        <v>1.387364</v>
      </c>
      <c r="BH79" t="n">
        <v>1.400292</v>
      </c>
      <c r="BI79" t="n">
        <v>1.453416</v>
      </c>
      <c r="BJ79" t="n">
        <v>1.388932</v>
      </c>
      <c r="BK79" t="n">
        <v>1.424946</v>
      </c>
      <c r="BL79" t="n">
        <v>1.428332</v>
      </c>
      <c r="BM79" t="n">
        <v>1.397197</v>
      </c>
      <c r="BN79" t="n">
        <v>1.324579</v>
      </c>
    </row>
    <row r="80" spans="1:66">
      <c r="A80" t="n">
        <v>58.508333</v>
      </c>
      <c r="B80" t="n">
        <v>2.437847222222222</v>
      </c>
      <c r="C80" t="n">
        <v>1.391718</v>
      </c>
      <c r="D80" t="n">
        <v>1.274554</v>
      </c>
      <c r="E80" t="n">
        <v>1.333211</v>
      </c>
      <c r="F80" t="n">
        <v>1.247752</v>
      </c>
      <c r="G80" t="n">
        <v>1.0869</v>
      </c>
      <c r="H80" t="n">
        <v>1.016678</v>
      </c>
      <c r="I80" t="n">
        <v>0.813049</v>
      </c>
      <c r="J80" t="n">
        <v>0.759985</v>
      </c>
      <c r="K80" t="n">
        <v>1.801314</v>
      </c>
      <c r="L80" t="n">
        <v>1.645777</v>
      </c>
      <c r="M80" t="n">
        <v>1.673332</v>
      </c>
      <c r="N80" t="n">
        <v>1.732371</v>
      </c>
      <c r="O80" t="n">
        <v>1.290761</v>
      </c>
      <c r="P80" t="n">
        <v>1.294283</v>
      </c>
      <c r="Q80" t="n">
        <v>1.363275</v>
      </c>
      <c r="R80" t="n">
        <v>1.348483</v>
      </c>
      <c r="S80" t="n">
        <v>0.288307</v>
      </c>
      <c r="T80" t="n">
        <v>0.5348889999999999</v>
      </c>
      <c r="U80" t="n">
        <v>1.065171</v>
      </c>
      <c r="V80" t="n">
        <v>1.193629</v>
      </c>
      <c r="W80" t="n">
        <v>1.2656</v>
      </c>
      <c r="X80" t="n">
        <v>1.456876</v>
      </c>
      <c r="Y80" t="n">
        <v>1.433651</v>
      </c>
      <c r="Z80" t="n">
        <v>1.259907</v>
      </c>
      <c r="AA80" t="n">
        <v>0.11558</v>
      </c>
      <c r="AB80" t="n">
        <v>0.215704</v>
      </c>
      <c r="AC80" t="n">
        <v>0.842791</v>
      </c>
      <c r="AD80" t="n">
        <v>1.019326</v>
      </c>
      <c r="AE80" t="n">
        <v>1.217555</v>
      </c>
      <c r="AF80" t="n">
        <v>1.389695</v>
      </c>
      <c r="AG80" t="n">
        <v>1.434195</v>
      </c>
      <c r="AH80" t="n">
        <v>1.310365</v>
      </c>
      <c r="AI80" t="n">
        <v>0.139687</v>
      </c>
      <c r="AJ80" t="n">
        <v>0.353594</v>
      </c>
      <c r="AK80" t="n">
        <v>1.176285</v>
      </c>
      <c r="AL80" t="n">
        <v>1.254981</v>
      </c>
      <c r="AM80" t="n">
        <v>1.285302</v>
      </c>
      <c r="AN80" t="n">
        <v>1.301031</v>
      </c>
      <c r="AO80" t="n">
        <v>1.409789</v>
      </c>
      <c r="AP80" t="n">
        <v>1.266663</v>
      </c>
      <c r="AQ80" t="n">
        <v>1.468845</v>
      </c>
      <c r="AR80" t="n">
        <v>1.350758</v>
      </c>
      <c r="AS80" t="n">
        <v>1.329632</v>
      </c>
      <c r="AT80" t="n">
        <v>1.334169</v>
      </c>
      <c r="AU80" t="n">
        <v>1.325983</v>
      </c>
      <c r="AV80" t="n">
        <v>1.363493</v>
      </c>
      <c r="AW80" t="n">
        <v>1.384861</v>
      </c>
      <c r="AX80" t="n">
        <v>1.257138</v>
      </c>
      <c r="AY80" t="n">
        <v>1.201668</v>
      </c>
      <c r="AZ80" t="n">
        <v>1.343238</v>
      </c>
      <c r="BA80" t="n">
        <v>1.487296</v>
      </c>
      <c r="BB80" t="n">
        <v>1.379593</v>
      </c>
      <c r="BC80" t="n">
        <v>1.363102</v>
      </c>
      <c r="BD80" t="n">
        <v>1.408708</v>
      </c>
      <c r="BE80" t="n">
        <v>1.340222</v>
      </c>
      <c r="BF80" t="n">
        <v>1.302664</v>
      </c>
      <c r="BG80" t="n">
        <v>1.40534</v>
      </c>
      <c r="BH80" t="n">
        <v>1.407513</v>
      </c>
      <c r="BI80" t="n">
        <v>1.462093</v>
      </c>
      <c r="BJ80" t="n">
        <v>1.398782</v>
      </c>
      <c r="BK80" t="n">
        <v>1.449511</v>
      </c>
      <c r="BL80" t="n">
        <v>1.448206</v>
      </c>
      <c r="BM80" t="n">
        <v>1.414242</v>
      </c>
      <c r="BN80" t="n">
        <v>1.348551</v>
      </c>
    </row>
    <row r="81" spans="1:66">
      <c r="A81" t="n">
        <v>59.508333</v>
      </c>
      <c r="B81" t="n">
        <v>2.479513888888889</v>
      </c>
      <c r="C81" t="n">
        <v>1.400968</v>
      </c>
      <c r="D81" t="n">
        <v>1.290298</v>
      </c>
      <c r="E81" t="n">
        <v>1.349788</v>
      </c>
      <c r="F81" t="n">
        <v>1.261839</v>
      </c>
      <c r="G81" t="n">
        <v>1.0115</v>
      </c>
      <c r="H81" t="n">
        <v>0.949628</v>
      </c>
      <c r="I81" t="n">
        <v>0.750678</v>
      </c>
      <c r="J81" t="n">
        <v>0.7019300000000001</v>
      </c>
      <c r="K81" t="n">
        <v>1.851309</v>
      </c>
      <c r="L81" t="n">
        <v>1.684486</v>
      </c>
      <c r="M81" t="n">
        <v>1.707669</v>
      </c>
      <c r="N81" t="n">
        <v>1.769101</v>
      </c>
      <c r="O81" t="n">
        <v>1.309263</v>
      </c>
      <c r="P81" t="n">
        <v>1.312816</v>
      </c>
      <c r="Q81" t="n">
        <v>1.387224</v>
      </c>
      <c r="R81" t="n">
        <v>1.356754</v>
      </c>
      <c r="S81" t="n">
        <v>0.280596</v>
      </c>
      <c r="T81" t="n">
        <v>0.536852</v>
      </c>
      <c r="U81" t="n">
        <v>1.098592</v>
      </c>
      <c r="V81" t="n">
        <v>1.227109</v>
      </c>
      <c r="W81" t="n">
        <v>1.2819</v>
      </c>
      <c r="X81" t="n">
        <v>1.47778</v>
      </c>
      <c r="Y81" t="n">
        <v>1.45303</v>
      </c>
      <c r="Z81" t="n">
        <v>1.269346</v>
      </c>
      <c r="AA81" t="n">
        <v>0.116557</v>
      </c>
      <c r="AB81" t="n">
        <v>0.209631</v>
      </c>
      <c r="AC81" t="n">
        <v>0.846267</v>
      </c>
      <c r="AD81" t="n">
        <v>1.029763</v>
      </c>
      <c r="AE81" t="n">
        <v>1.235014</v>
      </c>
      <c r="AF81" t="n">
        <v>1.406997</v>
      </c>
      <c r="AG81" t="n">
        <v>1.449818</v>
      </c>
      <c r="AH81" t="n">
        <v>1.323219</v>
      </c>
      <c r="AI81" t="n">
        <v>0.137839</v>
      </c>
      <c r="AJ81" t="n">
        <v>0.346879</v>
      </c>
      <c r="AK81" t="n">
        <v>1.183397</v>
      </c>
      <c r="AL81" t="n">
        <v>1.269619</v>
      </c>
      <c r="AM81" t="n">
        <v>1.293553</v>
      </c>
      <c r="AN81" t="n">
        <v>1.310284</v>
      </c>
      <c r="AO81" t="n">
        <v>1.420327</v>
      </c>
      <c r="AP81" t="n">
        <v>1.283954</v>
      </c>
      <c r="AQ81" t="n">
        <v>1.479281</v>
      </c>
      <c r="AR81" t="n">
        <v>1.368879</v>
      </c>
      <c r="AS81" t="n">
        <v>1.348861</v>
      </c>
      <c r="AT81" t="n">
        <v>1.344058</v>
      </c>
      <c r="AU81" t="n">
        <v>1.341677</v>
      </c>
      <c r="AV81" t="n">
        <v>1.377893</v>
      </c>
      <c r="AW81" t="n">
        <v>1.400282</v>
      </c>
      <c r="AX81" t="n">
        <v>1.273285</v>
      </c>
      <c r="AY81" t="n">
        <v>1.212742</v>
      </c>
      <c r="AZ81" t="n">
        <v>1.35302</v>
      </c>
      <c r="BA81" t="n">
        <v>1.501783</v>
      </c>
      <c r="BB81" t="n">
        <v>1.400709</v>
      </c>
      <c r="BC81" t="n">
        <v>1.386665</v>
      </c>
      <c r="BD81" t="n">
        <v>1.429798</v>
      </c>
      <c r="BE81" t="n">
        <v>1.36202</v>
      </c>
      <c r="BF81" t="n">
        <v>1.321812</v>
      </c>
      <c r="BG81" t="n">
        <v>1.423727</v>
      </c>
      <c r="BH81" t="n">
        <v>1.425604</v>
      </c>
      <c r="BI81" t="n">
        <v>1.487109</v>
      </c>
      <c r="BJ81" t="n">
        <v>1.41814</v>
      </c>
      <c r="BK81" t="n">
        <v>1.466733</v>
      </c>
      <c r="BL81" t="n">
        <v>1.45659</v>
      </c>
      <c r="BM81" t="n">
        <v>1.429187</v>
      </c>
      <c r="BN81" t="n">
        <v>1.359444</v>
      </c>
    </row>
    <row r="82" spans="1:66">
      <c r="A82" t="n">
        <v>60.508333</v>
      </c>
      <c r="B82" t="n">
        <v>2.521180555555556</v>
      </c>
      <c r="C82" t="n">
        <v>1.410385</v>
      </c>
      <c r="D82" t="n">
        <v>1.298955</v>
      </c>
      <c r="E82" t="n">
        <v>1.36598</v>
      </c>
      <c r="F82" t="n">
        <v>1.275943</v>
      </c>
      <c r="G82" t="n">
        <v>0.942511</v>
      </c>
      <c r="H82" t="n">
        <v>0.886549</v>
      </c>
      <c r="I82" t="n">
        <v>0.696808</v>
      </c>
      <c r="J82" t="n">
        <v>0.654491</v>
      </c>
      <c r="K82" t="n">
        <v>1.895056</v>
      </c>
      <c r="L82" t="n">
        <v>1.720608</v>
      </c>
      <c r="M82" t="n">
        <v>1.752557</v>
      </c>
      <c r="N82" t="n">
        <v>1.794886</v>
      </c>
      <c r="O82" t="n">
        <v>1.325845</v>
      </c>
      <c r="P82" t="n">
        <v>1.320712</v>
      </c>
      <c r="Q82" t="n">
        <v>1.402435</v>
      </c>
      <c r="R82" t="n">
        <v>1.371723</v>
      </c>
      <c r="S82" t="n">
        <v>0.274442</v>
      </c>
      <c r="T82" t="n">
        <v>0.545373</v>
      </c>
      <c r="U82" t="n">
        <v>1.118556</v>
      </c>
      <c r="V82" t="n">
        <v>1.259257</v>
      </c>
      <c r="W82" t="n">
        <v>1.310834</v>
      </c>
      <c r="X82" t="n">
        <v>1.497063</v>
      </c>
      <c r="Y82" t="n">
        <v>1.466672</v>
      </c>
      <c r="Z82" t="n">
        <v>1.283146</v>
      </c>
      <c r="AA82" t="n">
        <v>0.115981</v>
      </c>
      <c r="AB82" t="n">
        <v>0.205398</v>
      </c>
      <c r="AC82" t="n">
        <v>0.8484660000000001</v>
      </c>
      <c r="AD82" t="n">
        <v>1.037196</v>
      </c>
      <c r="AE82" t="n">
        <v>1.246063</v>
      </c>
      <c r="AF82" t="n">
        <v>1.422152</v>
      </c>
      <c r="AG82" t="n">
        <v>1.463153</v>
      </c>
      <c r="AH82" t="n">
        <v>1.337999</v>
      </c>
      <c r="AI82" t="n">
        <v>0.139347</v>
      </c>
      <c r="AJ82" t="n">
        <v>0.337896</v>
      </c>
      <c r="AK82" t="n">
        <v>1.193923</v>
      </c>
      <c r="AL82" t="n">
        <v>1.275609</v>
      </c>
      <c r="AM82" t="n">
        <v>1.301712</v>
      </c>
      <c r="AN82" t="n">
        <v>1.323123</v>
      </c>
      <c r="AO82" t="n">
        <v>1.435627</v>
      </c>
      <c r="AP82" t="n">
        <v>1.296164</v>
      </c>
      <c r="AQ82" t="n">
        <v>1.493322</v>
      </c>
      <c r="AR82" t="n">
        <v>1.383723</v>
      </c>
      <c r="AS82" t="n">
        <v>1.355276</v>
      </c>
      <c r="AT82" t="n">
        <v>1.363133</v>
      </c>
      <c r="AU82" t="n">
        <v>1.353531</v>
      </c>
      <c r="AV82" t="n">
        <v>1.387846</v>
      </c>
      <c r="AW82" t="n">
        <v>1.415482</v>
      </c>
      <c r="AX82" t="n">
        <v>1.286353</v>
      </c>
      <c r="AY82" t="n">
        <v>1.222516</v>
      </c>
      <c r="AZ82" t="n">
        <v>1.368243</v>
      </c>
      <c r="BA82" t="n">
        <v>1.516666</v>
      </c>
      <c r="BB82" t="n">
        <v>1.414958</v>
      </c>
      <c r="BC82" t="n">
        <v>1.396659</v>
      </c>
      <c r="BD82" t="n">
        <v>1.440392</v>
      </c>
      <c r="BE82" t="n">
        <v>1.371636</v>
      </c>
      <c r="BF82" t="n">
        <v>1.340497</v>
      </c>
      <c r="BG82" t="n">
        <v>1.434359</v>
      </c>
      <c r="BH82" t="n">
        <v>1.44014</v>
      </c>
      <c r="BI82" t="n">
        <v>1.502202</v>
      </c>
      <c r="BJ82" t="n">
        <v>1.429226</v>
      </c>
      <c r="BK82" t="n">
        <v>1.474084</v>
      </c>
      <c r="BL82" t="n">
        <v>1.468165</v>
      </c>
      <c r="BM82" t="n">
        <v>1.444393</v>
      </c>
      <c r="BN82" t="n">
        <v>1.367736</v>
      </c>
    </row>
    <row r="83" spans="1:66">
      <c r="A83" t="n">
        <v>61.5075</v>
      </c>
      <c r="B83" t="n">
        <v>2.5628125</v>
      </c>
      <c r="C83" t="n">
        <v>1.424406</v>
      </c>
      <c r="D83" t="n">
        <v>1.312665</v>
      </c>
      <c r="E83" t="n">
        <v>1.374227</v>
      </c>
      <c r="F83" t="n">
        <v>1.29195</v>
      </c>
      <c r="G83" t="n">
        <v>0.881772</v>
      </c>
      <c r="H83" t="n">
        <v>0.827965</v>
      </c>
      <c r="I83" t="n">
        <v>0.644339</v>
      </c>
      <c r="J83" t="n">
        <v>0.606555</v>
      </c>
      <c r="K83" t="n">
        <v>1.926211</v>
      </c>
      <c r="L83" t="n">
        <v>1.762781</v>
      </c>
      <c r="M83" t="n">
        <v>1.806566</v>
      </c>
      <c r="N83" t="n">
        <v>1.843619</v>
      </c>
      <c r="O83" t="n">
        <v>1.344753</v>
      </c>
      <c r="P83" t="n">
        <v>1.331477</v>
      </c>
      <c r="Q83" t="n">
        <v>1.415713</v>
      </c>
      <c r="R83" t="n">
        <v>1.383835</v>
      </c>
      <c r="S83" t="n">
        <v>0.264947</v>
      </c>
      <c r="T83" t="n">
        <v>0.55452</v>
      </c>
      <c r="U83" t="n">
        <v>1.146753</v>
      </c>
      <c r="V83" t="n">
        <v>1.280432</v>
      </c>
      <c r="W83" t="n">
        <v>1.333235</v>
      </c>
      <c r="X83" t="n">
        <v>1.519303</v>
      </c>
      <c r="Y83" t="n">
        <v>1.489058</v>
      </c>
      <c r="Z83" t="n">
        <v>1.301193</v>
      </c>
      <c r="AA83" t="n">
        <v>0.113901</v>
      </c>
      <c r="AB83" t="n">
        <v>0.205421</v>
      </c>
      <c r="AC83" t="n">
        <v>0.845575</v>
      </c>
      <c r="AD83" t="n">
        <v>1.045772</v>
      </c>
      <c r="AE83" t="n">
        <v>1.254091</v>
      </c>
      <c r="AF83" t="n">
        <v>1.428167</v>
      </c>
      <c r="AG83" t="n">
        <v>1.480612</v>
      </c>
      <c r="AH83" t="n">
        <v>1.349537</v>
      </c>
      <c r="AI83" t="n">
        <v>0.13564</v>
      </c>
      <c r="AJ83" t="n">
        <v>0.335471</v>
      </c>
      <c r="AK83" t="n">
        <v>1.19822</v>
      </c>
      <c r="AL83" t="n">
        <v>1.291035</v>
      </c>
      <c r="AM83" t="n">
        <v>1.301857</v>
      </c>
      <c r="AN83" t="n">
        <v>1.332505</v>
      </c>
      <c r="AO83" t="n">
        <v>1.444635</v>
      </c>
      <c r="AP83" t="n">
        <v>1.310749</v>
      </c>
      <c r="AQ83" t="n">
        <v>1.507787</v>
      </c>
      <c r="AR83" t="n">
        <v>1.397143</v>
      </c>
      <c r="AS83" t="n">
        <v>1.369517</v>
      </c>
      <c r="AT83" t="n">
        <v>1.373377</v>
      </c>
      <c r="AU83" t="n">
        <v>1.366904</v>
      </c>
      <c r="AV83" t="n">
        <v>1.396161</v>
      </c>
      <c r="AW83" t="n">
        <v>1.428164</v>
      </c>
      <c r="AX83" t="n">
        <v>1.302759</v>
      </c>
      <c r="AY83" t="n">
        <v>1.232818</v>
      </c>
      <c r="AZ83" t="n">
        <v>1.379752</v>
      </c>
      <c r="BA83" t="n">
        <v>1.535031</v>
      </c>
      <c r="BB83" t="n">
        <v>1.434301</v>
      </c>
      <c r="BC83" t="n">
        <v>1.409962</v>
      </c>
      <c r="BD83" t="n">
        <v>1.451291</v>
      </c>
      <c r="BE83" t="n">
        <v>1.387124</v>
      </c>
      <c r="BF83" t="n">
        <v>1.354366</v>
      </c>
      <c r="BG83" t="n">
        <v>1.447237</v>
      </c>
      <c r="BH83" t="n">
        <v>1.451535</v>
      </c>
      <c r="BI83" t="n">
        <v>1.523444</v>
      </c>
      <c r="BJ83" t="n">
        <v>1.442282</v>
      </c>
      <c r="BK83" t="n">
        <v>1.495182</v>
      </c>
      <c r="BL83" t="n">
        <v>1.483175</v>
      </c>
      <c r="BM83" t="n">
        <v>1.461211</v>
      </c>
      <c r="BN83" t="n">
        <v>1.389229</v>
      </c>
    </row>
    <row r="84" spans="1:66">
      <c r="A84" t="n">
        <v>62.506944</v>
      </c>
      <c r="B84" t="n">
        <v>2.604456018518519</v>
      </c>
      <c r="C84" t="n">
        <v>1.434217</v>
      </c>
      <c r="D84" t="n">
        <v>1.314787</v>
      </c>
      <c r="E84" t="n">
        <v>1.394743</v>
      </c>
      <c r="F84" t="n">
        <v>1.296954</v>
      </c>
      <c r="G84" t="n">
        <v>0.828021</v>
      </c>
      <c r="H84" t="n">
        <v>0.778786</v>
      </c>
      <c r="I84" t="n">
        <v>0.599297</v>
      </c>
      <c r="J84" t="n">
        <v>0.568153</v>
      </c>
      <c r="K84" t="n">
        <v>1.973844</v>
      </c>
      <c r="L84" t="n">
        <v>1.794011</v>
      </c>
      <c r="M84" t="n">
        <v>1.842236</v>
      </c>
      <c r="N84" t="n">
        <v>1.882468</v>
      </c>
      <c r="O84" t="n">
        <v>1.354698</v>
      </c>
      <c r="P84" t="n">
        <v>1.350942</v>
      </c>
      <c r="Q84" t="n">
        <v>1.431538</v>
      </c>
      <c r="R84" t="n">
        <v>1.391853</v>
      </c>
      <c r="S84" t="n">
        <v>0.258016</v>
      </c>
      <c r="T84" t="n">
        <v>0.564029</v>
      </c>
      <c r="U84" t="n">
        <v>1.164662</v>
      </c>
      <c r="V84" t="n">
        <v>1.305157</v>
      </c>
      <c r="W84" t="n">
        <v>1.360498</v>
      </c>
      <c r="X84" t="n">
        <v>1.539014</v>
      </c>
      <c r="Y84" t="n">
        <v>1.505568</v>
      </c>
      <c r="Z84" t="n">
        <v>1.308886</v>
      </c>
      <c r="AA84" t="n">
        <v>0.113304</v>
      </c>
      <c r="AB84" t="n">
        <v>0.205278</v>
      </c>
      <c r="AC84" t="n">
        <v>0.841391</v>
      </c>
      <c r="AD84" t="n">
        <v>1.061986</v>
      </c>
      <c r="AE84" t="n">
        <v>1.261827</v>
      </c>
      <c r="AF84" t="n">
        <v>1.44487</v>
      </c>
      <c r="AG84" t="n">
        <v>1.498411</v>
      </c>
      <c r="AH84" t="n">
        <v>1.366926</v>
      </c>
      <c r="AI84" t="n">
        <v>0.132614</v>
      </c>
      <c r="AJ84" t="n">
        <v>0.324864</v>
      </c>
      <c r="AK84" t="n">
        <v>1.200241</v>
      </c>
      <c r="AL84" t="n">
        <v>1.304262</v>
      </c>
      <c r="AM84" t="n">
        <v>1.316836</v>
      </c>
      <c r="AN84" t="n">
        <v>1.352665</v>
      </c>
      <c r="AO84" t="n">
        <v>1.454852</v>
      </c>
      <c r="AP84" t="n">
        <v>1.3302</v>
      </c>
      <c r="AQ84" t="n">
        <v>1.521586</v>
      </c>
      <c r="AR84" t="n">
        <v>1.40945</v>
      </c>
      <c r="AS84" t="n">
        <v>1.387479</v>
      </c>
      <c r="AT84" t="n">
        <v>1.386984</v>
      </c>
      <c r="AU84" t="n">
        <v>1.378078</v>
      </c>
      <c r="AV84" t="n">
        <v>1.411683</v>
      </c>
      <c r="AW84" t="n">
        <v>1.449609</v>
      </c>
      <c r="AX84" t="n">
        <v>1.316122</v>
      </c>
      <c r="AY84" t="n">
        <v>1.237454</v>
      </c>
      <c r="AZ84" t="n">
        <v>1.40008</v>
      </c>
      <c r="BA84" t="n">
        <v>1.552452</v>
      </c>
      <c r="BB84" t="n">
        <v>1.452451</v>
      </c>
      <c r="BC84" t="n">
        <v>1.431083</v>
      </c>
      <c r="BD84" t="n">
        <v>1.465356</v>
      </c>
      <c r="BE84" t="n">
        <v>1.401368</v>
      </c>
      <c r="BF84" t="n">
        <v>1.366861</v>
      </c>
      <c r="BG84" t="n">
        <v>1.465271</v>
      </c>
      <c r="BH84" t="n">
        <v>1.468805</v>
      </c>
      <c r="BI84" t="n">
        <v>1.532948</v>
      </c>
      <c r="BJ84" t="n">
        <v>1.46063</v>
      </c>
      <c r="BK84" t="n">
        <v>1.506009</v>
      </c>
      <c r="BL84" t="n">
        <v>1.489174</v>
      </c>
      <c r="BM84" t="n">
        <v>1.476022</v>
      </c>
      <c r="BN84" t="n">
        <v>1.404242</v>
      </c>
    </row>
    <row r="85" spans="1:66">
      <c r="A85" t="n">
        <v>63.505833</v>
      </c>
      <c r="B85" t="n">
        <v>2.646076388888889</v>
      </c>
      <c r="C85" t="n">
        <v>1.441643</v>
      </c>
      <c r="D85" t="n">
        <v>1.332217</v>
      </c>
      <c r="E85" t="n">
        <v>1.408224</v>
      </c>
      <c r="F85" t="n">
        <v>1.312875</v>
      </c>
      <c r="G85" t="n">
        <v>0.775268</v>
      </c>
      <c r="H85" t="n">
        <v>0.7310990000000001</v>
      </c>
      <c r="I85" t="n">
        <v>0.557103</v>
      </c>
      <c r="J85" t="n">
        <v>0.528162</v>
      </c>
      <c r="K85" t="n">
        <v>2.024169</v>
      </c>
      <c r="L85" t="n">
        <v>1.829279</v>
      </c>
      <c r="M85" t="n">
        <v>1.872433</v>
      </c>
      <c r="N85" t="n">
        <v>1.927351</v>
      </c>
      <c r="O85" t="n">
        <v>1.366114</v>
      </c>
      <c r="P85" t="n">
        <v>1.363388</v>
      </c>
      <c r="Q85" t="n">
        <v>1.443888</v>
      </c>
      <c r="R85" t="n">
        <v>1.406572</v>
      </c>
      <c r="S85" t="n">
        <v>0.250234</v>
      </c>
      <c r="T85" t="n">
        <v>0.5671040000000001</v>
      </c>
      <c r="U85" t="n">
        <v>1.189873</v>
      </c>
      <c r="V85" t="n">
        <v>1.325071</v>
      </c>
      <c r="W85" t="n">
        <v>1.385966</v>
      </c>
      <c r="X85" t="n">
        <v>1.549487</v>
      </c>
      <c r="Y85" t="n">
        <v>1.516081</v>
      </c>
      <c r="Z85" t="n">
        <v>1.320863</v>
      </c>
      <c r="AA85" t="n">
        <v>0.111083</v>
      </c>
      <c r="AB85" t="n">
        <v>0.202957</v>
      </c>
      <c r="AC85" t="n">
        <v>0.844526</v>
      </c>
      <c r="AD85" t="n">
        <v>1.060145</v>
      </c>
      <c r="AE85" t="n">
        <v>1.277421</v>
      </c>
      <c r="AF85" t="n">
        <v>1.452306</v>
      </c>
      <c r="AG85" t="n">
        <v>1.513051</v>
      </c>
      <c r="AH85" t="n">
        <v>1.373245</v>
      </c>
      <c r="AI85" t="n">
        <v>0.129618</v>
      </c>
      <c r="AJ85" t="n">
        <v>0.319169</v>
      </c>
      <c r="AK85" t="n">
        <v>1.200515</v>
      </c>
      <c r="AL85" t="n">
        <v>1.307005</v>
      </c>
      <c r="AM85" t="n">
        <v>1.329175</v>
      </c>
      <c r="AN85" t="n">
        <v>1.36495</v>
      </c>
      <c r="AO85" t="n">
        <v>1.474929</v>
      </c>
      <c r="AP85" t="n">
        <v>1.340457</v>
      </c>
      <c r="AQ85" t="n">
        <v>1.534036</v>
      </c>
      <c r="AR85" t="n">
        <v>1.418339</v>
      </c>
      <c r="AS85" t="n">
        <v>1.391326</v>
      </c>
      <c r="AT85" t="n">
        <v>1.392608</v>
      </c>
      <c r="AU85" t="n">
        <v>1.389279</v>
      </c>
      <c r="AV85" t="n">
        <v>1.416157</v>
      </c>
      <c r="AW85" t="n">
        <v>1.462034</v>
      </c>
      <c r="AX85" t="n">
        <v>1.328995</v>
      </c>
      <c r="AY85" t="n">
        <v>1.248554</v>
      </c>
      <c r="AZ85" t="n">
        <v>1.411499</v>
      </c>
      <c r="BA85" t="n">
        <v>1.563927</v>
      </c>
      <c r="BB85" t="n">
        <v>1.463052</v>
      </c>
      <c r="BC85" t="n">
        <v>1.453449</v>
      </c>
      <c r="BD85" t="n">
        <v>1.484905</v>
      </c>
      <c r="BE85" t="n">
        <v>1.406622</v>
      </c>
      <c r="BF85" t="n">
        <v>1.374939</v>
      </c>
      <c r="BG85" t="n">
        <v>1.471254</v>
      </c>
      <c r="BH85" t="n">
        <v>1.473993</v>
      </c>
      <c r="BI85" t="n">
        <v>1.555867</v>
      </c>
      <c r="BJ85" t="n">
        <v>1.47679</v>
      </c>
      <c r="BK85" t="n">
        <v>1.522594</v>
      </c>
      <c r="BL85" t="n">
        <v>1.504846</v>
      </c>
      <c r="BM85" t="n">
        <v>1.486985</v>
      </c>
      <c r="BN85" t="n">
        <v>1.419364</v>
      </c>
    </row>
    <row r="86" spans="1:66">
      <c r="A86" t="n">
        <v>64.505</v>
      </c>
      <c r="B86" t="n">
        <v>2.687708333333333</v>
      </c>
      <c r="C86" t="n">
        <v>1.461612</v>
      </c>
      <c r="D86" t="n">
        <v>1.358051</v>
      </c>
      <c r="E86" t="n">
        <v>1.422016</v>
      </c>
      <c r="F86" t="n">
        <v>1.3137</v>
      </c>
      <c r="G86" t="n">
        <v>0.727858</v>
      </c>
      <c r="H86" t="n">
        <v>0.694855</v>
      </c>
      <c r="I86" t="n">
        <v>0.5172</v>
      </c>
      <c r="J86" t="n">
        <v>0.496729</v>
      </c>
      <c r="K86" t="n">
        <v>2.065049</v>
      </c>
      <c r="L86" t="n">
        <v>1.870804</v>
      </c>
      <c r="M86" t="n">
        <v>1.917364</v>
      </c>
      <c r="N86" t="n">
        <v>1.974802</v>
      </c>
      <c r="O86" t="n">
        <v>1.373659</v>
      </c>
      <c r="P86" t="n">
        <v>1.372302</v>
      </c>
      <c r="Q86" t="n">
        <v>1.457731</v>
      </c>
      <c r="R86" t="n">
        <v>1.423124</v>
      </c>
      <c r="S86" t="n">
        <v>0.245545</v>
      </c>
      <c r="T86" t="n">
        <v>0.573376</v>
      </c>
      <c r="U86" t="n">
        <v>1.207024</v>
      </c>
      <c r="V86" t="n">
        <v>1.346391</v>
      </c>
      <c r="W86" t="n">
        <v>1.390667</v>
      </c>
      <c r="X86" t="n">
        <v>1.572326</v>
      </c>
      <c r="Y86" t="n">
        <v>1.532532</v>
      </c>
      <c r="Z86" t="n">
        <v>1.334777</v>
      </c>
      <c r="AA86" t="n">
        <v>0.113354</v>
      </c>
      <c r="AB86" t="n">
        <v>0.198563</v>
      </c>
      <c r="AC86" t="n">
        <v>0.843975</v>
      </c>
      <c r="AD86" t="n">
        <v>1.06417</v>
      </c>
      <c r="AE86" t="n">
        <v>1.282189</v>
      </c>
      <c r="AF86" t="n">
        <v>1.462622</v>
      </c>
      <c r="AG86" t="n">
        <v>1.515802</v>
      </c>
      <c r="AH86" t="n">
        <v>1.386434</v>
      </c>
      <c r="AI86" t="n">
        <v>0.131432</v>
      </c>
      <c r="AJ86" t="n">
        <v>0.314654</v>
      </c>
      <c r="AK86" t="n">
        <v>1.203243</v>
      </c>
      <c r="AL86" t="n">
        <v>1.327875</v>
      </c>
      <c r="AM86" t="n">
        <v>1.342185</v>
      </c>
      <c r="AN86" t="n">
        <v>1.380938</v>
      </c>
      <c r="AO86" t="n">
        <v>1.489218</v>
      </c>
      <c r="AP86" t="n">
        <v>1.351368</v>
      </c>
      <c r="AQ86" t="n">
        <v>1.543687</v>
      </c>
      <c r="AR86" t="n">
        <v>1.433663</v>
      </c>
      <c r="AS86" t="n">
        <v>1.404413</v>
      </c>
      <c r="AT86" t="n">
        <v>1.402035</v>
      </c>
      <c r="AU86" t="n">
        <v>1.391986</v>
      </c>
      <c r="AV86" t="n">
        <v>1.431261</v>
      </c>
      <c r="AW86" t="n">
        <v>1.474481</v>
      </c>
      <c r="AX86" t="n">
        <v>1.344988</v>
      </c>
      <c r="AY86" t="n">
        <v>1.252233</v>
      </c>
      <c r="AZ86" t="n">
        <v>1.42558</v>
      </c>
      <c r="BA86" t="n">
        <v>1.565406</v>
      </c>
      <c r="BB86" t="n">
        <v>1.480399</v>
      </c>
      <c r="BC86" t="n">
        <v>1.470216</v>
      </c>
      <c r="BD86" t="n">
        <v>1.492008</v>
      </c>
      <c r="BE86" t="n">
        <v>1.427359</v>
      </c>
      <c r="BF86" t="n">
        <v>1.385564</v>
      </c>
      <c r="BG86" t="n">
        <v>1.487061</v>
      </c>
      <c r="BH86" t="n">
        <v>1.495214</v>
      </c>
      <c r="BI86" t="n">
        <v>1.563028</v>
      </c>
      <c r="BJ86" t="n">
        <v>1.491569</v>
      </c>
      <c r="BK86" t="n">
        <v>1.524972</v>
      </c>
      <c r="BL86" t="n">
        <v>1.518756</v>
      </c>
      <c r="BM86" t="n">
        <v>1.507817</v>
      </c>
      <c r="BN86" t="n">
        <v>1.42863</v>
      </c>
    </row>
    <row r="87" spans="1:66">
      <c r="A87" t="n">
        <v>65.50444400000001</v>
      </c>
      <c r="B87" t="n">
        <v>2.729351851851852</v>
      </c>
      <c r="C87" t="n">
        <v>1.465008</v>
      </c>
      <c r="D87" t="n">
        <v>1.367874</v>
      </c>
      <c r="E87" t="n">
        <v>1.425138</v>
      </c>
      <c r="F87" t="n">
        <v>1.329404</v>
      </c>
      <c r="G87" t="n">
        <v>0.684703</v>
      </c>
      <c r="H87" t="n">
        <v>0.656304</v>
      </c>
      <c r="I87" t="n">
        <v>0.480975</v>
      </c>
      <c r="J87" t="n">
        <v>0.466873</v>
      </c>
      <c r="K87" t="n">
        <v>2.10659</v>
      </c>
      <c r="L87" t="n">
        <v>1.91956</v>
      </c>
      <c r="M87" t="n">
        <v>1.956377</v>
      </c>
      <c r="N87" t="n">
        <v>2.019783</v>
      </c>
      <c r="O87" t="n">
        <v>1.384337</v>
      </c>
      <c r="P87" t="n">
        <v>1.385163</v>
      </c>
      <c r="Q87" t="n">
        <v>1.46985</v>
      </c>
      <c r="R87" t="n">
        <v>1.435512</v>
      </c>
      <c r="S87" t="n">
        <v>0.23897</v>
      </c>
      <c r="T87" t="n">
        <v>0.581861</v>
      </c>
      <c r="U87" t="n">
        <v>1.236825</v>
      </c>
      <c r="V87" t="n">
        <v>1.367809</v>
      </c>
      <c r="W87" t="n">
        <v>1.404572</v>
      </c>
      <c r="X87" t="n">
        <v>1.595489</v>
      </c>
      <c r="Y87" t="n">
        <v>1.538545</v>
      </c>
      <c r="Z87" t="n">
        <v>1.346104</v>
      </c>
      <c r="AA87" t="n">
        <v>0.107893</v>
      </c>
      <c r="AB87" t="n">
        <v>0.19448</v>
      </c>
      <c r="AC87" t="n">
        <v>0.842249</v>
      </c>
      <c r="AD87" t="n">
        <v>1.078845</v>
      </c>
      <c r="AE87" t="n">
        <v>1.288578</v>
      </c>
      <c r="AF87" t="n">
        <v>1.475406</v>
      </c>
      <c r="AG87" t="n">
        <v>1.528461</v>
      </c>
      <c r="AH87" t="n">
        <v>1.397125</v>
      </c>
      <c r="AI87" t="n">
        <v>0.129266</v>
      </c>
      <c r="AJ87" t="n">
        <v>0.305514</v>
      </c>
      <c r="AK87" t="n">
        <v>1.207176</v>
      </c>
      <c r="AL87" t="n">
        <v>1.3283</v>
      </c>
      <c r="AM87" t="n">
        <v>1.349403</v>
      </c>
      <c r="AN87" t="n">
        <v>1.390902</v>
      </c>
      <c r="AO87" t="n">
        <v>1.500218</v>
      </c>
      <c r="AP87" t="n">
        <v>1.362887</v>
      </c>
      <c r="AQ87" t="n">
        <v>1.552523</v>
      </c>
      <c r="AR87" t="n">
        <v>1.448489</v>
      </c>
      <c r="AS87" t="n">
        <v>1.406234</v>
      </c>
      <c r="AT87" t="n">
        <v>1.420469</v>
      </c>
      <c r="AU87" t="n">
        <v>1.413039</v>
      </c>
      <c r="AV87" t="n">
        <v>1.450574</v>
      </c>
      <c r="AW87" t="n">
        <v>1.495473</v>
      </c>
      <c r="AX87" t="n">
        <v>1.350043</v>
      </c>
      <c r="AY87" t="n">
        <v>1.258375</v>
      </c>
      <c r="AZ87" t="n">
        <v>1.434221</v>
      </c>
      <c r="BA87" t="n">
        <v>1.585728</v>
      </c>
      <c r="BB87" t="n">
        <v>1.492218</v>
      </c>
      <c r="BC87" t="n">
        <v>1.479759</v>
      </c>
      <c r="BD87" t="n">
        <v>1.509256</v>
      </c>
      <c r="BE87" t="n">
        <v>1.43459</v>
      </c>
      <c r="BF87" t="n">
        <v>1.403308</v>
      </c>
      <c r="BG87" t="n">
        <v>1.50062</v>
      </c>
      <c r="BH87" t="n">
        <v>1.509245</v>
      </c>
      <c r="BI87" t="n">
        <v>1.583047</v>
      </c>
      <c r="BJ87" t="n">
        <v>1.510702</v>
      </c>
      <c r="BK87" t="n">
        <v>1.542858</v>
      </c>
      <c r="BL87" t="n">
        <v>1.537757</v>
      </c>
      <c r="BM87" t="n">
        <v>1.5212</v>
      </c>
      <c r="BN87" t="n">
        <v>1.444181</v>
      </c>
    </row>
    <row r="88" spans="1:66">
      <c r="A88" t="n">
        <v>66.503333</v>
      </c>
      <c r="B88" t="n">
        <v>2.770972222222222</v>
      </c>
      <c r="C88" t="n">
        <v>1.473231</v>
      </c>
      <c r="D88" t="n">
        <v>1.380461</v>
      </c>
      <c r="E88" t="n">
        <v>1.436577</v>
      </c>
      <c r="F88" t="n">
        <v>1.335621</v>
      </c>
      <c r="G88" t="n">
        <v>0.641401</v>
      </c>
      <c r="H88" t="n">
        <v>0.622234</v>
      </c>
      <c r="I88" t="n">
        <v>0.445849</v>
      </c>
      <c r="J88" t="n">
        <v>0.435499</v>
      </c>
      <c r="K88" t="n">
        <v>2.158281</v>
      </c>
      <c r="L88" t="n">
        <v>1.962516</v>
      </c>
      <c r="M88" t="n">
        <v>1.999466</v>
      </c>
      <c r="N88" t="n">
        <v>2.072759</v>
      </c>
      <c r="O88" t="n">
        <v>1.39228</v>
      </c>
      <c r="P88" t="n">
        <v>1.403931</v>
      </c>
      <c r="Q88" t="n">
        <v>1.48236</v>
      </c>
      <c r="R88" t="n">
        <v>1.453242</v>
      </c>
      <c r="S88" t="n">
        <v>0.230817</v>
      </c>
      <c r="T88" t="n">
        <v>0.590049</v>
      </c>
      <c r="U88" t="n">
        <v>1.258205</v>
      </c>
      <c r="V88" t="n">
        <v>1.386618</v>
      </c>
      <c r="W88" t="n">
        <v>1.422945</v>
      </c>
      <c r="X88" t="n">
        <v>1.613873</v>
      </c>
      <c r="Y88" t="n">
        <v>1.546315</v>
      </c>
      <c r="Z88" t="n">
        <v>1.360395</v>
      </c>
      <c r="AA88" t="n">
        <v>0.108854</v>
      </c>
      <c r="AB88" t="n">
        <v>0.192894</v>
      </c>
      <c r="AC88" t="n">
        <v>0.844631</v>
      </c>
      <c r="AD88" t="n">
        <v>1.090501</v>
      </c>
      <c r="AE88" t="n">
        <v>1.295047</v>
      </c>
      <c r="AF88" t="n">
        <v>1.492624</v>
      </c>
      <c r="AG88" t="n">
        <v>1.536623</v>
      </c>
      <c r="AH88" t="n">
        <v>1.412058</v>
      </c>
      <c r="AI88" t="n">
        <v>0.131043</v>
      </c>
      <c r="AJ88" t="n">
        <v>0.298785</v>
      </c>
      <c r="AK88" t="n">
        <v>1.201151</v>
      </c>
      <c r="AL88" t="n">
        <v>1.349598</v>
      </c>
      <c r="AM88" t="n">
        <v>1.361371</v>
      </c>
      <c r="AN88" t="n">
        <v>1.401968</v>
      </c>
      <c r="AO88" t="n">
        <v>1.513079</v>
      </c>
      <c r="AP88" t="n">
        <v>1.374083</v>
      </c>
      <c r="AQ88" t="n">
        <v>1.562041</v>
      </c>
      <c r="AR88" t="n">
        <v>1.45367</v>
      </c>
      <c r="AS88" t="n">
        <v>1.411156</v>
      </c>
      <c r="AT88" t="n">
        <v>1.426795</v>
      </c>
      <c r="AU88" t="n">
        <v>1.418454</v>
      </c>
      <c r="AV88" t="n">
        <v>1.458709</v>
      </c>
      <c r="AW88" t="n">
        <v>1.512164</v>
      </c>
      <c r="AX88" t="n">
        <v>1.361314</v>
      </c>
      <c r="AY88" t="n">
        <v>1.270867</v>
      </c>
      <c r="AZ88" t="n">
        <v>1.439173</v>
      </c>
      <c r="BA88" t="n">
        <v>1.588291</v>
      </c>
      <c r="BB88" t="n">
        <v>1.504307</v>
      </c>
      <c r="BC88" t="n">
        <v>1.487985</v>
      </c>
      <c r="BD88" t="n">
        <v>1.515372</v>
      </c>
      <c r="BE88" t="n">
        <v>1.452679</v>
      </c>
      <c r="BF88" t="n">
        <v>1.41248</v>
      </c>
      <c r="BG88" t="n">
        <v>1.51196</v>
      </c>
      <c r="BH88" t="n">
        <v>1.519578</v>
      </c>
      <c r="BI88" t="n">
        <v>1.590374</v>
      </c>
      <c r="BJ88" t="n">
        <v>1.52044</v>
      </c>
      <c r="BK88" t="n">
        <v>1.555818</v>
      </c>
      <c r="BL88" t="n">
        <v>1.547717</v>
      </c>
      <c r="BM88" t="n">
        <v>1.530345</v>
      </c>
      <c r="BN88" t="n">
        <v>1.458428</v>
      </c>
    </row>
    <row r="89" spans="1:66">
      <c r="A89" t="n">
        <v>67.50111099999999</v>
      </c>
      <c r="B89" t="n">
        <v>2.812546296296297</v>
      </c>
      <c r="C89" t="n">
        <v>1.490491</v>
      </c>
      <c r="D89" t="n">
        <v>1.389988</v>
      </c>
      <c r="E89" t="n">
        <v>1.448946</v>
      </c>
      <c r="F89" t="n">
        <v>1.3504</v>
      </c>
      <c r="G89" t="n">
        <v>0.603891</v>
      </c>
      <c r="H89" t="n">
        <v>0.582752</v>
      </c>
      <c r="I89" t="n">
        <v>0.405871</v>
      </c>
      <c r="J89" t="n">
        <v>0.408508</v>
      </c>
      <c r="K89" t="n">
        <v>2.206534</v>
      </c>
      <c r="L89" t="n">
        <v>2.010512</v>
      </c>
      <c r="M89" t="n">
        <v>2.047961</v>
      </c>
      <c r="N89" t="n">
        <v>2.124048</v>
      </c>
      <c r="O89" t="n">
        <v>1.404377</v>
      </c>
      <c r="P89" t="n">
        <v>1.418664</v>
      </c>
      <c r="Q89" t="n">
        <v>1.50093</v>
      </c>
      <c r="R89" t="n">
        <v>1.463107</v>
      </c>
      <c r="S89" t="n">
        <v>0.225095</v>
      </c>
      <c r="T89" t="n">
        <v>0.5974660000000001</v>
      </c>
      <c r="U89" t="n">
        <v>1.278022</v>
      </c>
      <c r="V89" t="n">
        <v>1.407331</v>
      </c>
      <c r="W89" t="n">
        <v>1.453107</v>
      </c>
      <c r="X89" t="n">
        <v>1.62914</v>
      </c>
      <c r="Y89" t="n">
        <v>1.566731</v>
      </c>
      <c r="Z89" t="n">
        <v>1.37293</v>
      </c>
      <c r="AA89" t="n">
        <v>0.10471</v>
      </c>
      <c r="AB89" t="n">
        <v>0.189265</v>
      </c>
      <c r="AC89" t="n">
        <v>0.843459</v>
      </c>
      <c r="AD89" t="n">
        <v>1.08613</v>
      </c>
      <c r="AE89" t="n">
        <v>1.307281</v>
      </c>
      <c r="AF89" t="n">
        <v>1.508466</v>
      </c>
      <c r="AG89" t="n">
        <v>1.549439</v>
      </c>
      <c r="AH89" t="n">
        <v>1.414347</v>
      </c>
      <c r="AI89" t="n">
        <v>0.12709</v>
      </c>
      <c r="AJ89" t="n">
        <v>0.290122</v>
      </c>
      <c r="AK89" t="n">
        <v>1.205454</v>
      </c>
      <c r="AL89" t="n">
        <v>1.363232</v>
      </c>
      <c r="AM89" t="n">
        <v>1.378491</v>
      </c>
      <c r="AN89" t="n">
        <v>1.417322</v>
      </c>
      <c r="AO89" t="n">
        <v>1.530982</v>
      </c>
      <c r="AP89" t="n">
        <v>1.38241</v>
      </c>
      <c r="AQ89" t="n">
        <v>1.569775</v>
      </c>
      <c r="AR89" t="n">
        <v>1.471488</v>
      </c>
      <c r="AS89" t="n">
        <v>1.434621</v>
      </c>
      <c r="AT89" t="n">
        <v>1.438806</v>
      </c>
      <c r="AU89" t="n">
        <v>1.427787</v>
      </c>
      <c r="AV89" t="n">
        <v>1.47056</v>
      </c>
      <c r="AW89" t="n">
        <v>1.518072</v>
      </c>
      <c r="AX89" t="n">
        <v>1.373107</v>
      </c>
      <c r="AY89" t="n">
        <v>1.272612</v>
      </c>
      <c r="AZ89" t="n">
        <v>1.461378</v>
      </c>
      <c r="BA89" t="n">
        <v>1.600333</v>
      </c>
      <c r="BB89" t="n">
        <v>1.516161</v>
      </c>
      <c r="BC89" t="n">
        <v>1.504194</v>
      </c>
      <c r="BD89" t="n">
        <v>1.5272</v>
      </c>
      <c r="BE89" t="n">
        <v>1.470345</v>
      </c>
      <c r="BF89" t="n">
        <v>1.418685</v>
      </c>
      <c r="BG89" t="n">
        <v>1.526738</v>
      </c>
      <c r="BH89" t="n">
        <v>1.541702</v>
      </c>
      <c r="BI89" t="n">
        <v>1.610785</v>
      </c>
      <c r="BJ89" t="n">
        <v>1.535114</v>
      </c>
      <c r="BK89" t="n">
        <v>1.568296</v>
      </c>
      <c r="BL89" t="n">
        <v>1.564731</v>
      </c>
      <c r="BM89" t="n">
        <v>1.551268</v>
      </c>
      <c r="BN89" t="n">
        <v>1.473501</v>
      </c>
    </row>
    <row r="90" spans="1:66">
      <c r="A90" t="n">
        <v>68.50027799999999</v>
      </c>
      <c r="B90" t="n">
        <v>2.854178240740741</v>
      </c>
      <c r="C90" t="n">
        <v>1.501473</v>
      </c>
      <c r="D90" t="n">
        <v>1.394719</v>
      </c>
      <c r="E90" t="n">
        <v>1.456952</v>
      </c>
      <c r="F90" t="n">
        <v>1.357451</v>
      </c>
      <c r="G90" t="n">
        <v>0.565715</v>
      </c>
      <c r="H90" t="n">
        <v>0.549049</v>
      </c>
      <c r="I90" t="n">
        <v>0.378783</v>
      </c>
      <c r="J90" t="n">
        <v>0.38045</v>
      </c>
      <c r="K90" t="n">
        <v>2.251753</v>
      </c>
      <c r="L90" t="n">
        <v>2.049867</v>
      </c>
      <c r="M90" t="n">
        <v>2.087665</v>
      </c>
      <c r="N90" t="n">
        <v>2.17293</v>
      </c>
      <c r="O90" t="n">
        <v>1.417769</v>
      </c>
      <c r="P90" t="n">
        <v>1.425041</v>
      </c>
      <c r="Q90" t="n">
        <v>1.511976</v>
      </c>
      <c r="R90" t="n">
        <v>1.476329</v>
      </c>
      <c r="S90" t="n">
        <v>0.217403</v>
      </c>
      <c r="T90" t="n">
        <v>0.602216</v>
      </c>
      <c r="U90" t="n">
        <v>1.301085</v>
      </c>
      <c r="V90" t="n">
        <v>1.423371</v>
      </c>
      <c r="W90" t="n">
        <v>1.471627</v>
      </c>
      <c r="X90" t="n">
        <v>1.643561</v>
      </c>
      <c r="Y90" t="n">
        <v>1.575782</v>
      </c>
      <c r="Z90" t="n">
        <v>1.381433</v>
      </c>
      <c r="AA90" t="n">
        <v>0.105666</v>
      </c>
      <c r="AB90" t="n">
        <v>0.18883</v>
      </c>
      <c r="AC90" t="n">
        <v>0.846197</v>
      </c>
      <c r="AD90" t="n">
        <v>1.093561</v>
      </c>
      <c r="AE90" t="n">
        <v>1.318373</v>
      </c>
      <c r="AF90" t="n">
        <v>1.520208</v>
      </c>
      <c r="AG90" t="n">
        <v>1.554667</v>
      </c>
      <c r="AH90" t="n">
        <v>1.435401</v>
      </c>
      <c r="AI90" t="n">
        <v>0.125947</v>
      </c>
      <c r="AJ90" t="n">
        <v>0.284521</v>
      </c>
      <c r="AK90" t="n">
        <v>1.206039</v>
      </c>
      <c r="AL90" t="n">
        <v>1.370027</v>
      </c>
      <c r="AM90" t="n">
        <v>1.382033</v>
      </c>
      <c r="AN90" t="n">
        <v>1.428894</v>
      </c>
      <c r="AO90" t="n">
        <v>1.537484</v>
      </c>
      <c r="AP90" t="n">
        <v>1.38981</v>
      </c>
      <c r="AQ90" t="n">
        <v>1.579607</v>
      </c>
      <c r="AR90" t="n">
        <v>1.480932</v>
      </c>
      <c r="AS90" t="n">
        <v>1.449275</v>
      </c>
      <c r="AT90" t="n">
        <v>1.449212</v>
      </c>
      <c r="AU90" t="n">
        <v>1.440074</v>
      </c>
      <c r="AV90" t="n">
        <v>1.478631</v>
      </c>
      <c r="AW90" t="n">
        <v>1.525737</v>
      </c>
      <c r="AX90" t="n">
        <v>1.378406</v>
      </c>
      <c r="AY90" t="n">
        <v>1.276339</v>
      </c>
      <c r="AZ90" t="n">
        <v>1.476052</v>
      </c>
      <c r="BA90" t="n">
        <v>1.6172</v>
      </c>
      <c r="BB90" t="n">
        <v>1.520873</v>
      </c>
      <c r="BC90" t="n">
        <v>1.514124</v>
      </c>
      <c r="BD90" t="n">
        <v>1.539482</v>
      </c>
      <c r="BE90" t="n">
        <v>1.479762</v>
      </c>
      <c r="BF90" t="n">
        <v>1.429413</v>
      </c>
      <c r="BG90" t="n">
        <v>1.542334</v>
      </c>
      <c r="BH90" t="n">
        <v>1.552102</v>
      </c>
      <c r="BI90" t="n">
        <v>1.625775</v>
      </c>
      <c r="BJ90" t="n">
        <v>1.539829</v>
      </c>
      <c r="BK90" t="n">
        <v>1.578341</v>
      </c>
      <c r="BL90" t="n">
        <v>1.581265</v>
      </c>
      <c r="BM90" t="n">
        <v>1.546507</v>
      </c>
      <c r="BN90" t="n">
        <v>1.478116</v>
      </c>
    </row>
    <row r="91" spans="1:66">
      <c r="A91" t="n">
        <v>69.498611</v>
      </c>
      <c r="B91" t="n">
        <v>2.895775462962963</v>
      </c>
      <c r="C91" t="n">
        <v>1.519917</v>
      </c>
      <c r="D91" t="n">
        <v>1.408716</v>
      </c>
      <c r="E91" t="n">
        <v>1.462819</v>
      </c>
      <c r="F91" t="n">
        <v>1.367956</v>
      </c>
      <c r="G91" t="n">
        <v>0.531138</v>
      </c>
      <c r="H91" t="n">
        <v>0.517667</v>
      </c>
      <c r="I91" t="n">
        <v>0.351716</v>
      </c>
      <c r="J91" t="n">
        <v>0.352658</v>
      </c>
      <c r="K91" t="n">
        <v>2.292531</v>
      </c>
      <c r="L91" t="n">
        <v>2.091008</v>
      </c>
      <c r="M91" t="n">
        <v>2.134773</v>
      </c>
      <c r="N91" t="n">
        <v>2.20844</v>
      </c>
      <c r="O91" t="n">
        <v>1.420937</v>
      </c>
      <c r="P91" t="n">
        <v>1.429432</v>
      </c>
      <c r="Q91" t="n">
        <v>1.516384</v>
      </c>
      <c r="R91" t="n">
        <v>1.493111</v>
      </c>
      <c r="S91" t="n">
        <v>0.213021</v>
      </c>
      <c r="T91" t="n">
        <v>0.609556</v>
      </c>
      <c r="U91" t="n">
        <v>1.325543</v>
      </c>
      <c r="V91" t="n">
        <v>1.440302</v>
      </c>
      <c r="W91" t="n">
        <v>1.491161</v>
      </c>
      <c r="X91" t="n">
        <v>1.648329</v>
      </c>
      <c r="Y91" t="n">
        <v>1.597482</v>
      </c>
      <c r="Z91" t="n">
        <v>1.389348</v>
      </c>
      <c r="AA91" t="n">
        <v>0.106607</v>
      </c>
      <c r="AB91" t="n">
        <v>0.182647</v>
      </c>
      <c r="AC91" t="n">
        <v>0.847393</v>
      </c>
      <c r="AD91" t="n">
        <v>1.103169</v>
      </c>
      <c r="AE91" t="n">
        <v>1.323082</v>
      </c>
      <c r="AF91" t="n">
        <v>1.531134</v>
      </c>
      <c r="AG91" t="n">
        <v>1.562695</v>
      </c>
      <c r="AH91" t="n">
        <v>1.446336</v>
      </c>
      <c r="AI91" t="n">
        <v>0.126616</v>
      </c>
      <c r="AJ91" t="n">
        <v>0.277681</v>
      </c>
      <c r="AK91" t="n">
        <v>1.217137</v>
      </c>
      <c r="AL91" t="n">
        <v>1.386838</v>
      </c>
      <c r="AM91" t="n">
        <v>1.404155</v>
      </c>
      <c r="AN91" t="n">
        <v>1.448338</v>
      </c>
      <c r="AO91" t="n">
        <v>1.546348</v>
      </c>
      <c r="AP91" t="n">
        <v>1.403281</v>
      </c>
      <c r="AQ91" t="n">
        <v>1.591074</v>
      </c>
      <c r="AR91" t="n">
        <v>1.493947</v>
      </c>
      <c r="AS91" t="n">
        <v>1.456992</v>
      </c>
      <c r="AT91" t="n">
        <v>1.465911</v>
      </c>
      <c r="AU91" t="n">
        <v>1.457492</v>
      </c>
      <c r="AV91" t="n">
        <v>1.493754</v>
      </c>
      <c r="AW91" t="n">
        <v>1.536078</v>
      </c>
      <c r="AX91" t="n">
        <v>1.394749</v>
      </c>
      <c r="AY91" t="n">
        <v>1.278797</v>
      </c>
      <c r="AZ91" t="n">
        <v>1.487256</v>
      </c>
      <c r="BA91" t="n">
        <v>1.626391</v>
      </c>
      <c r="BB91" t="n">
        <v>1.537343</v>
      </c>
      <c r="BC91" t="n">
        <v>1.528398</v>
      </c>
      <c r="BD91" t="n">
        <v>1.549065</v>
      </c>
      <c r="BE91" t="n">
        <v>1.491448</v>
      </c>
      <c r="BF91" t="n">
        <v>1.442601</v>
      </c>
      <c r="BG91" t="n">
        <v>1.552709</v>
      </c>
      <c r="BH91" t="n">
        <v>1.563689</v>
      </c>
      <c r="BI91" t="n">
        <v>1.626933</v>
      </c>
      <c r="BJ91" t="n">
        <v>1.550833</v>
      </c>
      <c r="BK91" t="n">
        <v>1.595177</v>
      </c>
      <c r="BL91" t="n">
        <v>1.587082</v>
      </c>
      <c r="BM91" t="n">
        <v>1.567243</v>
      </c>
      <c r="BN91" t="n">
        <v>1.499594</v>
      </c>
    </row>
    <row r="92" spans="1:66">
      <c r="A92" t="n">
        <v>70.496667</v>
      </c>
      <c r="B92" t="n">
        <v>2.937361111111111</v>
      </c>
      <c r="C92" t="n">
        <v>1.533458</v>
      </c>
      <c r="D92" t="n">
        <v>1.417618</v>
      </c>
      <c r="E92" t="n">
        <v>1.480141</v>
      </c>
      <c r="F92" t="n">
        <v>1.372841</v>
      </c>
      <c r="G92" t="n">
        <v>0.498379</v>
      </c>
      <c r="H92" t="n">
        <v>0.488533</v>
      </c>
      <c r="I92" t="n">
        <v>0.322865</v>
      </c>
      <c r="J92" t="n">
        <v>0.323314</v>
      </c>
      <c r="K92" t="n">
        <v>2.335095</v>
      </c>
      <c r="L92" t="n">
        <v>2.132214</v>
      </c>
      <c r="M92" t="n">
        <v>2.179855</v>
      </c>
      <c r="N92" t="n">
        <v>2.255583</v>
      </c>
      <c r="O92" t="n">
        <v>1.436939</v>
      </c>
      <c r="P92" t="n">
        <v>1.433044</v>
      </c>
      <c r="Q92" t="n">
        <v>1.525692</v>
      </c>
      <c r="R92" t="n">
        <v>1.504737</v>
      </c>
      <c r="S92" t="n">
        <v>0.204645</v>
      </c>
      <c r="T92" t="n">
        <v>0.61391</v>
      </c>
      <c r="U92" t="n">
        <v>1.342615</v>
      </c>
      <c r="V92" t="n">
        <v>1.457704</v>
      </c>
      <c r="W92" t="n">
        <v>1.509159</v>
      </c>
      <c r="X92" t="n">
        <v>1.660336</v>
      </c>
      <c r="Y92" t="n">
        <v>1.609314</v>
      </c>
      <c r="Z92" t="n">
        <v>1.401127</v>
      </c>
      <c r="AA92" t="n">
        <v>0.105091</v>
      </c>
      <c r="AB92" t="n">
        <v>0.181861</v>
      </c>
      <c r="AC92" t="n">
        <v>0.848136</v>
      </c>
      <c r="AD92" t="n">
        <v>1.109272</v>
      </c>
      <c r="AE92" t="n">
        <v>1.328501</v>
      </c>
      <c r="AF92" t="n">
        <v>1.540863</v>
      </c>
      <c r="AG92" t="n">
        <v>1.574158</v>
      </c>
      <c r="AH92" t="n">
        <v>1.45614</v>
      </c>
      <c r="AI92" t="n">
        <v>0.120686</v>
      </c>
      <c r="AJ92" t="n">
        <v>0.269463</v>
      </c>
      <c r="AK92" t="n">
        <v>1.214644</v>
      </c>
      <c r="AL92" t="n">
        <v>1.392326</v>
      </c>
      <c r="AM92" t="n">
        <v>1.41708</v>
      </c>
      <c r="AN92" t="n">
        <v>1.452501</v>
      </c>
      <c r="AO92" t="n">
        <v>1.568968</v>
      </c>
      <c r="AP92" t="n">
        <v>1.418852</v>
      </c>
      <c r="AQ92" t="n">
        <v>1.602453</v>
      </c>
      <c r="AR92" t="n">
        <v>1.510702</v>
      </c>
      <c r="AS92" t="n">
        <v>1.469729</v>
      </c>
      <c r="AT92" t="n">
        <v>1.473102</v>
      </c>
      <c r="AU92" t="n">
        <v>1.455297</v>
      </c>
      <c r="AV92" t="n">
        <v>1.505081</v>
      </c>
      <c r="AW92" t="n">
        <v>1.550927</v>
      </c>
      <c r="AX92" t="n">
        <v>1.411305</v>
      </c>
      <c r="AY92" t="n">
        <v>1.280559</v>
      </c>
      <c r="AZ92" t="n">
        <v>1.490785</v>
      </c>
      <c r="BA92" t="n">
        <v>1.656436</v>
      </c>
      <c r="BB92" t="n">
        <v>1.551311</v>
      </c>
      <c r="BC92" t="n">
        <v>1.527737</v>
      </c>
      <c r="BD92" t="n">
        <v>1.55793</v>
      </c>
      <c r="BE92" t="n">
        <v>1.501426</v>
      </c>
      <c r="BF92" t="n">
        <v>1.457583</v>
      </c>
      <c r="BG92" t="n">
        <v>1.566405</v>
      </c>
      <c r="BH92" t="n">
        <v>1.571314</v>
      </c>
      <c r="BI92" t="n">
        <v>1.643388</v>
      </c>
      <c r="BJ92" t="n">
        <v>1.557348</v>
      </c>
      <c r="BK92" t="n">
        <v>1.610414</v>
      </c>
      <c r="BL92" t="n">
        <v>1.611614</v>
      </c>
      <c r="BM92" t="n">
        <v>1.569115</v>
      </c>
      <c r="BN92" t="n">
        <v>1.516331</v>
      </c>
    </row>
    <row r="93" spans="1:66">
      <c r="A93" t="n">
        <v>71.49555599999999</v>
      </c>
      <c r="B93" t="n">
        <v>2.978981481481481</v>
      </c>
      <c r="C93" t="n">
        <v>1.545789</v>
      </c>
      <c r="D93" t="n">
        <v>1.429465</v>
      </c>
      <c r="E93" t="n">
        <v>1.499828</v>
      </c>
      <c r="F93" t="n">
        <v>1.377773</v>
      </c>
      <c r="G93" t="n">
        <v>0.468604</v>
      </c>
      <c r="H93" t="n">
        <v>0.455723</v>
      </c>
      <c r="I93" t="n">
        <v>0.297342</v>
      </c>
      <c r="J93" t="n">
        <v>0.298226</v>
      </c>
      <c r="K93" t="n">
        <v>2.37669</v>
      </c>
      <c r="L93" t="n">
        <v>2.184585</v>
      </c>
      <c r="M93" t="n">
        <v>2.231067</v>
      </c>
      <c r="N93" t="n">
        <v>2.310484</v>
      </c>
      <c r="O93" t="n">
        <v>1.441578</v>
      </c>
      <c r="P93" t="n">
        <v>1.448898</v>
      </c>
      <c r="Q93" t="n">
        <v>1.536133</v>
      </c>
      <c r="R93" t="n">
        <v>1.513385</v>
      </c>
      <c r="S93" t="n">
        <v>0.199077</v>
      </c>
      <c r="T93" t="n">
        <v>0.621803</v>
      </c>
      <c r="U93" t="n">
        <v>1.367028</v>
      </c>
      <c r="V93" t="n">
        <v>1.481564</v>
      </c>
      <c r="W93" t="n">
        <v>1.51515</v>
      </c>
      <c r="X93" t="n">
        <v>1.671106</v>
      </c>
      <c r="Y93" t="n">
        <v>1.626226</v>
      </c>
      <c r="Z93" t="n">
        <v>1.418006</v>
      </c>
      <c r="AA93" t="n">
        <v>0.102813</v>
      </c>
      <c r="AB93" t="n">
        <v>0.176148</v>
      </c>
      <c r="AC93" t="n">
        <v>0.84229</v>
      </c>
      <c r="AD93" t="n">
        <v>1.108969</v>
      </c>
      <c r="AE93" t="n">
        <v>1.344389</v>
      </c>
      <c r="AF93" t="n">
        <v>1.542218</v>
      </c>
      <c r="AG93" t="n">
        <v>1.585398</v>
      </c>
      <c r="AH93" t="n">
        <v>1.468334</v>
      </c>
      <c r="AI93" t="n">
        <v>0.122266</v>
      </c>
      <c r="AJ93" t="n">
        <v>0.267289</v>
      </c>
      <c r="AK93" t="n">
        <v>1.213877</v>
      </c>
      <c r="AL93" t="n">
        <v>1.406065</v>
      </c>
      <c r="AM93" t="n">
        <v>1.414674</v>
      </c>
      <c r="AN93" t="n">
        <v>1.468851</v>
      </c>
      <c r="AO93" t="n">
        <v>1.578389</v>
      </c>
      <c r="AP93" t="n">
        <v>1.420391</v>
      </c>
      <c r="AQ93" t="n">
        <v>1.609787</v>
      </c>
      <c r="AR93" t="n">
        <v>1.524123</v>
      </c>
      <c r="AS93" t="n">
        <v>1.488195</v>
      </c>
      <c r="AT93" t="n">
        <v>1.485849</v>
      </c>
      <c r="AU93" t="n">
        <v>1.466297</v>
      </c>
      <c r="AV93" t="n">
        <v>1.518721</v>
      </c>
      <c r="AW93" t="n">
        <v>1.555177</v>
      </c>
      <c r="AX93" t="n">
        <v>1.416271</v>
      </c>
      <c r="AY93" t="n">
        <v>1.29167</v>
      </c>
      <c r="AZ93" t="n">
        <v>1.50132</v>
      </c>
      <c r="BA93" t="n">
        <v>1.66222</v>
      </c>
      <c r="BB93" t="n">
        <v>1.556951</v>
      </c>
      <c r="BC93" t="n">
        <v>1.546102</v>
      </c>
      <c r="BD93" t="n">
        <v>1.573429</v>
      </c>
      <c r="BE93" t="n">
        <v>1.507481</v>
      </c>
      <c r="BF93" t="n">
        <v>1.457325</v>
      </c>
      <c r="BG93" t="n">
        <v>1.578925</v>
      </c>
      <c r="BH93" t="n">
        <v>1.574885</v>
      </c>
      <c r="BI93" t="n">
        <v>1.657473</v>
      </c>
      <c r="BJ93" t="n">
        <v>1.574961</v>
      </c>
      <c r="BK93" t="n">
        <v>1.612331</v>
      </c>
      <c r="BL93" t="n">
        <v>1.617665</v>
      </c>
      <c r="BM93" t="n">
        <v>1.58316</v>
      </c>
      <c r="BN93" t="n">
        <v>1.520767</v>
      </c>
    </row>
    <row r="94" spans="1:66">
      <c r="A94" t="n">
        <v>72.493889</v>
      </c>
      <c r="B94" t="n">
        <v>3.020578703703704</v>
      </c>
      <c r="C94" t="n">
        <v>1.546999</v>
      </c>
      <c r="D94" t="n">
        <v>1.434952</v>
      </c>
      <c r="E94" t="n">
        <v>1.504168</v>
      </c>
      <c r="F94" t="n">
        <v>1.389858</v>
      </c>
      <c r="G94" t="n">
        <v>0.436974</v>
      </c>
      <c r="H94" t="n">
        <v>0.430427</v>
      </c>
      <c r="I94" t="n">
        <v>0.271499</v>
      </c>
      <c r="J94" t="n">
        <v>0.276848</v>
      </c>
      <c r="K94" t="n">
        <v>2.425543</v>
      </c>
      <c r="L94" t="n">
        <v>2.223813</v>
      </c>
      <c r="M94" t="n">
        <v>2.280782</v>
      </c>
      <c r="N94" t="n">
        <v>2.348503</v>
      </c>
      <c r="O94" t="n">
        <v>1.448993</v>
      </c>
      <c r="P94" t="n">
        <v>1.452613</v>
      </c>
      <c r="Q94" t="n">
        <v>1.545586</v>
      </c>
      <c r="R94" t="n">
        <v>1.52933</v>
      </c>
      <c r="S94" t="n">
        <v>0.193077</v>
      </c>
      <c r="T94" t="n">
        <v>0.625188</v>
      </c>
      <c r="U94" t="n">
        <v>1.387267</v>
      </c>
      <c r="V94" t="n">
        <v>1.496954</v>
      </c>
      <c r="W94" t="n">
        <v>1.534027</v>
      </c>
      <c r="X94" t="n">
        <v>1.69283</v>
      </c>
      <c r="Y94" t="n">
        <v>1.638671</v>
      </c>
      <c r="Z94" t="n">
        <v>1.422338</v>
      </c>
      <c r="AA94" t="n">
        <v>0.101361</v>
      </c>
      <c r="AB94" t="n">
        <v>0.173713</v>
      </c>
      <c r="AC94" t="n">
        <v>0.839834</v>
      </c>
      <c r="AD94" t="n">
        <v>1.120508</v>
      </c>
      <c r="AE94" t="n">
        <v>1.358246</v>
      </c>
      <c r="AF94" t="n">
        <v>1.554986</v>
      </c>
      <c r="AG94" t="n">
        <v>1.591943</v>
      </c>
      <c r="AH94" t="n">
        <v>1.483547</v>
      </c>
      <c r="AI94" t="n">
        <v>0.120968</v>
      </c>
      <c r="AJ94" t="n">
        <v>0.260536</v>
      </c>
      <c r="AK94" t="n">
        <v>1.206682</v>
      </c>
      <c r="AL94" t="n">
        <v>1.40774</v>
      </c>
      <c r="AM94" t="n">
        <v>1.427051</v>
      </c>
      <c r="AN94" t="n">
        <v>1.477777</v>
      </c>
      <c r="AO94" t="n">
        <v>1.595164</v>
      </c>
      <c r="AP94" t="n">
        <v>1.439815</v>
      </c>
      <c r="AQ94" t="n">
        <v>1.623597</v>
      </c>
      <c r="AR94" t="n">
        <v>1.532837</v>
      </c>
      <c r="AS94" t="n">
        <v>1.503128</v>
      </c>
      <c r="AT94" t="n">
        <v>1.49923</v>
      </c>
      <c r="AU94" t="n">
        <v>1.477748</v>
      </c>
      <c r="AV94" t="n">
        <v>1.524233</v>
      </c>
      <c r="AW94" t="n">
        <v>1.561723</v>
      </c>
      <c r="AX94" t="n">
        <v>1.424194</v>
      </c>
      <c r="AY94" t="n">
        <v>1.297393</v>
      </c>
      <c r="AZ94" t="n">
        <v>1.522784</v>
      </c>
      <c r="BA94" t="n">
        <v>1.67487</v>
      </c>
      <c r="BB94" t="n">
        <v>1.572692</v>
      </c>
      <c r="BC94" t="n">
        <v>1.563571</v>
      </c>
      <c r="BD94" t="n">
        <v>1.5868</v>
      </c>
      <c r="BE94" t="n">
        <v>1.522038</v>
      </c>
      <c r="BF94" t="n">
        <v>1.471189</v>
      </c>
      <c r="BG94" t="n">
        <v>1.586053</v>
      </c>
      <c r="BH94" t="n">
        <v>1.586397</v>
      </c>
      <c r="BI94" t="n">
        <v>1.672297</v>
      </c>
      <c r="BJ94" t="n">
        <v>1.575377</v>
      </c>
      <c r="BK94" t="n">
        <v>1.626647</v>
      </c>
      <c r="BL94" t="n">
        <v>1.632091</v>
      </c>
      <c r="BM94" t="n">
        <v>1.596021</v>
      </c>
      <c r="BN94" t="n">
        <v>1.529142</v>
      </c>
    </row>
    <row r="95" spans="1:66">
      <c r="A95" t="n">
        <v>73.49083299999999</v>
      </c>
      <c r="B95" t="n">
        <v>3.062118055555555</v>
      </c>
      <c r="C95" t="n">
        <v>1.56532</v>
      </c>
      <c r="D95" t="n">
        <v>1.450745</v>
      </c>
      <c r="E95" t="n">
        <v>1.511516</v>
      </c>
      <c r="F95" t="n">
        <v>1.401801</v>
      </c>
      <c r="G95" t="n">
        <v>0.405914</v>
      </c>
      <c r="H95" t="n">
        <v>0.405093</v>
      </c>
      <c r="I95" t="n">
        <v>0.24812</v>
      </c>
      <c r="J95" t="n">
        <v>0.255552</v>
      </c>
      <c r="K95" t="n">
        <v>2.461772</v>
      </c>
      <c r="L95" t="n">
        <v>2.262078</v>
      </c>
      <c r="M95" t="n">
        <v>2.32031</v>
      </c>
      <c r="N95" t="n">
        <v>2.399631</v>
      </c>
      <c r="O95" t="n">
        <v>1.461871</v>
      </c>
      <c r="P95" t="n">
        <v>1.453085</v>
      </c>
      <c r="Q95" t="n">
        <v>1.567535</v>
      </c>
      <c r="R95" t="n">
        <v>1.527852</v>
      </c>
      <c r="S95" t="n">
        <v>0.186714</v>
      </c>
      <c r="T95" t="n">
        <v>0.6287</v>
      </c>
      <c r="U95" t="n">
        <v>1.408766</v>
      </c>
      <c r="V95" t="n">
        <v>1.513801</v>
      </c>
      <c r="W95" t="n">
        <v>1.547686</v>
      </c>
      <c r="X95" t="n">
        <v>1.703934</v>
      </c>
      <c r="Y95" t="n">
        <v>1.64294</v>
      </c>
      <c r="Z95" t="n">
        <v>1.425322</v>
      </c>
      <c r="AA95" t="n">
        <v>0.100804</v>
      </c>
      <c r="AB95" t="n">
        <v>0.172413</v>
      </c>
      <c r="AC95" t="n">
        <v>0.832548</v>
      </c>
      <c r="AD95" t="n">
        <v>1.124707</v>
      </c>
      <c r="AE95" t="n">
        <v>1.369441</v>
      </c>
      <c r="AF95" t="n">
        <v>1.561143</v>
      </c>
      <c r="AG95" t="n">
        <v>1.599767</v>
      </c>
      <c r="AH95" t="n">
        <v>1.494526</v>
      </c>
      <c r="AI95" t="n">
        <v>0.121644</v>
      </c>
      <c r="AJ95" t="n">
        <v>0.253395</v>
      </c>
      <c r="AK95" t="n">
        <v>1.221767</v>
      </c>
      <c r="AL95" t="n">
        <v>1.427387</v>
      </c>
      <c r="AM95" t="n">
        <v>1.430121</v>
      </c>
      <c r="AN95" t="n">
        <v>1.490114</v>
      </c>
      <c r="AO95" t="n">
        <v>1.611701</v>
      </c>
      <c r="AP95" t="n">
        <v>1.448769</v>
      </c>
      <c r="AQ95" t="n">
        <v>1.636827</v>
      </c>
      <c r="AR95" t="n">
        <v>1.545598</v>
      </c>
      <c r="AS95" t="n">
        <v>1.512248</v>
      </c>
      <c r="AT95" t="n">
        <v>1.505196</v>
      </c>
      <c r="AU95" t="n">
        <v>1.495145</v>
      </c>
      <c r="AV95" t="n">
        <v>1.538519</v>
      </c>
      <c r="AW95" t="n">
        <v>1.577196</v>
      </c>
      <c r="AX95" t="n">
        <v>1.433422</v>
      </c>
      <c r="AY95" t="n">
        <v>1.307346</v>
      </c>
      <c r="AZ95" t="n">
        <v>1.528448</v>
      </c>
      <c r="BA95" t="n">
        <v>1.690706</v>
      </c>
      <c r="BB95" t="n">
        <v>1.577248</v>
      </c>
      <c r="BC95" t="n">
        <v>1.57429</v>
      </c>
      <c r="BD95" t="n">
        <v>1.595169</v>
      </c>
      <c r="BE95" t="n">
        <v>1.542303</v>
      </c>
      <c r="BF95" t="n">
        <v>1.483586</v>
      </c>
      <c r="BG95" t="n">
        <v>1.599323</v>
      </c>
      <c r="BH95" t="n">
        <v>1.595439</v>
      </c>
      <c r="BI95" t="n">
        <v>1.680677</v>
      </c>
      <c r="BJ95" t="n">
        <v>1.58532</v>
      </c>
      <c r="BK95" t="n">
        <v>1.630414</v>
      </c>
      <c r="BL95" t="n">
        <v>1.645678</v>
      </c>
      <c r="BM95" t="n">
        <v>1.608784</v>
      </c>
      <c r="BN95" t="n">
        <v>1.54363</v>
      </c>
    </row>
    <row r="96" spans="1:66">
      <c r="A96" t="n">
        <v>74.489722</v>
      </c>
      <c r="B96" t="n">
        <v>3.103738425925926</v>
      </c>
      <c r="C96" t="n">
        <v>1.577682</v>
      </c>
      <c r="D96" t="n">
        <v>1.4507</v>
      </c>
      <c r="E96" t="n">
        <v>1.524371</v>
      </c>
      <c r="F96" t="n">
        <v>1.41341</v>
      </c>
      <c r="G96" t="n">
        <v>0.377833</v>
      </c>
      <c r="H96" t="n">
        <v>0.378343</v>
      </c>
      <c r="I96" t="n">
        <v>0.226361</v>
      </c>
      <c r="J96" t="n">
        <v>0.237312</v>
      </c>
      <c r="K96" t="n">
        <v>2.504855</v>
      </c>
      <c r="L96" t="n">
        <v>2.305425</v>
      </c>
      <c r="M96" t="n">
        <v>2.370062</v>
      </c>
      <c r="N96" t="n">
        <v>2.429739</v>
      </c>
      <c r="O96" t="n">
        <v>1.470964</v>
      </c>
      <c r="P96" t="n">
        <v>1.470584</v>
      </c>
      <c r="Q96" t="n">
        <v>1.582184</v>
      </c>
      <c r="R96" t="n">
        <v>1.538686</v>
      </c>
      <c r="S96" t="n">
        <v>0.18106</v>
      </c>
      <c r="T96" t="n">
        <v>0.6339129999999999</v>
      </c>
      <c r="U96" t="n">
        <v>1.431123</v>
      </c>
      <c r="V96" t="n">
        <v>1.528355</v>
      </c>
      <c r="W96" t="n">
        <v>1.564679</v>
      </c>
      <c r="X96" t="n">
        <v>1.714344</v>
      </c>
      <c r="Y96" t="n">
        <v>1.663177</v>
      </c>
      <c r="Z96" t="n">
        <v>1.448046</v>
      </c>
      <c r="AA96" t="n">
        <v>0.10118</v>
      </c>
      <c r="AB96" t="n">
        <v>0.168842</v>
      </c>
      <c r="AC96" t="n">
        <v>0.835053</v>
      </c>
      <c r="AD96" t="n">
        <v>1.132207</v>
      </c>
      <c r="AE96" t="n">
        <v>1.372878</v>
      </c>
      <c r="AF96" t="n">
        <v>1.567552</v>
      </c>
      <c r="AG96" t="n">
        <v>1.615117</v>
      </c>
      <c r="AH96" t="n">
        <v>1.499746</v>
      </c>
      <c r="AI96" t="n">
        <v>0.119547</v>
      </c>
      <c r="AJ96" t="n">
        <v>0.247211</v>
      </c>
      <c r="AK96" t="n">
        <v>1.22702</v>
      </c>
      <c r="AL96" t="n">
        <v>1.444519</v>
      </c>
      <c r="AM96" t="n">
        <v>1.442189</v>
      </c>
      <c r="AN96" t="n">
        <v>1.490105</v>
      </c>
      <c r="AO96" t="n">
        <v>1.61527</v>
      </c>
      <c r="AP96" t="n">
        <v>1.45169</v>
      </c>
      <c r="AQ96" t="n">
        <v>1.641524</v>
      </c>
      <c r="AR96" t="n">
        <v>1.564746</v>
      </c>
      <c r="AS96" t="n">
        <v>1.520039</v>
      </c>
      <c r="AT96" t="n">
        <v>1.51877</v>
      </c>
      <c r="AU96" t="n">
        <v>1.515581</v>
      </c>
      <c r="AV96" t="n">
        <v>1.548486</v>
      </c>
      <c r="AW96" t="n">
        <v>1.600374</v>
      </c>
      <c r="AX96" t="n">
        <v>1.452483</v>
      </c>
      <c r="AY96" t="n">
        <v>1.316067</v>
      </c>
      <c r="AZ96" t="n">
        <v>1.534705</v>
      </c>
      <c r="BA96" t="n">
        <v>1.704385</v>
      </c>
      <c r="BB96" t="n">
        <v>1.59435</v>
      </c>
      <c r="BC96" t="n">
        <v>1.573859</v>
      </c>
      <c r="BD96" t="n">
        <v>1.600771</v>
      </c>
      <c r="BE96" t="n">
        <v>1.551691</v>
      </c>
      <c r="BF96" t="n">
        <v>1.499387</v>
      </c>
      <c r="BG96" t="n">
        <v>1.60707</v>
      </c>
      <c r="BH96" t="n">
        <v>1.618147</v>
      </c>
      <c r="BI96" t="n">
        <v>1.706126</v>
      </c>
      <c r="BJ96" t="n">
        <v>1.601515</v>
      </c>
      <c r="BK96" t="n">
        <v>1.636956</v>
      </c>
      <c r="BL96" t="n">
        <v>1.664124</v>
      </c>
      <c r="BM96" t="n">
        <v>1.615083</v>
      </c>
      <c r="BN96" t="n">
        <v>1.559407</v>
      </c>
    </row>
    <row r="97" spans="1:66">
      <c r="A97" t="n">
        <v>75.48861100000001</v>
      </c>
      <c r="B97" t="n">
        <v>3.145358796296296</v>
      </c>
      <c r="C97" t="n">
        <v>1.59683</v>
      </c>
      <c r="D97" t="n">
        <v>1.468586</v>
      </c>
      <c r="E97" t="n">
        <v>1.531023</v>
      </c>
      <c r="F97" t="n">
        <v>1.42353</v>
      </c>
      <c r="G97" t="n">
        <v>0.356066</v>
      </c>
      <c r="H97" t="n">
        <v>0.354842</v>
      </c>
      <c r="I97" t="n">
        <v>0.209547</v>
      </c>
      <c r="J97" t="n">
        <v>0.216866</v>
      </c>
      <c r="K97" t="n">
        <v>2.555775</v>
      </c>
      <c r="L97" t="n">
        <v>2.346414</v>
      </c>
      <c r="M97" t="n">
        <v>2.418021</v>
      </c>
      <c r="N97" t="n">
        <v>2.482979</v>
      </c>
      <c r="O97" t="n">
        <v>1.478817</v>
      </c>
      <c r="P97" t="n">
        <v>1.461078</v>
      </c>
      <c r="Q97" t="n">
        <v>1.585398</v>
      </c>
      <c r="R97" t="n">
        <v>1.552797</v>
      </c>
      <c r="S97" t="n">
        <v>0.176334</v>
      </c>
      <c r="T97" t="n">
        <v>0.637742</v>
      </c>
      <c r="U97" t="n">
        <v>1.449768</v>
      </c>
      <c r="V97" t="n">
        <v>1.546038</v>
      </c>
      <c r="W97" t="n">
        <v>1.577811</v>
      </c>
      <c r="X97" t="n">
        <v>1.723411</v>
      </c>
      <c r="Y97" t="n">
        <v>1.672672</v>
      </c>
      <c r="Z97" t="n">
        <v>1.451937</v>
      </c>
      <c r="AA97" t="n">
        <v>0.100389</v>
      </c>
      <c r="AB97" t="n">
        <v>0.170035</v>
      </c>
      <c r="AC97" t="n">
        <v>0.834263</v>
      </c>
      <c r="AD97" t="n">
        <v>1.138818</v>
      </c>
      <c r="AE97" t="n">
        <v>1.383127</v>
      </c>
      <c r="AF97" t="n">
        <v>1.586258</v>
      </c>
      <c r="AG97" t="n">
        <v>1.621475</v>
      </c>
      <c r="AH97" t="n">
        <v>1.514217</v>
      </c>
      <c r="AI97" t="n">
        <v>0.120123</v>
      </c>
      <c r="AJ97" t="n">
        <v>0.2423</v>
      </c>
      <c r="AK97" t="n">
        <v>1.218954</v>
      </c>
      <c r="AL97" t="n">
        <v>1.450064</v>
      </c>
      <c r="AM97" t="n">
        <v>1.450914</v>
      </c>
      <c r="AN97" t="n">
        <v>1.501542</v>
      </c>
      <c r="AO97" t="n">
        <v>1.623792</v>
      </c>
      <c r="AP97" t="n">
        <v>1.454992</v>
      </c>
      <c r="AQ97" t="n">
        <v>1.650897</v>
      </c>
      <c r="AR97" t="n">
        <v>1.580704</v>
      </c>
      <c r="AS97" t="n">
        <v>1.541148</v>
      </c>
      <c r="AT97" t="n">
        <v>1.528698</v>
      </c>
      <c r="AU97" t="n">
        <v>1.525148</v>
      </c>
      <c r="AV97" t="n">
        <v>1.561738</v>
      </c>
      <c r="AW97" t="n">
        <v>1.606858</v>
      </c>
      <c r="AX97" t="n">
        <v>1.461066</v>
      </c>
      <c r="AY97" t="n">
        <v>1.322969</v>
      </c>
      <c r="AZ97" t="n">
        <v>1.545854</v>
      </c>
      <c r="BA97" t="n">
        <v>1.716369</v>
      </c>
      <c r="BB97" t="n">
        <v>1.601829</v>
      </c>
      <c r="BC97" t="n">
        <v>1.586389</v>
      </c>
      <c r="BD97" t="n">
        <v>1.61175</v>
      </c>
      <c r="BE97" t="n">
        <v>1.568289</v>
      </c>
      <c r="BF97" t="n">
        <v>1.517891</v>
      </c>
      <c r="BG97" t="n">
        <v>1.6209</v>
      </c>
      <c r="BH97" t="n">
        <v>1.629903</v>
      </c>
      <c r="BI97" t="n">
        <v>1.704327</v>
      </c>
      <c r="BJ97" t="n">
        <v>1.607686</v>
      </c>
      <c r="BK97" t="n">
        <v>1.641533</v>
      </c>
      <c r="BL97" t="n">
        <v>1.679002</v>
      </c>
      <c r="BM97" t="n">
        <v>1.629254</v>
      </c>
      <c r="BN97" t="n">
        <v>1.566462</v>
      </c>
    </row>
    <row r="98" spans="1:66">
      <c r="A98" t="n">
        <v>76.486667</v>
      </c>
      <c r="B98" t="n">
        <v>3.186944444444444</v>
      </c>
      <c r="C98" t="n">
        <v>1.598283</v>
      </c>
      <c r="D98" t="n">
        <v>1.478369</v>
      </c>
      <c r="E98" t="n">
        <v>1.548602</v>
      </c>
      <c r="F98" t="n">
        <v>1.435752</v>
      </c>
      <c r="G98" t="n">
        <v>0.333111</v>
      </c>
      <c r="H98" t="n">
        <v>0.332438</v>
      </c>
      <c r="I98" t="n">
        <v>0.191838</v>
      </c>
      <c r="J98" t="n">
        <v>0.200342</v>
      </c>
      <c r="K98" t="n">
        <v>2.608958</v>
      </c>
      <c r="L98" t="n">
        <v>2.394397</v>
      </c>
      <c r="M98" t="n">
        <v>2.47901</v>
      </c>
      <c r="N98" t="n">
        <v>2.532645</v>
      </c>
      <c r="O98" t="n">
        <v>1.490511</v>
      </c>
      <c r="P98" t="n">
        <v>1.464119</v>
      </c>
      <c r="Q98" t="n">
        <v>1.587918</v>
      </c>
      <c r="R98" t="n">
        <v>1.562536</v>
      </c>
      <c r="S98" t="n">
        <v>0.170294</v>
      </c>
      <c r="T98" t="n">
        <v>0.638192</v>
      </c>
      <c r="U98" t="n">
        <v>1.4733</v>
      </c>
      <c r="V98" t="n">
        <v>1.555521</v>
      </c>
      <c r="W98" t="n">
        <v>1.58738</v>
      </c>
      <c r="X98" t="n">
        <v>1.739923</v>
      </c>
      <c r="Y98" t="n">
        <v>1.67932</v>
      </c>
      <c r="Z98" t="n">
        <v>1.461182</v>
      </c>
      <c r="AA98" t="n">
        <v>0.10001</v>
      </c>
      <c r="AB98" t="n">
        <v>0.171078</v>
      </c>
      <c r="AC98" t="n">
        <v>0.835372</v>
      </c>
      <c r="AD98" t="n">
        <v>1.145634</v>
      </c>
      <c r="AE98" t="n">
        <v>1.385629</v>
      </c>
      <c r="AF98" t="n">
        <v>1.591616</v>
      </c>
      <c r="AG98" t="n">
        <v>1.635231</v>
      </c>
      <c r="AH98" t="n">
        <v>1.523481</v>
      </c>
      <c r="AI98" t="n">
        <v>0.119728</v>
      </c>
      <c r="AJ98" t="n">
        <v>0.238754</v>
      </c>
      <c r="AK98" t="n">
        <v>1.226764</v>
      </c>
      <c r="AL98" t="n">
        <v>1.454535</v>
      </c>
      <c r="AM98" t="n">
        <v>1.458984</v>
      </c>
      <c r="AN98" t="n">
        <v>1.51546</v>
      </c>
      <c r="AO98" t="n">
        <v>1.644571</v>
      </c>
      <c r="AP98" t="n">
        <v>1.47483</v>
      </c>
      <c r="AQ98" t="n">
        <v>1.658421</v>
      </c>
      <c r="AR98" t="n">
        <v>1.590827</v>
      </c>
      <c r="AS98" t="n">
        <v>1.547373</v>
      </c>
      <c r="AT98" t="n">
        <v>1.541599</v>
      </c>
      <c r="AU98" t="n">
        <v>1.534084</v>
      </c>
      <c r="AV98" t="n">
        <v>1.567366</v>
      </c>
      <c r="AW98" t="n">
        <v>1.610817</v>
      </c>
      <c r="AX98" t="n">
        <v>1.471896</v>
      </c>
      <c r="AY98" t="n">
        <v>1.3285</v>
      </c>
      <c r="AZ98" t="n">
        <v>1.560924</v>
      </c>
      <c r="BA98" t="n">
        <v>1.733983</v>
      </c>
      <c r="BB98" t="n">
        <v>1.608377</v>
      </c>
      <c r="BC98" t="n">
        <v>1.594233</v>
      </c>
      <c r="BD98" t="n">
        <v>1.618152</v>
      </c>
      <c r="BE98" t="n">
        <v>1.577537</v>
      </c>
      <c r="BF98" t="n">
        <v>1.519123</v>
      </c>
      <c r="BG98" t="n">
        <v>1.630491</v>
      </c>
      <c r="BH98" t="n">
        <v>1.645403</v>
      </c>
      <c r="BI98" t="n">
        <v>1.706925</v>
      </c>
      <c r="BJ98" t="n">
        <v>1.621517</v>
      </c>
      <c r="BK98" t="n">
        <v>1.662734</v>
      </c>
      <c r="BL98" t="n">
        <v>1.689242</v>
      </c>
      <c r="BM98" t="n">
        <v>1.640713</v>
      </c>
      <c r="BN98" t="n">
        <v>1.587574</v>
      </c>
    </row>
    <row r="99" spans="1:66">
      <c r="A99" t="n">
        <v>77.485</v>
      </c>
      <c r="B99" t="n">
        <v>3.228541666666667</v>
      </c>
      <c r="C99" t="n">
        <v>1.607074</v>
      </c>
      <c r="D99" t="n">
        <v>1.489719</v>
      </c>
      <c r="E99" t="n">
        <v>1.555665</v>
      </c>
      <c r="F99" t="n">
        <v>1.442476</v>
      </c>
      <c r="G99" t="n">
        <v>0.313835</v>
      </c>
      <c r="H99" t="n">
        <v>0.31175</v>
      </c>
      <c r="I99" t="n">
        <v>0.177135</v>
      </c>
      <c r="J99" t="n">
        <v>0.186796</v>
      </c>
      <c r="K99" t="n">
        <v>2.665915</v>
      </c>
      <c r="L99" t="n">
        <v>2.443008</v>
      </c>
      <c r="M99" t="n">
        <v>2.525522</v>
      </c>
      <c r="N99" t="n">
        <v>2.585514</v>
      </c>
      <c r="O99" t="n">
        <v>1.497943</v>
      </c>
      <c r="P99" t="n">
        <v>1.472798</v>
      </c>
      <c r="Q99" t="n">
        <v>1.600499</v>
      </c>
      <c r="R99" t="n">
        <v>1.564192</v>
      </c>
      <c r="S99" t="n">
        <v>0.166156</v>
      </c>
      <c r="T99" t="n">
        <v>0.640096</v>
      </c>
      <c r="U99" t="n">
        <v>1.489092</v>
      </c>
      <c r="V99" t="n">
        <v>1.572143</v>
      </c>
      <c r="W99" t="n">
        <v>1.610988</v>
      </c>
      <c r="X99" t="n">
        <v>1.752942</v>
      </c>
      <c r="Y99" t="n">
        <v>1.684128</v>
      </c>
      <c r="Z99" t="n">
        <v>1.478914</v>
      </c>
      <c r="AA99" t="n">
        <v>0.09685000000000001</v>
      </c>
      <c r="AB99" t="n">
        <v>0.164895</v>
      </c>
      <c r="AC99" t="n">
        <v>0.831671</v>
      </c>
      <c r="AD99" t="n">
        <v>1.146697</v>
      </c>
      <c r="AE99" t="n">
        <v>1.395209</v>
      </c>
      <c r="AF99" t="n">
        <v>1.596065</v>
      </c>
      <c r="AG99" t="n">
        <v>1.645391</v>
      </c>
      <c r="AH99" t="n">
        <v>1.537886</v>
      </c>
      <c r="AI99" t="n">
        <v>0.118929</v>
      </c>
      <c r="AJ99" t="n">
        <v>0.231823</v>
      </c>
      <c r="AK99" t="n">
        <v>1.225873</v>
      </c>
      <c r="AL99" t="n">
        <v>1.4659</v>
      </c>
      <c r="AM99" t="n">
        <v>1.474717</v>
      </c>
      <c r="AN99" t="n">
        <v>1.526886</v>
      </c>
      <c r="AO99" t="n">
        <v>1.640398</v>
      </c>
      <c r="AP99" t="n">
        <v>1.488781</v>
      </c>
      <c r="AQ99" t="n">
        <v>1.663128</v>
      </c>
      <c r="AR99" t="n">
        <v>1.599331</v>
      </c>
      <c r="AS99" t="n">
        <v>1.554865</v>
      </c>
      <c r="AT99" t="n">
        <v>1.555252</v>
      </c>
      <c r="AU99" t="n">
        <v>1.538219</v>
      </c>
      <c r="AV99" t="n">
        <v>1.571665</v>
      </c>
      <c r="AW99" t="n">
        <v>1.615135</v>
      </c>
      <c r="AX99" t="n">
        <v>1.488533</v>
      </c>
      <c r="AY99" t="n">
        <v>1.33055</v>
      </c>
      <c r="AZ99" t="n">
        <v>1.563056</v>
      </c>
      <c r="BA99" t="n">
        <v>1.740846</v>
      </c>
      <c r="BB99" t="n">
        <v>1.61981</v>
      </c>
      <c r="BC99" t="n">
        <v>1.6101</v>
      </c>
      <c r="BD99" t="n">
        <v>1.623219</v>
      </c>
      <c r="BE99" t="n">
        <v>1.587885</v>
      </c>
      <c r="BF99" t="n">
        <v>1.527625</v>
      </c>
      <c r="BG99" t="n">
        <v>1.637735</v>
      </c>
      <c r="BH99" t="n">
        <v>1.651724</v>
      </c>
      <c r="BI99" t="n">
        <v>1.720784</v>
      </c>
      <c r="BJ99" t="n">
        <v>1.628442</v>
      </c>
      <c r="BK99" t="n">
        <v>1.684291</v>
      </c>
      <c r="BL99" t="n">
        <v>1.693177</v>
      </c>
      <c r="BM99" t="n">
        <v>1.651961</v>
      </c>
      <c r="BN99" t="n">
        <v>1.594151</v>
      </c>
    </row>
    <row r="100" spans="1:66">
      <c r="A100" t="n">
        <v>78.483333</v>
      </c>
      <c r="B100" t="n">
        <v>3.270138888888889</v>
      </c>
      <c r="C100" t="n">
        <v>1.609843</v>
      </c>
      <c r="D100" t="n">
        <v>1.499694</v>
      </c>
      <c r="E100" t="n">
        <v>1.570639</v>
      </c>
      <c r="F100" t="n">
        <v>1.462423</v>
      </c>
      <c r="G100" t="n">
        <v>0.294662</v>
      </c>
      <c r="H100" t="n">
        <v>0.293949</v>
      </c>
      <c r="I100" t="n">
        <v>0.163299</v>
      </c>
      <c r="J100" t="n">
        <v>0.172342</v>
      </c>
      <c r="K100" t="n">
        <v>2.731331</v>
      </c>
      <c r="L100" t="n">
        <v>2.486098</v>
      </c>
      <c r="M100" t="n">
        <v>2.571986</v>
      </c>
      <c r="N100" t="n">
        <v>2.643686</v>
      </c>
      <c r="O100" t="n">
        <v>1.501947</v>
      </c>
      <c r="P100" t="n">
        <v>1.483029</v>
      </c>
      <c r="Q100" t="n">
        <v>1.607858</v>
      </c>
      <c r="R100" t="n">
        <v>1.57118</v>
      </c>
      <c r="S100" t="n">
        <v>0.162152</v>
      </c>
      <c r="T100" t="n">
        <v>0.642638</v>
      </c>
      <c r="U100" t="n">
        <v>1.500861</v>
      </c>
      <c r="V100" t="n">
        <v>1.583872</v>
      </c>
      <c r="W100" t="n">
        <v>1.619771</v>
      </c>
      <c r="X100" t="n">
        <v>1.771604</v>
      </c>
      <c r="Y100" t="n">
        <v>1.696295</v>
      </c>
      <c r="Z100" t="n">
        <v>1.481098</v>
      </c>
      <c r="AA100" t="n">
        <v>0.098592</v>
      </c>
      <c r="AB100" t="n">
        <v>0.165226</v>
      </c>
      <c r="AC100" t="n">
        <v>0.835916</v>
      </c>
      <c r="AD100" t="n">
        <v>1.148398</v>
      </c>
      <c r="AE100" t="n">
        <v>1.413404</v>
      </c>
      <c r="AF100" t="n">
        <v>1.603201</v>
      </c>
      <c r="AG100" t="n">
        <v>1.657305</v>
      </c>
      <c r="AH100" t="n">
        <v>1.541549</v>
      </c>
      <c r="AI100" t="n">
        <v>0.117589</v>
      </c>
      <c r="AJ100" t="n">
        <v>0.22743</v>
      </c>
      <c r="AK100" t="n">
        <v>1.234446</v>
      </c>
      <c r="AL100" t="n">
        <v>1.475705</v>
      </c>
      <c r="AM100" t="n">
        <v>1.482079</v>
      </c>
      <c r="AN100" t="n">
        <v>1.543517</v>
      </c>
      <c r="AO100" t="n">
        <v>1.66114</v>
      </c>
      <c r="AP100" t="n">
        <v>1.4945</v>
      </c>
      <c r="AQ100" t="n">
        <v>1.670512</v>
      </c>
      <c r="AR100" t="n">
        <v>1.607922</v>
      </c>
      <c r="AS100" t="n">
        <v>1.571405</v>
      </c>
      <c r="AT100" t="n">
        <v>1.564922</v>
      </c>
      <c r="AU100" t="n">
        <v>1.546524</v>
      </c>
      <c r="AV100" t="n">
        <v>1.578843</v>
      </c>
      <c r="AW100" t="n">
        <v>1.635153</v>
      </c>
      <c r="AX100" t="n">
        <v>1.497844</v>
      </c>
      <c r="AY100" t="n">
        <v>1.338914</v>
      </c>
      <c r="AZ100" t="n">
        <v>1.568093</v>
      </c>
      <c r="BA100" t="n">
        <v>1.750384</v>
      </c>
      <c r="BB100" t="n">
        <v>1.628886</v>
      </c>
      <c r="BC100" t="n">
        <v>1.625202</v>
      </c>
      <c r="BD100" t="n">
        <v>1.649257</v>
      </c>
      <c r="BE100" t="n">
        <v>1.596418</v>
      </c>
      <c r="BF100" t="n">
        <v>1.538353</v>
      </c>
      <c r="BG100" t="n">
        <v>1.653457</v>
      </c>
      <c r="BH100" t="n">
        <v>1.660549</v>
      </c>
      <c r="BI100" t="n">
        <v>1.727974</v>
      </c>
      <c r="BJ100" t="n">
        <v>1.643254</v>
      </c>
      <c r="BK100" t="n">
        <v>1.690287</v>
      </c>
      <c r="BL100" t="n">
        <v>1.707498</v>
      </c>
      <c r="BM100" t="n">
        <v>1.661625</v>
      </c>
      <c r="BN100" t="n">
        <v>1.608924</v>
      </c>
    </row>
    <row r="101" spans="1:66">
      <c r="A101" t="n">
        <v>79.4825</v>
      </c>
      <c r="B101" t="n">
        <v>3.311770833333334</v>
      </c>
      <c r="C101" t="n">
        <v>1.612201</v>
      </c>
      <c r="D101" t="n">
        <v>1.50845</v>
      </c>
      <c r="E101" t="n">
        <v>1.571716</v>
      </c>
      <c r="F101" t="n">
        <v>1.473435</v>
      </c>
      <c r="G101" t="n">
        <v>0.279197</v>
      </c>
      <c r="H101" t="n">
        <v>0.279062</v>
      </c>
      <c r="I101" t="n">
        <v>0.150096</v>
      </c>
      <c r="J101" t="n">
        <v>0.157931</v>
      </c>
      <c r="K101" t="n">
        <v>2.778768</v>
      </c>
      <c r="L101" t="n">
        <v>2.523877</v>
      </c>
      <c r="M101" t="n">
        <v>2.611203</v>
      </c>
      <c r="N101" t="n">
        <v>2.685417</v>
      </c>
      <c r="O101" t="n">
        <v>1.510004</v>
      </c>
      <c r="P101" t="n">
        <v>1.499742</v>
      </c>
      <c r="Q101" t="n">
        <v>1.620349</v>
      </c>
      <c r="R101" t="n">
        <v>1.578079</v>
      </c>
      <c r="S101" t="n">
        <v>0.155832</v>
      </c>
      <c r="T101" t="n">
        <v>0.643398</v>
      </c>
      <c r="U101" t="n">
        <v>1.515418</v>
      </c>
      <c r="V101" t="n">
        <v>1.593566</v>
      </c>
      <c r="W101" t="n">
        <v>1.640489</v>
      </c>
      <c r="X101" t="n">
        <v>1.781404</v>
      </c>
      <c r="Y101" t="n">
        <v>1.702746</v>
      </c>
      <c r="Z101" t="n">
        <v>1.497117</v>
      </c>
      <c r="AA101" t="n">
        <v>0.095503</v>
      </c>
      <c r="AB101" t="n">
        <v>0.160339</v>
      </c>
      <c r="AC101" t="n">
        <v>0.833188</v>
      </c>
      <c r="AD101" t="n">
        <v>1.155069</v>
      </c>
      <c r="AE101" t="n">
        <v>1.419553</v>
      </c>
      <c r="AF101" t="n">
        <v>1.613958</v>
      </c>
      <c r="AG101" t="n">
        <v>1.667454</v>
      </c>
      <c r="AH101" t="n">
        <v>1.552248</v>
      </c>
      <c r="AI101" t="n">
        <v>0.117581</v>
      </c>
      <c r="AJ101" t="n">
        <v>0.220578</v>
      </c>
      <c r="AK101" t="n">
        <v>1.237038</v>
      </c>
      <c r="AL101" t="n">
        <v>1.484799</v>
      </c>
      <c r="AM101" t="n">
        <v>1.495043</v>
      </c>
      <c r="AN101" t="n">
        <v>1.549669</v>
      </c>
      <c r="AO101" t="n">
        <v>1.669898</v>
      </c>
      <c r="AP101" t="n">
        <v>1.49909</v>
      </c>
      <c r="AQ101" t="n">
        <v>1.684934</v>
      </c>
      <c r="AR101" t="n">
        <v>1.622444</v>
      </c>
      <c r="AS101" t="n">
        <v>1.573694</v>
      </c>
      <c r="AT101" t="n">
        <v>1.577985</v>
      </c>
      <c r="AU101" t="n">
        <v>1.560568</v>
      </c>
      <c r="AV101" t="n">
        <v>1.593881</v>
      </c>
      <c r="AW101" t="n">
        <v>1.638387</v>
      </c>
      <c r="AX101" t="n">
        <v>1.494068</v>
      </c>
      <c r="AY101" t="n">
        <v>1.343206</v>
      </c>
      <c r="AZ101" t="n">
        <v>1.579019</v>
      </c>
      <c r="BA101" t="n">
        <v>1.7555</v>
      </c>
      <c r="BB101" t="n">
        <v>1.640503</v>
      </c>
      <c r="BC101" t="n">
        <v>1.63702</v>
      </c>
      <c r="BD101" t="n">
        <v>1.655911</v>
      </c>
      <c r="BE101" t="n">
        <v>1.607655</v>
      </c>
      <c r="BF101" t="n">
        <v>1.553272</v>
      </c>
      <c r="BG101" t="n">
        <v>1.666321</v>
      </c>
      <c r="BH101" t="n">
        <v>1.682791</v>
      </c>
      <c r="BI101" t="n">
        <v>1.734844</v>
      </c>
      <c r="BJ101" t="n">
        <v>1.654084</v>
      </c>
      <c r="BK101" t="n">
        <v>1.691087</v>
      </c>
      <c r="BL101" t="n">
        <v>1.725405</v>
      </c>
      <c r="BM101" t="n">
        <v>1.668252</v>
      </c>
      <c r="BN101" t="n">
        <v>1.610484</v>
      </c>
    </row>
    <row r="102" spans="1:66">
      <c r="A102" t="n">
        <v>80.480833</v>
      </c>
      <c r="B102" t="n">
        <v>3.353368055555556</v>
      </c>
      <c r="C102" t="n">
        <v>1.618576</v>
      </c>
      <c r="D102" t="n">
        <v>1.519501</v>
      </c>
      <c r="E102" t="n">
        <v>1.588089</v>
      </c>
      <c r="F102" t="n">
        <v>1.485814</v>
      </c>
      <c r="G102" t="n">
        <v>0.267224</v>
      </c>
      <c r="H102" t="n">
        <v>0.261707</v>
      </c>
      <c r="I102" t="n">
        <v>0.136413</v>
      </c>
      <c r="J102" t="n">
        <v>0.147158</v>
      </c>
      <c r="K102" t="n">
        <v>2.834809</v>
      </c>
      <c r="L102" t="n">
        <v>2.569587</v>
      </c>
      <c r="M102" t="n">
        <v>2.648076</v>
      </c>
      <c r="N102" t="n">
        <v>2.728729</v>
      </c>
      <c r="O102" t="n">
        <v>1.513646</v>
      </c>
      <c r="P102" t="n">
        <v>1.505345</v>
      </c>
      <c r="Q102" t="n">
        <v>1.636821</v>
      </c>
      <c r="R102" t="n">
        <v>1.585808</v>
      </c>
      <c r="S102" t="n">
        <v>0.150906</v>
      </c>
      <c r="T102" t="n">
        <v>0.646883</v>
      </c>
      <c r="U102" t="n">
        <v>1.533474</v>
      </c>
      <c r="V102" t="n">
        <v>1.619973</v>
      </c>
      <c r="W102" t="n">
        <v>1.65623</v>
      </c>
      <c r="X102" t="n">
        <v>1.79282</v>
      </c>
      <c r="Y102" t="n">
        <v>1.72584</v>
      </c>
      <c r="Z102" t="n">
        <v>1.505473</v>
      </c>
      <c r="AA102" t="n">
        <v>0.096</v>
      </c>
      <c r="AB102" t="n">
        <v>0.16193</v>
      </c>
      <c r="AC102" t="n">
        <v>0.830633</v>
      </c>
      <c r="AD102" t="n">
        <v>1.166851</v>
      </c>
      <c r="AE102" t="n">
        <v>1.435576</v>
      </c>
      <c r="AF102" t="n">
        <v>1.635719</v>
      </c>
      <c r="AG102" t="n">
        <v>1.689882</v>
      </c>
      <c r="AH102" t="n">
        <v>1.567267</v>
      </c>
      <c r="AI102" t="n">
        <v>0.117497</v>
      </c>
      <c r="AJ102" t="n">
        <v>0.216939</v>
      </c>
      <c r="AK102" t="n">
        <v>1.243006</v>
      </c>
      <c r="AL102" t="n">
        <v>1.502352</v>
      </c>
      <c r="AM102" t="n">
        <v>1.501901</v>
      </c>
      <c r="AN102" t="n">
        <v>1.555269</v>
      </c>
      <c r="AO102" t="n">
        <v>1.684381</v>
      </c>
      <c r="AP102" t="n">
        <v>1.51093</v>
      </c>
      <c r="AQ102" t="n">
        <v>1.698226</v>
      </c>
      <c r="AR102" t="n">
        <v>1.629488</v>
      </c>
      <c r="AS102" t="n">
        <v>1.588304</v>
      </c>
      <c r="AT102" t="n">
        <v>1.590303</v>
      </c>
      <c r="AU102" t="n">
        <v>1.577366</v>
      </c>
      <c r="AV102" t="n">
        <v>1.604152</v>
      </c>
      <c r="AW102" t="n">
        <v>1.64682</v>
      </c>
      <c r="AX102" t="n">
        <v>1.511527</v>
      </c>
      <c r="AY102" t="n">
        <v>1.355187</v>
      </c>
      <c r="AZ102" t="n">
        <v>1.591993</v>
      </c>
      <c r="BA102" t="n">
        <v>1.770498</v>
      </c>
      <c r="BB102" t="n">
        <v>1.655609</v>
      </c>
      <c r="BC102" t="n">
        <v>1.657831</v>
      </c>
      <c r="BD102" t="n">
        <v>1.662077</v>
      </c>
      <c r="BE102" t="n">
        <v>1.622379</v>
      </c>
      <c r="BF102" t="n">
        <v>1.563451</v>
      </c>
      <c r="BG102" t="n">
        <v>1.667354</v>
      </c>
      <c r="BH102" t="n">
        <v>1.697075</v>
      </c>
      <c r="BI102" t="n">
        <v>1.758547</v>
      </c>
      <c r="BJ102" t="n">
        <v>1.666128</v>
      </c>
      <c r="BK102" t="n">
        <v>1.701645</v>
      </c>
      <c r="BL102" t="n">
        <v>1.738189</v>
      </c>
      <c r="BM102" t="n">
        <v>1.691728</v>
      </c>
      <c r="BN102" t="n">
        <v>1.621852</v>
      </c>
    </row>
    <row r="103" spans="1:66">
      <c r="A103" t="n">
        <v>81.478056</v>
      </c>
      <c r="B103" t="n">
        <v>3.394918981481482</v>
      </c>
      <c r="C103" t="n">
        <v>1.634558</v>
      </c>
      <c r="D103" t="n">
        <v>1.534201</v>
      </c>
      <c r="E103" t="n">
        <v>1.598571</v>
      </c>
      <c r="F103" t="n">
        <v>1.490218</v>
      </c>
      <c r="G103" t="n">
        <v>0.253262</v>
      </c>
      <c r="H103" t="n">
        <v>0.248108</v>
      </c>
      <c r="I103" t="n">
        <v>0.126413</v>
      </c>
      <c r="J103" t="n">
        <v>0.13921</v>
      </c>
      <c r="K103" t="n">
        <v>2.876981</v>
      </c>
      <c r="L103" t="n">
        <v>2.6134</v>
      </c>
      <c r="M103" t="n">
        <v>2.694988</v>
      </c>
      <c r="N103" t="n">
        <v>2.780626</v>
      </c>
      <c r="O103" t="n">
        <v>1.530002</v>
      </c>
      <c r="P103" t="n">
        <v>1.510733</v>
      </c>
      <c r="Q103" t="n">
        <v>1.645023</v>
      </c>
      <c r="R103" t="n">
        <v>1.594327</v>
      </c>
      <c r="S103" t="n">
        <v>0.14869</v>
      </c>
      <c r="T103" t="n">
        <v>0.647964</v>
      </c>
      <c r="U103" t="n">
        <v>1.551267</v>
      </c>
      <c r="V103" t="n">
        <v>1.636387</v>
      </c>
      <c r="W103" t="n">
        <v>1.662841</v>
      </c>
      <c r="X103" t="n">
        <v>1.798016</v>
      </c>
      <c r="Y103" t="n">
        <v>1.733781</v>
      </c>
      <c r="Z103" t="n">
        <v>1.514568</v>
      </c>
      <c r="AA103" t="n">
        <v>0.09273199999999999</v>
      </c>
      <c r="AB103" t="n">
        <v>0.157865</v>
      </c>
      <c r="AC103" t="n">
        <v>0.827191</v>
      </c>
      <c r="AD103" t="n">
        <v>1.176568</v>
      </c>
      <c r="AE103" t="n">
        <v>1.447821</v>
      </c>
      <c r="AF103" t="n">
        <v>1.642088</v>
      </c>
      <c r="AG103" t="n">
        <v>1.687953</v>
      </c>
      <c r="AH103" t="n">
        <v>1.569373</v>
      </c>
      <c r="AI103" t="n">
        <v>0.115211</v>
      </c>
      <c r="AJ103" t="n">
        <v>0.212032</v>
      </c>
      <c r="AK103" t="n">
        <v>1.243454</v>
      </c>
      <c r="AL103" t="n">
        <v>1.507782</v>
      </c>
      <c r="AM103" t="n">
        <v>1.508577</v>
      </c>
      <c r="AN103" t="n">
        <v>1.557388</v>
      </c>
      <c r="AO103" t="n">
        <v>1.687857</v>
      </c>
      <c r="AP103" t="n">
        <v>1.523972</v>
      </c>
      <c r="AQ103" t="n">
        <v>1.713828</v>
      </c>
      <c r="AR103" t="n">
        <v>1.633819</v>
      </c>
      <c r="AS103" t="n">
        <v>1.595204</v>
      </c>
      <c r="AT103" t="n">
        <v>1.602995</v>
      </c>
      <c r="AU103" t="n">
        <v>1.578541</v>
      </c>
      <c r="AV103" t="n">
        <v>1.611308</v>
      </c>
      <c r="AW103" t="n">
        <v>1.653477</v>
      </c>
      <c r="AX103" t="n">
        <v>1.516421</v>
      </c>
      <c r="AY103" t="n">
        <v>1.358427</v>
      </c>
      <c r="AZ103" t="n">
        <v>1.605691</v>
      </c>
      <c r="BA103" t="n">
        <v>1.776185</v>
      </c>
      <c r="BB103" t="n">
        <v>1.66054</v>
      </c>
      <c r="BC103" t="n">
        <v>1.656197</v>
      </c>
      <c r="BD103" t="n">
        <v>1.674289</v>
      </c>
      <c r="BE103" t="n">
        <v>1.623297</v>
      </c>
      <c r="BF103" t="n">
        <v>1.57636</v>
      </c>
      <c r="BG103" t="n">
        <v>1.673395</v>
      </c>
      <c r="BH103" t="n">
        <v>1.702708</v>
      </c>
      <c r="BI103" t="n">
        <v>1.762062</v>
      </c>
      <c r="BJ103" t="n">
        <v>1.673967</v>
      </c>
      <c r="BK103" t="n">
        <v>1.715247</v>
      </c>
      <c r="BL103" t="n">
        <v>1.736532</v>
      </c>
      <c r="BM103" t="n">
        <v>1.699966</v>
      </c>
      <c r="BN103" t="n">
        <v>1.631406</v>
      </c>
    </row>
    <row r="104" spans="1:66">
      <c r="A104" t="n">
        <v>82.47666700000001</v>
      </c>
      <c r="B104" t="n">
        <v>3.436527777777778</v>
      </c>
      <c r="C104" t="n">
        <v>1.654668</v>
      </c>
      <c r="D104" t="n">
        <v>1.533385</v>
      </c>
      <c r="E104" t="n">
        <v>1.611706</v>
      </c>
      <c r="F104" t="n">
        <v>1.500831</v>
      </c>
      <c r="G104" t="n">
        <v>0.238368</v>
      </c>
      <c r="H104" t="n">
        <v>0.232487</v>
      </c>
      <c r="I104" t="n">
        <v>0.116853</v>
      </c>
      <c r="J104" t="n">
        <v>0.129823</v>
      </c>
      <c r="K104" t="n">
        <v>2.91135</v>
      </c>
      <c r="L104" t="n">
        <v>2.658232</v>
      </c>
      <c r="M104" t="n">
        <v>2.744895</v>
      </c>
      <c r="N104" t="n">
        <v>2.8264</v>
      </c>
      <c r="O104" t="n">
        <v>1.535504</v>
      </c>
      <c r="P104" t="n">
        <v>1.517014</v>
      </c>
      <c r="Q104" t="n">
        <v>1.645557</v>
      </c>
      <c r="R104" t="n">
        <v>1.612028</v>
      </c>
      <c r="S104" t="n">
        <v>0.143751</v>
      </c>
      <c r="T104" t="n">
        <v>0.650488</v>
      </c>
      <c r="U104" t="n">
        <v>1.568821</v>
      </c>
      <c r="V104" t="n">
        <v>1.659726</v>
      </c>
      <c r="W104" t="n">
        <v>1.667863</v>
      </c>
      <c r="X104" t="n">
        <v>1.80593</v>
      </c>
      <c r="Y104" t="n">
        <v>1.745882</v>
      </c>
      <c r="Z104" t="n">
        <v>1.514334</v>
      </c>
      <c r="AA104" t="n">
        <v>0.09643699999999999</v>
      </c>
      <c r="AB104" t="n">
        <v>0.153776</v>
      </c>
      <c r="AC104" t="n">
        <v>0.829987</v>
      </c>
      <c r="AD104" t="n">
        <v>1.180963</v>
      </c>
      <c r="AE104" t="n">
        <v>1.454771</v>
      </c>
      <c r="AF104" t="n">
        <v>1.652666</v>
      </c>
      <c r="AG104" t="n">
        <v>1.694137</v>
      </c>
      <c r="AH104" t="n">
        <v>1.580741</v>
      </c>
      <c r="AI104" t="n">
        <v>0.112963</v>
      </c>
      <c r="AJ104" t="n">
        <v>0.204789</v>
      </c>
      <c r="AK104" t="n">
        <v>1.253396</v>
      </c>
      <c r="AL104" t="n">
        <v>1.522959</v>
      </c>
      <c r="AM104" t="n">
        <v>1.528224</v>
      </c>
      <c r="AN104" t="n">
        <v>1.574841</v>
      </c>
      <c r="AO104" t="n">
        <v>1.700266</v>
      </c>
      <c r="AP104" t="n">
        <v>1.541874</v>
      </c>
      <c r="AQ104" t="n">
        <v>1.731802</v>
      </c>
      <c r="AR104" t="n">
        <v>1.64254</v>
      </c>
      <c r="AS104" t="n">
        <v>1.60948</v>
      </c>
      <c r="AT104" t="n">
        <v>1.614662</v>
      </c>
      <c r="AU104" t="n">
        <v>1.593103</v>
      </c>
      <c r="AV104" t="n">
        <v>1.627183</v>
      </c>
      <c r="AW104" t="n">
        <v>1.673549</v>
      </c>
      <c r="AX104" t="n">
        <v>1.531294</v>
      </c>
      <c r="AY104" t="n">
        <v>1.372187</v>
      </c>
      <c r="AZ104" t="n">
        <v>1.61438</v>
      </c>
      <c r="BA104" t="n">
        <v>1.787772</v>
      </c>
      <c r="BB104" t="n">
        <v>1.679013</v>
      </c>
      <c r="BC104" t="n">
        <v>1.674217</v>
      </c>
      <c r="BD104" t="n">
        <v>1.690961</v>
      </c>
      <c r="BE104" t="n">
        <v>1.640723</v>
      </c>
      <c r="BF104" t="n">
        <v>1.585485</v>
      </c>
      <c r="BG104" t="n">
        <v>1.686343</v>
      </c>
      <c r="BH104" t="n">
        <v>1.71506</v>
      </c>
      <c r="BI104" t="n">
        <v>1.777168</v>
      </c>
      <c r="BJ104" t="n">
        <v>1.689087</v>
      </c>
      <c r="BK104" t="n">
        <v>1.722326</v>
      </c>
      <c r="BL104" t="n">
        <v>1.750853</v>
      </c>
      <c r="BM104" t="n">
        <v>1.705661</v>
      </c>
      <c r="BN104" t="n">
        <v>1.645249</v>
      </c>
    </row>
    <row r="105" spans="1:66">
      <c r="A105" t="n">
        <v>83.47499999999999</v>
      </c>
      <c r="B105" t="n">
        <v>3.478125</v>
      </c>
      <c r="C105" t="n">
        <v>1.655125</v>
      </c>
      <c r="D105" t="n">
        <v>1.553122</v>
      </c>
      <c r="E105" t="n">
        <v>1.619704</v>
      </c>
      <c r="F105" t="n">
        <v>1.507582</v>
      </c>
      <c r="G105" t="n">
        <v>0.229369</v>
      </c>
      <c r="H105" t="n">
        <v>0.220824</v>
      </c>
      <c r="I105" t="n">
        <v>0.109678</v>
      </c>
      <c r="J105" t="n">
        <v>0.122371</v>
      </c>
      <c r="K105" t="n">
        <v>2.956432</v>
      </c>
      <c r="L105" t="n">
        <v>2.700187</v>
      </c>
      <c r="M105" t="n">
        <v>2.800698</v>
      </c>
      <c r="N105" t="n">
        <v>2.87751</v>
      </c>
      <c r="O105" t="n">
        <v>1.548361</v>
      </c>
      <c r="P105" t="n">
        <v>1.523415</v>
      </c>
      <c r="Q105" t="n">
        <v>1.661178</v>
      </c>
      <c r="R105" t="n">
        <v>1.605681</v>
      </c>
      <c r="S105" t="n">
        <v>0.140146</v>
      </c>
      <c r="T105" t="n">
        <v>0.650226</v>
      </c>
      <c r="U105" t="n">
        <v>1.576484</v>
      </c>
      <c r="V105" t="n">
        <v>1.664712</v>
      </c>
      <c r="W105" t="n">
        <v>1.688365</v>
      </c>
      <c r="X105" t="n">
        <v>1.81847</v>
      </c>
      <c r="Y105" t="n">
        <v>1.759358</v>
      </c>
      <c r="Z105" t="n">
        <v>1.535146</v>
      </c>
      <c r="AA105" t="n">
        <v>0.09235500000000001</v>
      </c>
      <c r="AB105" t="n">
        <v>0.153339</v>
      </c>
      <c r="AC105" t="n">
        <v>0.831936</v>
      </c>
      <c r="AD105" t="n">
        <v>1.193314</v>
      </c>
      <c r="AE105" t="n">
        <v>1.459581</v>
      </c>
      <c r="AF105" t="n">
        <v>1.665363</v>
      </c>
      <c r="AG105" t="n">
        <v>1.70551</v>
      </c>
      <c r="AH105" t="n">
        <v>1.585184</v>
      </c>
      <c r="AI105" t="n">
        <v>0.113691</v>
      </c>
      <c r="AJ105" t="n">
        <v>0.1976</v>
      </c>
      <c r="AK105" t="n">
        <v>1.258736</v>
      </c>
      <c r="AL105" t="n">
        <v>1.531172</v>
      </c>
      <c r="AM105" t="n">
        <v>1.540163</v>
      </c>
      <c r="AN105" t="n">
        <v>1.588478</v>
      </c>
      <c r="AO105" t="n">
        <v>1.711872</v>
      </c>
      <c r="AP105" t="n">
        <v>1.547876</v>
      </c>
      <c r="AQ105" t="n">
        <v>1.733914</v>
      </c>
      <c r="AR105" t="n">
        <v>1.647753</v>
      </c>
      <c r="AS105" t="n">
        <v>1.610503</v>
      </c>
      <c r="AT105" t="n">
        <v>1.613834</v>
      </c>
      <c r="AU105" t="n">
        <v>1.603128</v>
      </c>
      <c r="AV105" t="n">
        <v>1.633442</v>
      </c>
      <c r="AW105" t="n">
        <v>1.686951</v>
      </c>
      <c r="AX105" t="n">
        <v>1.537592</v>
      </c>
      <c r="AY105" t="n">
        <v>1.382003</v>
      </c>
      <c r="AZ105" t="n">
        <v>1.62131</v>
      </c>
      <c r="BA105" t="n">
        <v>1.797467</v>
      </c>
      <c r="BB105" t="n">
        <v>1.68036</v>
      </c>
      <c r="BC105" t="n">
        <v>1.682783</v>
      </c>
      <c r="BD105" t="n">
        <v>1.692588</v>
      </c>
      <c r="BE105" t="n">
        <v>1.642153</v>
      </c>
      <c r="BF105" t="n">
        <v>1.59349</v>
      </c>
      <c r="BG105" t="n">
        <v>1.700332</v>
      </c>
      <c r="BH105" t="n">
        <v>1.727065</v>
      </c>
      <c r="BI105" t="n">
        <v>1.789575</v>
      </c>
      <c r="BJ105" t="n">
        <v>1.697542</v>
      </c>
      <c r="BK105" t="n">
        <v>1.733962</v>
      </c>
      <c r="BL105" t="n">
        <v>1.76086</v>
      </c>
      <c r="BM105" t="n">
        <v>1.732414</v>
      </c>
      <c r="BN105" t="n">
        <v>1.643579</v>
      </c>
    </row>
    <row r="106" spans="1:66">
      <c r="A106" t="n">
        <v>84.4725</v>
      </c>
      <c r="B106" t="n">
        <v>3.5196875</v>
      </c>
      <c r="C106" t="n">
        <v>1.682848</v>
      </c>
      <c r="D106" t="n">
        <v>1.557666</v>
      </c>
      <c r="E106" t="n">
        <v>1.626492</v>
      </c>
      <c r="F106" t="n">
        <v>1.514277</v>
      </c>
      <c r="G106" t="n">
        <v>0.216601</v>
      </c>
      <c r="H106" t="n">
        <v>0.211142</v>
      </c>
      <c r="I106" t="n">
        <v>0.101247</v>
      </c>
      <c r="J106" t="n">
        <v>0.112404</v>
      </c>
      <c r="K106" t="n">
        <v>3.007908</v>
      </c>
      <c r="L106" t="n">
        <v>2.732924</v>
      </c>
      <c r="M106" t="n">
        <v>2.844063</v>
      </c>
      <c r="N106" t="n">
        <v>2.917706</v>
      </c>
      <c r="O106" t="n">
        <v>1.561512</v>
      </c>
      <c r="P106" t="n">
        <v>1.534101</v>
      </c>
      <c r="Q106" t="n">
        <v>1.66523</v>
      </c>
      <c r="R106" t="n">
        <v>1.62625</v>
      </c>
      <c r="S106" t="n">
        <v>0.132818</v>
      </c>
      <c r="T106" t="n">
        <v>0.6517849999999999</v>
      </c>
      <c r="U106" t="n">
        <v>1.595567</v>
      </c>
      <c r="V106" t="n">
        <v>1.682571</v>
      </c>
      <c r="W106" t="n">
        <v>1.699909</v>
      </c>
      <c r="X106" t="n">
        <v>1.823519</v>
      </c>
      <c r="Y106" t="n">
        <v>1.760437</v>
      </c>
      <c r="Z106" t="n">
        <v>1.545112</v>
      </c>
      <c r="AA106" t="n">
        <v>0.09297800000000001</v>
      </c>
      <c r="AB106" t="n">
        <v>0.149888</v>
      </c>
      <c r="AC106" t="n">
        <v>0.831043</v>
      </c>
      <c r="AD106" t="n">
        <v>1.200995</v>
      </c>
      <c r="AE106" t="n">
        <v>1.465607</v>
      </c>
      <c r="AF106" t="n">
        <v>1.66776</v>
      </c>
      <c r="AG106" t="n">
        <v>1.707119</v>
      </c>
      <c r="AH106" t="n">
        <v>1.594933</v>
      </c>
      <c r="AI106" t="n">
        <v>0.111689</v>
      </c>
      <c r="AJ106" t="n">
        <v>0.195324</v>
      </c>
      <c r="AK106" t="n">
        <v>1.2591</v>
      </c>
      <c r="AL106" t="n">
        <v>1.541616</v>
      </c>
      <c r="AM106" t="n">
        <v>1.549585</v>
      </c>
      <c r="AN106" t="n">
        <v>1.595718</v>
      </c>
      <c r="AO106" t="n">
        <v>1.721621</v>
      </c>
      <c r="AP106" t="n">
        <v>1.554727</v>
      </c>
      <c r="AQ106" t="n">
        <v>1.73451</v>
      </c>
      <c r="AR106" t="n">
        <v>1.656978</v>
      </c>
      <c r="AS106" t="n">
        <v>1.62743</v>
      </c>
      <c r="AT106" t="n">
        <v>1.626378</v>
      </c>
      <c r="AU106" t="n">
        <v>1.622514</v>
      </c>
      <c r="AV106" t="n">
        <v>1.646054</v>
      </c>
      <c r="AW106" t="n">
        <v>1.702153</v>
      </c>
      <c r="AX106" t="n">
        <v>1.548388</v>
      </c>
      <c r="AY106" t="n">
        <v>1.39076</v>
      </c>
      <c r="AZ106" t="n">
        <v>1.630679</v>
      </c>
      <c r="BA106" t="n">
        <v>1.804663</v>
      </c>
      <c r="BB106" t="n">
        <v>1.705407</v>
      </c>
      <c r="BC106" t="n">
        <v>1.684854</v>
      </c>
      <c r="BD106" t="n">
        <v>1.704031</v>
      </c>
      <c r="BE106" t="n">
        <v>1.645907</v>
      </c>
      <c r="BF106" t="n">
        <v>1.606645</v>
      </c>
      <c r="BG106" t="n">
        <v>1.707392</v>
      </c>
      <c r="BH106" t="n">
        <v>1.740988</v>
      </c>
      <c r="BI106" t="n">
        <v>1.794585</v>
      </c>
      <c r="BJ106" t="n">
        <v>1.713779</v>
      </c>
      <c r="BK106" t="n">
        <v>1.734824</v>
      </c>
      <c r="BL106" t="n">
        <v>1.769648</v>
      </c>
      <c r="BM106" t="n">
        <v>1.745413</v>
      </c>
      <c r="BN106" t="n">
        <v>1.665178</v>
      </c>
    </row>
    <row r="107" spans="1:66">
      <c r="A107" t="n">
        <v>85.469722</v>
      </c>
      <c r="B107" t="n">
        <v>3.561238425925926</v>
      </c>
      <c r="C107" t="n">
        <v>1.695258</v>
      </c>
      <c r="D107" t="n">
        <v>1.579187</v>
      </c>
      <c r="E107" t="n">
        <v>1.638538</v>
      </c>
      <c r="F107" t="n">
        <v>1.517322</v>
      </c>
      <c r="G107" t="n">
        <v>0.207344</v>
      </c>
      <c r="H107" t="n">
        <v>0.201805</v>
      </c>
      <c r="I107" t="n">
        <v>0.09152299999999999</v>
      </c>
      <c r="J107" t="n">
        <v>0.104767</v>
      </c>
      <c r="K107" t="n">
        <v>3.060745</v>
      </c>
      <c r="L107" t="n">
        <v>2.763044</v>
      </c>
      <c r="M107" t="n">
        <v>2.87275</v>
      </c>
      <c r="N107" t="n">
        <v>2.960623</v>
      </c>
      <c r="O107" t="n">
        <v>1.574622</v>
      </c>
      <c r="P107" t="n">
        <v>1.545509</v>
      </c>
      <c r="Q107" t="n">
        <v>1.673219</v>
      </c>
      <c r="R107" t="n">
        <v>1.634977</v>
      </c>
      <c r="S107" t="n">
        <v>0.134957</v>
      </c>
      <c r="T107" t="n">
        <v>0.651302</v>
      </c>
      <c r="U107" t="n">
        <v>1.613294</v>
      </c>
      <c r="V107" t="n">
        <v>1.691539</v>
      </c>
      <c r="W107" t="n">
        <v>1.720356</v>
      </c>
      <c r="X107" t="n">
        <v>1.843596</v>
      </c>
      <c r="Y107" t="n">
        <v>1.766792</v>
      </c>
      <c r="Z107" t="n">
        <v>1.557079</v>
      </c>
      <c r="AA107" t="n">
        <v>0.090838</v>
      </c>
      <c r="AB107" t="n">
        <v>0.149935</v>
      </c>
      <c r="AC107" t="n">
        <v>0.827515</v>
      </c>
      <c r="AD107" t="n">
        <v>1.202747</v>
      </c>
      <c r="AE107" t="n">
        <v>1.475862</v>
      </c>
      <c r="AF107" t="n">
        <v>1.672175</v>
      </c>
      <c r="AG107" t="n">
        <v>1.722162</v>
      </c>
      <c r="AH107" t="n">
        <v>1.604651</v>
      </c>
      <c r="AI107" t="n">
        <v>0.112767</v>
      </c>
      <c r="AJ107" t="n">
        <v>0.188762</v>
      </c>
      <c r="AK107" t="n">
        <v>1.267415</v>
      </c>
      <c r="AL107" t="n">
        <v>1.561841</v>
      </c>
      <c r="AM107" t="n">
        <v>1.547474</v>
      </c>
      <c r="AN107" t="n">
        <v>1.615188</v>
      </c>
      <c r="AO107" t="n">
        <v>1.747059</v>
      </c>
      <c r="AP107" t="n">
        <v>1.565253</v>
      </c>
      <c r="AQ107" t="n">
        <v>1.744409</v>
      </c>
      <c r="AR107" t="n">
        <v>1.670029</v>
      </c>
      <c r="AS107" t="n">
        <v>1.636417</v>
      </c>
      <c r="AT107" t="n">
        <v>1.64492</v>
      </c>
      <c r="AU107" t="n">
        <v>1.629253</v>
      </c>
      <c r="AV107" t="n">
        <v>1.667648</v>
      </c>
      <c r="AW107" t="n">
        <v>1.713998</v>
      </c>
      <c r="AX107" t="n">
        <v>1.566272</v>
      </c>
      <c r="AY107" t="n">
        <v>1.4035</v>
      </c>
      <c r="AZ107" t="n">
        <v>1.635709</v>
      </c>
      <c r="BA107" t="n">
        <v>1.815368</v>
      </c>
      <c r="BB107" t="n">
        <v>1.719751</v>
      </c>
      <c r="BC107" t="n">
        <v>1.695189</v>
      </c>
      <c r="BD107" t="n">
        <v>1.704946</v>
      </c>
      <c r="BE107" t="n">
        <v>1.667185</v>
      </c>
      <c r="BF107" t="n">
        <v>1.621931</v>
      </c>
      <c r="BG107" t="n">
        <v>1.719986</v>
      </c>
      <c r="BH107" t="n">
        <v>1.75651</v>
      </c>
      <c r="BI107" t="n">
        <v>1.805835</v>
      </c>
      <c r="BJ107" t="n">
        <v>1.727367</v>
      </c>
      <c r="BK107" t="n">
        <v>1.753729</v>
      </c>
      <c r="BL107" t="n">
        <v>1.783256</v>
      </c>
      <c r="BM107" t="n">
        <v>1.750234</v>
      </c>
      <c r="BN107" t="n">
        <v>1.671018</v>
      </c>
    </row>
    <row r="108" spans="1:66">
      <c r="A108" t="n">
        <v>86.469167</v>
      </c>
      <c r="B108" t="n">
        <v>3.602881944444444</v>
      </c>
      <c r="C108" t="n">
        <v>1.703281</v>
      </c>
      <c r="D108" t="n">
        <v>1.584633</v>
      </c>
      <c r="E108" t="n">
        <v>1.655025</v>
      </c>
      <c r="F108" t="n">
        <v>1.523602</v>
      </c>
      <c r="G108" t="n">
        <v>0.200533</v>
      </c>
      <c r="H108" t="n">
        <v>0.192987</v>
      </c>
      <c r="I108" t="n">
        <v>0.086533</v>
      </c>
      <c r="J108" t="n">
        <v>0.098443</v>
      </c>
      <c r="K108" t="n">
        <v>3.116078</v>
      </c>
      <c r="L108" t="n">
        <v>2.827203</v>
      </c>
      <c r="M108" t="n">
        <v>2.926251</v>
      </c>
      <c r="N108" t="n">
        <v>3.000559</v>
      </c>
      <c r="O108" t="n">
        <v>1.576357</v>
      </c>
      <c r="P108" t="n">
        <v>1.560897</v>
      </c>
      <c r="Q108" t="n">
        <v>1.681529</v>
      </c>
      <c r="R108" t="n">
        <v>1.643482</v>
      </c>
      <c r="S108" t="n">
        <v>0.128391</v>
      </c>
      <c r="T108" t="n">
        <v>0.655292</v>
      </c>
      <c r="U108" t="n">
        <v>1.622571</v>
      </c>
      <c r="V108" t="n">
        <v>1.710412</v>
      </c>
      <c r="W108" t="n">
        <v>1.726877</v>
      </c>
      <c r="X108" t="n">
        <v>1.839886</v>
      </c>
      <c r="Y108" t="n">
        <v>1.77584</v>
      </c>
      <c r="Z108" t="n">
        <v>1.565188</v>
      </c>
      <c r="AA108" t="n">
        <v>0.093196</v>
      </c>
      <c r="AB108" t="n">
        <v>0.146192</v>
      </c>
      <c r="AC108" t="n">
        <v>0.829681</v>
      </c>
      <c r="AD108" t="n">
        <v>1.207175</v>
      </c>
      <c r="AE108" t="n">
        <v>1.474954</v>
      </c>
      <c r="AF108" t="n">
        <v>1.689661</v>
      </c>
      <c r="AG108" t="n">
        <v>1.739333</v>
      </c>
      <c r="AH108" t="n">
        <v>1.617668</v>
      </c>
      <c r="AI108" t="n">
        <v>0.112281</v>
      </c>
      <c r="AJ108" t="n">
        <v>0.184061</v>
      </c>
      <c r="AK108" t="n">
        <v>1.263913</v>
      </c>
      <c r="AL108" t="n">
        <v>1.567207</v>
      </c>
      <c r="AM108" t="n">
        <v>1.563179</v>
      </c>
      <c r="AN108" t="n">
        <v>1.618954</v>
      </c>
      <c r="AO108" t="n">
        <v>1.748266</v>
      </c>
      <c r="AP108" t="n">
        <v>1.565846</v>
      </c>
      <c r="AQ108" t="n">
        <v>1.754923</v>
      </c>
      <c r="AR108" t="n">
        <v>1.674799</v>
      </c>
      <c r="AS108" t="n">
        <v>1.649482</v>
      </c>
      <c r="AT108" t="n">
        <v>1.65398</v>
      </c>
      <c r="AU108" t="n">
        <v>1.638627</v>
      </c>
      <c r="AV108" t="n">
        <v>1.672609</v>
      </c>
      <c r="AW108" t="n">
        <v>1.720887</v>
      </c>
      <c r="AX108" t="n">
        <v>1.575416</v>
      </c>
      <c r="AY108" t="n">
        <v>1.408605</v>
      </c>
      <c r="AZ108" t="n">
        <v>1.641482</v>
      </c>
      <c r="BA108" t="n">
        <v>1.822919</v>
      </c>
      <c r="BB108" t="n">
        <v>1.729378</v>
      </c>
      <c r="BC108" t="n">
        <v>1.71516</v>
      </c>
      <c r="BD108" t="n">
        <v>1.708706</v>
      </c>
      <c r="BE108" t="n">
        <v>1.679701</v>
      </c>
      <c r="BF108" t="n">
        <v>1.628796</v>
      </c>
      <c r="BG108" t="n">
        <v>1.733657</v>
      </c>
      <c r="BH108" t="n">
        <v>1.765567</v>
      </c>
      <c r="BI108" t="n">
        <v>1.821048</v>
      </c>
      <c r="BJ108" t="n">
        <v>1.748067</v>
      </c>
      <c r="BK108" t="n">
        <v>1.760137</v>
      </c>
      <c r="BL108" t="n">
        <v>1.786352</v>
      </c>
      <c r="BM108" t="n">
        <v>1.750074</v>
      </c>
      <c r="BN108" t="n">
        <v>1.685509</v>
      </c>
    </row>
    <row r="109" spans="1:66">
      <c r="A109" t="n">
        <v>87.467778</v>
      </c>
      <c r="B109" t="n">
        <v>3.644490740740741</v>
      </c>
      <c r="C109" t="n">
        <v>1.71709</v>
      </c>
      <c r="D109" t="n">
        <v>1.592962</v>
      </c>
      <c r="E109" t="n">
        <v>1.663046</v>
      </c>
      <c r="F109" t="n">
        <v>1.538846</v>
      </c>
      <c r="G109" t="n">
        <v>0.192231</v>
      </c>
      <c r="H109" t="n">
        <v>0.185591</v>
      </c>
      <c r="I109" t="n">
        <v>0.07814500000000001</v>
      </c>
      <c r="J109" t="n">
        <v>0.093388</v>
      </c>
      <c r="K109" t="n">
        <v>3.15459</v>
      </c>
      <c r="L109" t="n">
        <v>2.870637</v>
      </c>
      <c r="M109" t="n">
        <v>2.979888</v>
      </c>
      <c r="N109" t="n">
        <v>3.049744</v>
      </c>
      <c r="O109" t="n">
        <v>1.590335</v>
      </c>
      <c r="P109" t="n">
        <v>1.570214</v>
      </c>
      <c r="Q109" t="n">
        <v>1.693284</v>
      </c>
      <c r="R109" t="n">
        <v>1.64861</v>
      </c>
      <c r="S109" t="n">
        <v>0.125596</v>
      </c>
      <c r="T109" t="n">
        <v>0.655379</v>
      </c>
      <c r="U109" t="n">
        <v>1.637571</v>
      </c>
      <c r="V109" t="n">
        <v>1.714119</v>
      </c>
      <c r="W109" t="n">
        <v>1.737689</v>
      </c>
      <c r="X109" t="n">
        <v>1.84663</v>
      </c>
      <c r="Y109" t="n">
        <v>1.781122</v>
      </c>
      <c r="Z109" t="n">
        <v>1.574436</v>
      </c>
      <c r="AA109" t="n">
        <v>0.093413</v>
      </c>
      <c r="AB109" t="n">
        <v>0.146635</v>
      </c>
      <c r="AC109" t="n">
        <v>0.826896</v>
      </c>
      <c r="AD109" t="n">
        <v>1.208885</v>
      </c>
      <c r="AE109" t="n">
        <v>1.485559</v>
      </c>
      <c r="AF109" t="n">
        <v>1.693715</v>
      </c>
      <c r="AG109" t="n">
        <v>1.745687</v>
      </c>
      <c r="AH109" t="n">
        <v>1.624049</v>
      </c>
      <c r="AI109" t="n">
        <v>0.110467</v>
      </c>
      <c r="AJ109" t="n">
        <v>0.180281</v>
      </c>
      <c r="AK109" t="n">
        <v>1.271531</v>
      </c>
      <c r="AL109" t="n">
        <v>1.581303</v>
      </c>
      <c r="AM109" t="n">
        <v>1.572953</v>
      </c>
      <c r="AN109" t="n">
        <v>1.616555</v>
      </c>
      <c r="AO109" t="n">
        <v>1.757993</v>
      </c>
      <c r="AP109" t="n">
        <v>1.570527</v>
      </c>
      <c r="AQ109" t="n">
        <v>1.753572</v>
      </c>
      <c r="AR109" t="n">
        <v>1.67225</v>
      </c>
      <c r="AS109" t="n">
        <v>1.660495</v>
      </c>
      <c r="AT109" t="n">
        <v>1.658468</v>
      </c>
      <c r="AU109" t="n">
        <v>1.644594</v>
      </c>
      <c r="AV109" t="n">
        <v>1.688297</v>
      </c>
      <c r="AW109" t="n">
        <v>1.737624</v>
      </c>
      <c r="AX109" t="n">
        <v>1.592267</v>
      </c>
      <c r="AY109" t="n">
        <v>1.414706</v>
      </c>
      <c r="AZ109" t="n">
        <v>1.654655</v>
      </c>
      <c r="BA109" t="n">
        <v>1.831187</v>
      </c>
      <c r="BB109" t="n">
        <v>1.743847</v>
      </c>
      <c r="BC109" t="n">
        <v>1.723366</v>
      </c>
      <c r="BD109" t="n">
        <v>1.724002</v>
      </c>
      <c r="BE109" t="n">
        <v>1.684765</v>
      </c>
      <c r="BF109" t="n">
        <v>1.631819</v>
      </c>
      <c r="BG109" t="n">
        <v>1.743234</v>
      </c>
      <c r="BH109" t="n">
        <v>1.776346</v>
      </c>
      <c r="BI109" t="n">
        <v>1.835101</v>
      </c>
      <c r="BJ109" t="n">
        <v>1.750032</v>
      </c>
      <c r="BK109" t="n">
        <v>1.777819</v>
      </c>
      <c r="BL109" t="n">
        <v>1.787658</v>
      </c>
      <c r="BM109" t="n">
        <v>1.767676</v>
      </c>
      <c r="BN109" t="n">
        <v>1.692576</v>
      </c>
    </row>
    <row r="110" spans="1:66">
      <c r="A110" t="n">
        <v>88.46722200000001</v>
      </c>
      <c r="B110" t="n">
        <v>3.686134259259259</v>
      </c>
      <c r="C110" t="n">
        <v>1.735345</v>
      </c>
      <c r="D110" t="n">
        <v>1.603241</v>
      </c>
      <c r="E110" t="n">
        <v>1.683588</v>
      </c>
      <c r="F110" t="n">
        <v>1.543889</v>
      </c>
      <c r="G110" t="n">
        <v>0.186576</v>
      </c>
      <c r="H110" t="n">
        <v>0.179293</v>
      </c>
      <c r="I110" t="n">
        <v>0.073772</v>
      </c>
      <c r="J110" t="n">
        <v>0.08609</v>
      </c>
      <c r="K110" t="n">
        <v>3.203171</v>
      </c>
      <c r="L110" t="n">
        <v>2.917151</v>
      </c>
      <c r="M110" t="n">
        <v>3.017889</v>
      </c>
      <c r="N110" t="n">
        <v>3.105204</v>
      </c>
      <c r="O110" t="n">
        <v>1.601954</v>
      </c>
      <c r="P110" t="n">
        <v>1.576918</v>
      </c>
      <c r="Q110" t="n">
        <v>1.701149</v>
      </c>
      <c r="R110" t="n">
        <v>1.664262</v>
      </c>
      <c r="S110" t="n">
        <v>0.122114</v>
      </c>
      <c r="T110" t="n">
        <v>0.656241</v>
      </c>
      <c r="U110" t="n">
        <v>1.653454</v>
      </c>
      <c r="V110" t="n">
        <v>1.728887</v>
      </c>
      <c r="W110" t="n">
        <v>1.755839</v>
      </c>
      <c r="X110" t="n">
        <v>1.853257</v>
      </c>
      <c r="Y110" t="n">
        <v>1.797587</v>
      </c>
      <c r="Z110" t="n">
        <v>1.578037</v>
      </c>
      <c r="AA110" t="n">
        <v>0.08860899999999999</v>
      </c>
      <c r="AB110" t="n">
        <v>0.145283</v>
      </c>
      <c r="AC110" t="n">
        <v>0.828339</v>
      </c>
      <c r="AD110" t="n">
        <v>1.233606</v>
      </c>
      <c r="AE110" t="n">
        <v>1.498799</v>
      </c>
      <c r="AF110" t="n">
        <v>1.710388</v>
      </c>
      <c r="AG110" t="n">
        <v>1.754248</v>
      </c>
      <c r="AH110" t="n">
        <v>1.63565</v>
      </c>
      <c r="AI110" t="n">
        <v>0.11065</v>
      </c>
      <c r="AJ110" t="n">
        <v>0.17307</v>
      </c>
      <c r="AK110" t="n">
        <v>1.277817</v>
      </c>
      <c r="AL110" t="n">
        <v>1.592537</v>
      </c>
      <c r="AM110" t="n">
        <v>1.579911</v>
      </c>
      <c r="AN110" t="n">
        <v>1.634706</v>
      </c>
      <c r="AO110" t="n">
        <v>1.770836</v>
      </c>
      <c r="AP110" t="n">
        <v>1.582597</v>
      </c>
      <c r="AQ110" t="n">
        <v>1.770017</v>
      </c>
      <c r="AR110" t="n">
        <v>1.685934</v>
      </c>
      <c r="AS110" t="n">
        <v>1.666741</v>
      </c>
      <c r="AT110" t="n">
        <v>1.667552</v>
      </c>
      <c r="AU110" t="n">
        <v>1.658409</v>
      </c>
      <c r="AV110" t="n">
        <v>1.69573</v>
      </c>
      <c r="AW110" t="n">
        <v>1.747634</v>
      </c>
      <c r="AX110" t="n">
        <v>1.597597</v>
      </c>
      <c r="AY110" t="n">
        <v>1.420143</v>
      </c>
      <c r="AZ110" t="n">
        <v>1.669042</v>
      </c>
      <c r="BA110" t="n">
        <v>1.839834</v>
      </c>
      <c r="BB110" t="n">
        <v>1.748216</v>
      </c>
      <c r="BC110" t="n">
        <v>1.740115</v>
      </c>
      <c r="BD110" t="n">
        <v>1.73656</v>
      </c>
      <c r="BE110" t="n">
        <v>1.704251</v>
      </c>
      <c r="BF110" t="n">
        <v>1.636597</v>
      </c>
      <c r="BG110" t="n">
        <v>1.746843</v>
      </c>
      <c r="BH110" t="n">
        <v>1.797465</v>
      </c>
      <c r="BI110" t="n">
        <v>1.845719</v>
      </c>
      <c r="BJ110" t="n">
        <v>1.744863</v>
      </c>
      <c r="BK110" t="n">
        <v>1.792973</v>
      </c>
      <c r="BL110" t="n">
        <v>1.796646</v>
      </c>
      <c r="BM110" t="n">
        <v>1.778338</v>
      </c>
      <c r="BN110" t="n">
        <v>1.698206</v>
      </c>
    </row>
    <row r="111" spans="1:66">
      <c r="A111" t="n">
        <v>89.465</v>
      </c>
      <c r="B111" t="n">
        <v>3.727708333333334</v>
      </c>
      <c r="C111" t="n">
        <v>1.744203</v>
      </c>
      <c r="D111" t="n">
        <v>1.610555</v>
      </c>
      <c r="E111" t="n">
        <v>1.676632</v>
      </c>
      <c r="F111" t="n">
        <v>1.553719</v>
      </c>
      <c r="G111" t="n">
        <v>0.177562</v>
      </c>
      <c r="H111" t="n">
        <v>0.170292</v>
      </c>
      <c r="I111" t="n">
        <v>0.06894500000000001</v>
      </c>
      <c r="J111" t="n">
        <v>0.081049</v>
      </c>
      <c r="K111" t="n">
        <v>3.253138</v>
      </c>
      <c r="L111" t="n">
        <v>2.976132</v>
      </c>
      <c r="M111" t="n">
        <v>3.070629</v>
      </c>
      <c r="N111" t="n">
        <v>3.138544</v>
      </c>
      <c r="O111" t="n">
        <v>1.604115</v>
      </c>
      <c r="P111" t="n">
        <v>1.590343</v>
      </c>
      <c r="Q111" t="n">
        <v>1.708633</v>
      </c>
      <c r="R111" t="n">
        <v>1.67402</v>
      </c>
      <c r="S111" t="n">
        <v>0.118931</v>
      </c>
      <c r="T111" t="n">
        <v>0.6577769999999999</v>
      </c>
      <c r="U111" t="n">
        <v>1.670208</v>
      </c>
      <c r="V111" t="n">
        <v>1.735431</v>
      </c>
      <c r="W111" t="n">
        <v>1.760764</v>
      </c>
      <c r="X111" t="n">
        <v>1.867378</v>
      </c>
      <c r="Y111" t="n">
        <v>1.802323</v>
      </c>
      <c r="Z111" t="n">
        <v>1.587925</v>
      </c>
      <c r="AA111" t="n">
        <v>0.086615</v>
      </c>
      <c r="AB111" t="n">
        <v>0.143063</v>
      </c>
      <c r="AC111" t="n">
        <v>0.82779</v>
      </c>
      <c r="AD111" t="n">
        <v>1.233179</v>
      </c>
      <c r="AE111" t="n">
        <v>1.499993</v>
      </c>
      <c r="AF111" t="n">
        <v>1.716848</v>
      </c>
      <c r="AG111" t="n">
        <v>1.769119</v>
      </c>
      <c r="AH111" t="n">
        <v>1.653394</v>
      </c>
      <c r="AI111" t="n">
        <v>0.110588</v>
      </c>
      <c r="AJ111" t="n">
        <v>0.167605</v>
      </c>
      <c r="AK111" t="n">
        <v>1.279128</v>
      </c>
      <c r="AL111" t="n">
        <v>1.609196</v>
      </c>
      <c r="AM111" t="n">
        <v>1.590474</v>
      </c>
      <c r="AN111" t="n">
        <v>1.642159</v>
      </c>
      <c r="AO111" t="n">
        <v>1.774219</v>
      </c>
      <c r="AP111" t="n">
        <v>1.593789</v>
      </c>
      <c r="AQ111" t="n">
        <v>1.778253</v>
      </c>
      <c r="AR111" t="n">
        <v>1.694544</v>
      </c>
      <c r="AS111" t="n">
        <v>1.674381</v>
      </c>
      <c r="AT111" t="n">
        <v>1.68264</v>
      </c>
      <c r="AU111" t="n">
        <v>1.657317</v>
      </c>
      <c r="AV111" t="n">
        <v>1.707314</v>
      </c>
      <c r="AW111" t="n">
        <v>1.749343</v>
      </c>
      <c r="AX111" t="n">
        <v>1.603287</v>
      </c>
      <c r="AY111" t="n">
        <v>1.425895</v>
      </c>
      <c r="AZ111" t="n">
        <v>1.676859</v>
      </c>
      <c r="BA111" t="n">
        <v>1.852088</v>
      </c>
      <c r="BB111" t="n">
        <v>1.77326</v>
      </c>
      <c r="BC111" t="n">
        <v>1.751885</v>
      </c>
      <c r="BD111" t="n">
        <v>1.748011</v>
      </c>
      <c r="BE111" t="n">
        <v>1.706178</v>
      </c>
      <c r="BF111" t="n">
        <v>1.639764</v>
      </c>
      <c r="BG111" t="n">
        <v>1.761512</v>
      </c>
      <c r="BH111" t="n">
        <v>1.807622</v>
      </c>
      <c r="BI111" t="n">
        <v>1.854064</v>
      </c>
      <c r="BJ111" t="n">
        <v>1.763098</v>
      </c>
      <c r="BK111" t="n">
        <v>1.806192</v>
      </c>
      <c r="BL111" t="n">
        <v>1.814833</v>
      </c>
      <c r="BM111" t="n">
        <v>1.796296</v>
      </c>
      <c r="BN111" t="n">
        <v>1.711018</v>
      </c>
    </row>
    <row r="112" spans="1:66">
      <c r="A112" t="n">
        <v>90.46305599999999</v>
      </c>
      <c r="B112" t="n">
        <v>3.769293981481482</v>
      </c>
      <c r="C112" t="n">
        <v>1.744719</v>
      </c>
      <c r="D112" t="n">
        <v>1.609694</v>
      </c>
      <c r="E112" t="n">
        <v>1.683397</v>
      </c>
      <c r="F112" t="n">
        <v>1.568606</v>
      </c>
      <c r="G112" t="n">
        <v>0.173812</v>
      </c>
      <c r="H112" t="n">
        <v>0.16377</v>
      </c>
      <c r="I112" t="n">
        <v>0.06461799999999999</v>
      </c>
      <c r="J112" t="n">
        <v>0.076603</v>
      </c>
      <c r="K112" t="n">
        <v>3.296753</v>
      </c>
      <c r="L112" t="n">
        <v>3.032812</v>
      </c>
      <c r="M112" t="n">
        <v>3.114336</v>
      </c>
      <c r="N112" t="n">
        <v>3.205412</v>
      </c>
      <c r="O112" t="n">
        <v>1.607324</v>
      </c>
      <c r="P112" t="n">
        <v>1.601868</v>
      </c>
      <c r="Q112" t="n">
        <v>1.720577</v>
      </c>
      <c r="R112" t="n">
        <v>1.685318</v>
      </c>
      <c r="S112" t="n">
        <v>0.115703</v>
      </c>
      <c r="T112" t="n">
        <v>0.661483</v>
      </c>
      <c r="U112" t="n">
        <v>1.683265</v>
      </c>
      <c r="V112" t="n">
        <v>1.745974</v>
      </c>
      <c r="W112" t="n">
        <v>1.768966</v>
      </c>
      <c r="X112" t="n">
        <v>1.874513</v>
      </c>
      <c r="Y112" t="n">
        <v>1.813585</v>
      </c>
      <c r="Z112" t="n">
        <v>1.592443</v>
      </c>
      <c r="AA112" t="n">
        <v>0.087674</v>
      </c>
      <c r="AB112" t="n">
        <v>0.141411</v>
      </c>
      <c r="AC112" t="n">
        <v>0.826982</v>
      </c>
      <c r="AD112" t="n">
        <v>1.239113</v>
      </c>
      <c r="AE112" t="n">
        <v>1.503497</v>
      </c>
      <c r="AF112" t="n">
        <v>1.729959</v>
      </c>
      <c r="AG112" t="n">
        <v>1.76898</v>
      </c>
      <c r="AH112" t="n">
        <v>1.65395</v>
      </c>
      <c r="AI112" t="n">
        <v>0.110124</v>
      </c>
      <c r="AJ112" t="n">
        <v>0.161991</v>
      </c>
      <c r="AK112" t="n">
        <v>1.279353</v>
      </c>
      <c r="AL112" t="n">
        <v>1.619729</v>
      </c>
      <c r="AM112" t="n">
        <v>1.608343</v>
      </c>
      <c r="AN112" t="n">
        <v>1.647211</v>
      </c>
      <c r="AO112" t="n">
        <v>1.787599</v>
      </c>
      <c r="AP112" t="n">
        <v>1.600841</v>
      </c>
      <c r="AQ112" t="n">
        <v>1.782341</v>
      </c>
      <c r="AR112" t="n">
        <v>1.703547</v>
      </c>
      <c r="AS112" t="n">
        <v>1.680165</v>
      </c>
      <c r="AT112" t="n">
        <v>1.686244</v>
      </c>
      <c r="AU112" t="n">
        <v>1.660047</v>
      </c>
      <c r="AV112" t="n">
        <v>1.719174</v>
      </c>
      <c r="AW112" t="n">
        <v>1.760984</v>
      </c>
      <c r="AX112" t="n">
        <v>1.616111</v>
      </c>
      <c r="AY112" t="n">
        <v>1.431251</v>
      </c>
      <c r="AZ112" t="n">
        <v>1.689055</v>
      </c>
      <c r="BA112" t="n">
        <v>1.866672</v>
      </c>
      <c r="BB112" t="n">
        <v>1.77608</v>
      </c>
      <c r="BC112" t="n">
        <v>1.759566</v>
      </c>
      <c r="BD112" t="n">
        <v>1.757658</v>
      </c>
      <c r="BE112" t="n">
        <v>1.714686</v>
      </c>
      <c r="BF112" t="n">
        <v>1.652484</v>
      </c>
      <c r="BG112" t="n">
        <v>1.771983</v>
      </c>
      <c r="BH112" t="n">
        <v>1.809405</v>
      </c>
      <c r="BI112" t="n">
        <v>1.862649</v>
      </c>
      <c r="BJ112" t="n">
        <v>1.781078</v>
      </c>
      <c r="BK112" t="n">
        <v>1.802445</v>
      </c>
      <c r="BL112" t="n">
        <v>1.836676</v>
      </c>
      <c r="BM112" t="n">
        <v>1.79826</v>
      </c>
      <c r="BN112" t="n">
        <v>1.721445</v>
      </c>
    </row>
    <row r="113" spans="1:66">
      <c r="A113" t="n">
        <v>91.461389</v>
      </c>
      <c r="B113" t="n">
        <v>3.810891203703704</v>
      </c>
      <c r="C113" t="n">
        <v>1.751671</v>
      </c>
      <c r="D113" t="n">
        <v>1.625812</v>
      </c>
      <c r="E113" t="n">
        <v>1.696124</v>
      </c>
      <c r="F113" t="n">
        <v>1.569245</v>
      </c>
      <c r="G113" t="n">
        <v>0.168244</v>
      </c>
      <c r="H113" t="n">
        <v>0.157702</v>
      </c>
      <c r="I113" t="n">
        <v>0.060586</v>
      </c>
      <c r="J113" t="n">
        <v>0.071523</v>
      </c>
      <c r="K113" t="n">
        <v>3.348076</v>
      </c>
      <c r="L113" t="n">
        <v>3.059987</v>
      </c>
      <c r="M113" t="n">
        <v>3.1711</v>
      </c>
      <c r="N113" t="n">
        <v>3.256281</v>
      </c>
      <c r="O113" t="n">
        <v>1.612579</v>
      </c>
      <c r="P113" t="n">
        <v>1.6081</v>
      </c>
      <c r="Q113" t="n">
        <v>1.730918</v>
      </c>
      <c r="R113" t="n">
        <v>1.69553</v>
      </c>
      <c r="S113" t="n">
        <v>0.1156</v>
      </c>
      <c r="T113" t="n">
        <v>0.660066</v>
      </c>
      <c r="U113" t="n">
        <v>1.694173</v>
      </c>
      <c r="V113" t="n">
        <v>1.760336</v>
      </c>
      <c r="W113" t="n">
        <v>1.7759</v>
      </c>
      <c r="X113" t="n">
        <v>1.890013</v>
      </c>
      <c r="Y113" t="n">
        <v>1.821439</v>
      </c>
      <c r="Z113" t="n">
        <v>1.598527</v>
      </c>
      <c r="AA113" t="n">
        <v>0.085605</v>
      </c>
      <c r="AB113" t="n">
        <v>0.140151</v>
      </c>
      <c r="AC113" t="n">
        <v>0.829489</v>
      </c>
      <c r="AD113" t="n">
        <v>1.250202</v>
      </c>
      <c r="AE113" t="n">
        <v>1.508476</v>
      </c>
      <c r="AF113" t="n">
        <v>1.737505</v>
      </c>
      <c r="AG113" t="n">
        <v>1.77806</v>
      </c>
      <c r="AH113" t="n">
        <v>1.667916</v>
      </c>
      <c r="AI113" t="n">
        <v>0.110133</v>
      </c>
      <c r="AJ113" t="n">
        <v>0.15838</v>
      </c>
      <c r="AK113" t="n">
        <v>1.279047</v>
      </c>
      <c r="AL113" t="n">
        <v>1.629634</v>
      </c>
      <c r="AM113" t="n">
        <v>1.615785</v>
      </c>
      <c r="AN113" t="n">
        <v>1.659181</v>
      </c>
      <c r="AO113" t="n">
        <v>1.792263</v>
      </c>
      <c r="AP113" t="n">
        <v>1.622437</v>
      </c>
      <c r="AQ113" t="n">
        <v>1.795437</v>
      </c>
      <c r="AR113" t="n">
        <v>1.708796</v>
      </c>
      <c r="AS113" t="n">
        <v>1.684744</v>
      </c>
      <c r="AT113" t="n">
        <v>1.70571</v>
      </c>
      <c r="AU113" t="n">
        <v>1.672056</v>
      </c>
      <c r="AV113" t="n">
        <v>1.72807</v>
      </c>
      <c r="AW113" t="n">
        <v>1.770749</v>
      </c>
      <c r="AX113" t="n">
        <v>1.628262</v>
      </c>
      <c r="AY113" t="n">
        <v>1.444979</v>
      </c>
      <c r="AZ113" t="n">
        <v>1.703996</v>
      </c>
      <c r="BA113" t="n">
        <v>1.880394</v>
      </c>
      <c r="BB113" t="n">
        <v>1.792766</v>
      </c>
      <c r="BC113" t="n">
        <v>1.760158</v>
      </c>
      <c r="BD113" t="n">
        <v>1.760919</v>
      </c>
      <c r="BE113" t="n">
        <v>1.72452</v>
      </c>
      <c r="BF113" t="n">
        <v>1.65837</v>
      </c>
      <c r="BG113" t="n">
        <v>1.778827</v>
      </c>
      <c r="BH113" t="n">
        <v>1.821804</v>
      </c>
      <c r="BI113" t="n">
        <v>1.876052</v>
      </c>
      <c r="BJ113" t="n">
        <v>1.785377</v>
      </c>
      <c r="BK113" t="n">
        <v>1.813148</v>
      </c>
      <c r="BL113" t="n">
        <v>1.84172</v>
      </c>
      <c r="BM113" t="n">
        <v>1.80726</v>
      </c>
      <c r="BN113" t="n">
        <v>1.729088</v>
      </c>
    </row>
    <row r="114" spans="1:66">
      <c r="A114" t="n">
        <v>92.46083299999999</v>
      </c>
      <c r="B114" t="n">
        <v>3.852534722222222</v>
      </c>
      <c r="C114" t="n">
        <v>1.757591</v>
      </c>
      <c r="D114" t="n">
        <v>1.633717</v>
      </c>
      <c r="E114" t="n">
        <v>1.715303</v>
      </c>
      <c r="F114" t="n">
        <v>1.58923</v>
      </c>
      <c r="G114" t="n">
        <v>0.159984</v>
      </c>
      <c r="H114" t="n">
        <v>0.153684</v>
      </c>
      <c r="I114" t="n">
        <v>0.055675</v>
      </c>
      <c r="J114" t="n">
        <v>0.06822300000000001</v>
      </c>
      <c r="K114" t="n">
        <v>3.396572</v>
      </c>
      <c r="L114" t="n">
        <v>3.107384</v>
      </c>
      <c r="M114" t="n">
        <v>3.229078</v>
      </c>
      <c r="N114" t="n">
        <v>3.289895</v>
      </c>
      <c r="O114" t="n">
        <v>1.617074</v>
      </c>
      <c r="P114" t="n">
        <v>1.621541</v>
      </c>
      <c r="Q114" t="n">
        <v>1.745291</v>
      </c>
      <c r="R114" t="n">
        <v>1.70428</v>
      </c>
      <c r="S114" t="n">
        <v>0.111477</v>
      </c>
      <c r="T114" t="n">
        <v>0.663214</v>
      </c>
      <c r="U114" t="n">
        <v>1.708982</v>
      </c>
      <c r="V114" t="n">
        <v>1.77528</v>
      </c>
      <c r="W114" t="n">
        <v>1.781872</v>
      </c>
      <c r="X114" t="n">
        <v>1.901697</v>
      </c>
      <c r="Y114" t="n">
        <v>1.824921</v>
      </c>
      <c r="Z114" t="n">
        <v>1.607046</v>
      </c>
      <c r="AA114" t="n">
        <v>0.086325</v>
      </c>
      <c r="AB114" t="n">
        <v>0.139017</v>
      </c>
      <c r="AC114" t="n">
        <v>0.823214</v>
      </c>
      <c r="AD114" t="n">
        <v>1.256634</v>
      </c>
      <c r="AE114" t="n">
        <v>1.51946</v>
      </c>
      <c r="AF114" t="n">
        <v>1.748343</v>
      </c>
      <c r="AG114" t="n">
        <v>1.795586</v>
      </c>
      <c r="AH114" t="n">
        <v>1.666407</v>
      </c>
      <c r="AI114" t="n">
        <v>0.10796</v>
      </c>
      <c r="AJ114" t="n">
        <v>0.154786</v>
      </c>
      <c r="AK114" t="n">
        <v>1.290412</v>
      </c>
      <c r="AL114" t="n">
        <v>1.639307</v>
      </c>
      <c r="AM114" t="n">
        <v>1.624435</v>
      </c>
      <c r="AN114" t="n">
        <v>1.675132</v>
      </c>
      <c r="AO114" t="n">
        <v>1.803714</v>
      </c>
      <c r="AP114" t="n">
        <v>1.628968</v>
      </c>
      <c r="AQ114" t="n">
        <v>1.802863</v>
      </c>
      <c r="AR114" t="n">
        <v>1.719909</v>
      </c>
      <c r="AS114" t="n">
        <v>1.693856</v>
      </c>
      <c r="AT114" t="n">
        <v>1.712702</v>
      </c>
      <c r="AU114" t="n">
        <v>1.687664</v>
      </c>
      <c r="AV114" t="n">
        <v>1.728117</v>
      </c>
      <c r="AW114" t="n">
        <v>1.785481</v>
      </c>
      <c r="AX114" t="n">
        <v>1.640137</v>
      </c>
      <c r="AY114" t="n">
        <v>1.447399</v>
      </c>
      <c r="AZ114" t="n">
        <v>1.702087</v>
      </c>
      <c r="BA114" t="n">
        <v>1.890733</v>
      </c>
      <c r="BB114" t="n">
        <v>1.791962</v>
      </c>
      <c r="BC114" t="n">
        <v>1.775239</v>
      </c>
      <c r="BD114" t="n">
        <v>1.768627</v>
      </c>
      <c r="BE114" t="n">
        <v>1.745103</v>
      </c>
      <c r="BF114" t="n">
        <v>1.667396</v>
      </c>
      <c r="BG114" t="n">
        <v>1.791787</v>
      </c>
      <c r="BH114" t="n">
        <v>1.828876</v>
      </c>
      <c r="BI114" t="n">
        <v>1.885998</v>
      </c>
      <c r="BJ114" t="n">
        <v>1.798864</v>
      </c>
      <c r="BK114" t="n">
        <v>1.836449</v>
      </c>
      <c r="BL114" t="n">
        <v>1.855608</v>
      </c>
      <c r="BM114" t="n">
        <v>1.812836</v>
      </c>
      <c r="BN114" t="n">
        <v>1.744804</v>
      </c>
    </row>
    <row r="115" spans="1:66">
      <c r="A115" t="n">
        <v>93.459444</v>
      </c>
      <c r="B115" t="n">
        <v>3.894143518518518</v>
      </c>
      <c r="C115" t="n">
        <v>1.774665</v>
      </c>
      <c r="D115" t="n">
        <v>1.64667</v>
      </c>
      <c r="E115" t="n">
        <v>1.707129</v>
      </c>
      <c r="F115" t="n">
        <v>1.595976</v>
      </c>
      <c r="G115" t="n">
        <v>0.157022</v>
      </c>
      <c r="H115" t="n">
        <v>0.146801</v>
      </c>
      <c r="I115" t="n">
        <v>0.053646</v>
      </c>
      <c r="J115" t="n">
        <v>0.06389</v>
      </c>
      <c r="K115" t="n">
        <v>3.446559</v>
      </c>
      <c r="L115" t="n">
        <v>3.163082</v>
      </c>
      <c r="M115" t="n">
        <v>3.278184</v>
      </c>
      <c r="N115" t="n">
        <v>3.343153</v>
      </c>
      <c r="O115" t="n">
        <v>1.623712</v>
      </c>
      <c r="P115" t="n">
        <v>1.625515</v>
      </c>
      <c r="Q115" t="n">
        <v>1.742298</v>
      </c>
      <c r="R115" t="n">
        <v>1.711457</v>
      </c>
      <c r="S115" t="n">
        <v>0.108522</v>
      </c>
      <c r="T115" t="n">
        <v>0.659378</v>
      </c>
      <c r="U115" t="n">
        <v>1.722151</v>
      </c>
      <c r="V115" t="n">
        <v>1.78393</v>
      </c>
      <c r="W115" t="n">
        <v>1.790676</v>
      </c>
      <c r="X115" t="n">
        <v>1.899712</v>
      </c>
      <c r="Y115" t="n">
        <v>1.829518</v>
      </c>
      <c r="Z115" t="n">
        <v>1.620425</v>
      </c>
      <c r="AA115" t="n">
        <v>0.08711000000000001</v>
      </c>
      <c r="AB115" t="n">
        <v>0.136286</v>
      </c>
      <c r="AC115" t="n">
        <v>0.821485</v>
      </c>
      <c r="AD115" t="n">
        <v>1.258184</v>
      </c>
      <c r="AE115" t="n">
        <v>1.524674</v>
      </c>
      <c r="AF115" t="n">
        <v>1.749364</v>
      </c>
      <c r="AG115" t="n">
        <v>1.799658</v>
      </c>
      <c r="AH115" t="n">
        <v>1.675297</v>
      </c>
      <c r="AI115" t="n">
        <v>0.105922</v>
      </c>
      <c r="AJ115" t="n">
        <v>0.149535</v>
      </c>
      <c r="AK115" t="n">
        <v>1.294855</v>
      </c>
      <c r="AL115" t="n">
        <v>1.65292</v>
      </c>
      <c r="AM115" t="n">
        <v>1.631128</v>
      </c>
      <c r="AN115" t="n">
        <v>1.681146</v>
      </c>
      <c r="AO115" t="n">
        <v>1.807177</v>
      </c>
      <c r="AP115" t="n">
        <v>1.632774</v>
      </c>
      <c r="AQ115" t="n">
        <v>1.811792</v>
      </c>
      <c r="AR115" t="n">
        <v>1.730044</v>
      </c>
      <c r="AS115" t="n">
        <v>1.699972</v>
      </c>
      <c r="AT115" t="n">
        <v>1.714027</v>
      </c>
      <c r="AU115" t="n">
        <v>1.692084</v>
      </c>
      <c r="AV115" t="n">
        <v>1.7354</v>
      </c>
      <c r="AW115" t="n">
        <v>1.785541</v>
      </c>
      <c r="AX115" t="n">
        <v>1.642452</v>
      </c>
      <c r="AY115" t="n">
        <v>1.461336</v>
      </c>
      <c r="AZ115" t="n">
        <v>1.707148</v>
      </c>
      <c r="BA115" t="n">
        <v>1.902633</v>
      </c>
      <c r="BB115" t="n">
        <v>1.806578</v>
      </c>
      <c r="BC115" t="n">
        <v>1.779203</v>
      </c>
      <c r="BD115" t="n">
        <v>1.781342</v>
      </c>
      <c r="BE115" t="n">
        <v>1.755885</v>
      </c>
      <c r="BF115" t="n">
        <v>1.681749</v>
      </c>
      <c r="BG115" t="n">
        <v>1.800506</v>
      </c>
      <c r="BH115" t="n">
        <v>1.830231</v>
      </c>
      <c r="BI115" t="n">
        <v>1.890632</v>
      </c>
      <c r="BJ115" t="n">
        <v>1.800884</v>
      </c>
      <c r="BK115" t="n">
        <v>1.838729</v>
      </c>
      <c r="BL115" t="n">
        <v>1.85586</v>
      </c>
      <c r="BM115" t="n">
        <v>1.820838</v>
      </c>
      <c r="BN115" t="n">
        <v>1.74261</v>
      </c>
    </row>
    <row r="116" spans="1:66">
      <c r="A116" t="n">
        <v>94.458889</v>
      </c>
      <c r="B116" t="n">
        <v>3.935787037037037</v>
      </c>
      <c r="C116" t="n">
        <v>1.770319</v>
      </c>
      <c r="D116" t="n">
        <v>1.657649</v>
      </c>
      <c r="E116" t="n">
        <v>1.706631</v>
      </c>
      <c r="F116" t="n">
        <v>1.59576</v>
      </c>
      <c r="G116" t="n">
        <v>0.152922</v>
      </c>
      <c r="H116" t="n">
        <v>0.143438</v>
      </c>
      <c r="I116" t="n">
        <v>0.051597</v>
      </c>
      <c r="J116" t="n">
        <v>0.060336</v>
      </c>
      <c r="K116" t="n">
        <v>3.497102</v>
      </c>
      <c r="L116" t="n">
        <v>3.206931</v>
      </c>
      <c r="M116" t="n">
        <v>3.327707</v>
      </c>
      <c r="N116" t="n">
        <v>3.394268</v>
      </c>
      <c r="O116" t="n">
        <v>1.625853</v>
      </c>
      <c r="P116" t="n">
        <v>1.634197</v>
      </c>
      <c r="Q116" t="n">
        <v>1.759663</v>
      </c>
      <c r="R116" t="n">
        <v>1.719563</v>
      </c>
      <c r="S116" t="n">
        <v>0.10662</v>
      </c>
      <c r="T116" t="n">
        <v>0.6579700000000001</v>
      </c>
      <c r="U116" t="n">
        <v>1.727326</v>
      </c>
      <c r="V116" t="n">
        <v>1.783195</v>
      </c>
      <c r="W116" t="n">
        <v>1.801687</v>
      </c>
      <c r="X116" t="n">
        <v>1.909402</v>
      </c>
      <c r="Y116" t="n">
        <v>1.847082</v>
      </c>
      <c r="Z116" t="n">
        <v>1.617319</v>
      </c>
      <c r="AA116" t="n">
        <v>0.084372</v>
      </c>
      <c r="AB116" t="n">
        <v>0.134718</v>
      </c>
      <c r="AC116" t="n">
        <v>0.825304</v>
      </c>
      <c r="AD116" t="n">
        <v>1.268467</v>
      </c>
      <c r="AE116" t="n">
        <v>1.538493</v>
      </c>
      <c r="AF116" t="n">
        <v>1.759399</v>
      </c>
      <c r="AG116" t="n">
        <v>1.806194</v>
      </c>
      <c r="AH116" t="n">
        <v>1.681798</v>
      </c>
      <c r="AI116" t="n">
        <v>0.10491</v>
      </c>
      <c r="AJ116" t="n">
        <v>0.145366</v>
      </c>
      <c r="AK116" t="n">
        <v>1.292098</v>
      </c>
      <c r="AL116" t="n">
        <v>1.660664</v>
      </c>
      <c r="AM116" t="n">
        <v>1.640591</v>
      </c>
      <c r="AN116" t="n">
        <v>1.686439</v>
      </c>
      <c r="AO116" t="n">
        <v>1.82286</v>
      </c>
      <c r="AP116" t="n">
        <v>1.634817</v>
      </c>
      <c r="AQ116" t="n">
        <v>1.820424</v>
      </c>
      <c r="AR116" t="n">
        <v>1.732357</v>
      </c>
      <c r="AS116" t="n">
        <v>1.712037</v>
      </c>
      <c r="AT116" t="n">
        <v>1.727407</v>
      </c>
      <c r="AU116" t="n">
        <v>1.699575</v>
      </c>
      <c r="AV116" t="n">
        <v>1.743265</v>
      </c>
      <c r="AW116" t="n">
        <v>1.806977</v>
      </c>
      <c r="AX116" t="n">
        <v>1.648363</v>
      </c>
      <c r="AY116" t="n">
        <v>1.468</v>
      </c>
      <c r="AZ116" t="n">
        <v>1.727243</v>
      </c>
      <c r="BA116" t="n">
        <v>1.914614</v>
      </c>
      <c r="BB116" t="n">
        <v>1.811918</v>
      </c>
      <c r="BC116" t="n">
        <v>1.784139</v>
      </c>
      <c r="BD116" t="n">
        <v>1.792813</v>
      </c>
      <c r="BE116" t="n">
        <v>1.763203</v>
      </c>
      <c r="BF116" t="n">
        <v>1.688727</v>
      </c>
      <c r="BG116" t="n">
        <v>1.815425</v>
      </c>
      <c r="BH116" t="n">
        <v>1.839547</v>
      </c>
      <c r="BI116" t="n">
        <v>1.895673</v>
      </c>
      <c r="BJ116" t="n">
        <v>1.812374</v>
      </c>
      <c r="BK116" t="n">
        <v>1.842549</v>
      </c>
      <c r="BL116" t="n">
        <v>1.878482</v>
      </c>
      <c r="BM116" t="n">
        <v>1.833189</v>
      </c>
      <c r="BN116" t="n">
        <v>1.746233</v>
      </c>
    </row>
    <row r="117" spans="1:66">
      <c r="A117" t="n">
        <v>95.457778</v>
      </c>
      <c r="B117" t="n">
        <v>3.977407407407407</v>
      </c>
      <c r="C117" t="n">
        <v>1.776628</v>
      </c>
      <c r="D117" t="n">
        <v>1.66889</v>
      </c>
      <c r="E117" t="n">
        <v>1.719133</v>
      </c>
      <c r="F117" t="n">
        <v>1.61228</v>
      </c>
      <c r="G117" t="n">
        <v>0.149604</v>
      </c>
      <c r="H117" t="n">
        <v>0.140729</v>
      </c>
      <c r="I117" t="n">
        <v>0.048796</v>
      </c>
      <c r="J117" t="n">
        <v>0.059807</v>
      </c>
      <c r="K117" t="n">
        <v>3.544687</v>
      </c>
      <c r="L117" t="n">
        <v>3.249187</v>
      </c>
      <c r="M117" t="n">
        <v>3.376434</v>
      </c>
      <c r="N117" t="n">
        <v>3.440457</v>
      </c>
      <c r="O117" t="n">
        <v>1.642499</v>
      </c>
      <c r="P117" t="n">
        <v>1.644678</v>
      </c>
      <c r="Q117" t="n">
        <v>1.764422</v>
      </c>
      <c r="R117" t="n">
        <v>1.727168</v>
      </c>
      <c r="S117" t="n">
        <v>0.10578</v>
      </c>
      <c r="T117" t="n">
        <v>0.660107</v>
      </c>
      <c r="U117" t="n">
        <v>1.739654</v>
      </c>
      <c r="V117" t="n">
        <v>1.789773</v>
      </c>
      <c r="W117" t="n">
        <v>1.804166</v>
      </c>
      <c r="X117" t="n">
        <v>1.913408</v>
      </c>
      <c r="Y117" t="n">
        <v>1.86173</v>
      </c>
      <c r="Z117" t="n">
        <v>1.642485</v>
      </c>
      <c r="AA117" t="n">
        <v>0.083163</v>
      </c>
      <c r="AB117" t="n">
        <v>0.133476</v>
      </c>
      <c r="AC117" t="n">
        <v>0.824219</v>
      </c>
      <c r="AD117" t="n">
        <v>1.274861</v>
      </c>
      <c r="AE117" t="n">
        <v>1.54078</v>
      </c>
      <c r="AF117" t="n">
        <v>1.761437</v>
      </c>
      <c r="AG117" t="n">
        <v>1.811685</v>
      </c>
      <c r="AH117" t="n">
        <v>1.689666</v>
      </c>
      <c r="AI117" t="n">
        <v>0.105344</v>
      </c>
      <c r="AJ117" t="n">
        <v>0.142208</v>
      </c>
      <c r="AK117" t="n">
        <v>1.290728</v>
      </c>
      <c r="AL117" t="n">
        <v>1.671351</v>
      </c>
      <c r="AM117" t="n">
        <v>1.646756</v>
      </c>
      <c r="AN117" t="n">
        <v>1.688549</v>
      </c>
      <c r="AO117" t="n">
        <v>1.821232</v>
      </c>
      <c r="AP117" t="n">
        <v>1.657084</v>
      </c>
      <c r="AQ117" t="n">
        <v>1.83943</v>
      </c>
      <c r="AR117" t="n">
        <v>1.746811</v>
      </c>
      <c r="AS117" t="n">
        <v>1.713323</v>
      </c>
      <c r="AT117" t="n">
        <v>1.742723</v>
      </c>
      <c r="AU117" t="n">
        <v>1.703716</v>
      </c>
      <c r="AV117" t="n">
        <v>1.748074</v>
      </c>
      <c r="AW117" t="n">
        <v>1.811182</v>
      </c>
      <c r="AX117" t="n">
        <v>1.655347</v>
      </c>
      <c r="AY117" t="n">
        <v>1.47843</v>
      </c>
      <c r="AZ117" t="n">
        <v>1.733171</v>
      </c>
      <c r="BA117" t="n">
        <v>1.913269</v>
      </c>
      <c r="BB117" t="n">
        <v>1.815125</v>
      </c>
      <c r="BC117" t="n">
        <v>1.79599</v>
      </c>
      <c r="BD117" t="n">
        <v>1.80343</v>
      </c>
      <c r="BE117" t="n">
        <v>1.763465</v>
      </c>
      <c r="BF117" t="n">
        <v>1.699133</v>
      </c>
      <c r="BG117" t="n">
        <v>1.830572</v>
      </c>
      <c r="BH117" t="n">
        <v>1.8426</v>
      </c>
      <c r="BI117" t="n">
        <v>1.908728</v>
      </c>
      <c r="BJ117" t="n">
        <v>1.823237</v>
      </c>
      <c r="BK117" t="n">
        <v>1.859481</v>
      </c>
      <c r="BL117" t="n">
        <v>1.883705</v>
      </c>
      <c r="BM117" t="n">
        <v>1.844972</v>
      </c>
      <c r="BN117" t="n">
        <v>1.75808</v>
      </c>
    </row>
    <row r="118" spans="1:66">
      <c r="A118" t="n">
        <v>96.456667</v>
      </c>
      <c r="B118" t="n">
        <v>4.019027777777778</v>
      </c>
      <c r="C118" t="n">
        <v>1.78364</v>
      </c>
      <c r="D118" t="n">
        <v>1.673704</v>
      </c>
      <c r="E118" t="n">
        <v>1.720061</v>
      </c>
      <c r="F118" t="n">
        <v>1.61855</v>
      </c>
      <c r="G118" t="n">
        <v>0.14357</v>
      </c>
      <c r="H118" t="n">
        <v>0.134959</v>
      </c>
      <c r="I118" t="n">
        <v>0.044217</v>
      </c>
      <c r="J118" t="n">
        <v>0.055733</v>
      </c>
      <c r="K118" t="n">
        <v>3.610252</v>
      </c>
      <c r="L118" t="n">
        <v>3.290267</v>
      </c>
      <c r="M118" t="n">
        <v>3.414451</v>
      </c>
      <c r="N118" t="n">
        <v>3.493846</v>
      </c>
      <c r="O118" t="n">
        <v>1.647664</v>
      </c>
      <c r="P118" t="n">
        <v>1.642866</v>
      </c>
      <c r="Q118" t="n">
        <v>1.770667</v>
      </c>
      <c r="R118" t="n">
        <v>1.739193</v>
      </c>
      <c r="S118" t="n">
        <v>0.101526</v>
      </c>
      <c r="T118" t="n">
        <v>0.662467</v>
      </c>
      <c r="U118" t="n">
        <v>1.756484</v>
      </c>
      <c r="V118" t="n">
        <v>1.804675</v>
      </c>
      <c r="W118" t="n">
        <v>1.817073</v>
      </c>
      <c r="X118" t="n">
        <v>1.922268</v>
      </c>
      <c r="Y118" t="n">
        <v>1.874232</v>
      </c>
      <c r="Z118" t="n">
        <v>1.644304</v>
      </c>
      <c r="AA118" t="n">
        <v>0.085356</v>
      </c>
      <c r="AB118" t="n">
        <v>0.132428</v>
      </c>
      <c r="AC118" t="n">
        <v>0.8281849999999999</v>
      </c>
      <c r="AD118" t="n">
        <v>1.277588</v>
      </c>
      <c r="AE118" t="n">
        <v>1.545761</v>
      </c>
      <c r="AF118" t="n">
        <v>1.775774</v>
      </c>
      <c r="AG118" t="n">
        <v>1.823184</v>
      </c>
      <c r="AH118" t="n">
        <v>1.706918</v>
      </c>
      <c r="AI118" t="n">
        <v>0.103525</v>
      </c>
      <c r="AJ118" t="n">
        <v>0.136058</v>
      </c>
      <c r="AK118" t="n">
        <v>1.297129</v>
      </c>
      <c r="AL118" t="n">
        <v>1.679792</v>
      </c>
      <c r="AM118" t="n">
        <v>1.661733</v>
      </c>
      <c r="AN118" t="n">
        <v>1.701502</v>
      </c>
      <c r="AO118" t="n">
        <v>1.840516</v>
      </c>
      <c r="AP118" t="n">
        <v>1.664142</v>
      </c>
      <c r="AQ118" t="n">
        <v>1.841182</v>
      </c>
      <c r="AR118" t="n">
        <v>1.756411</v>
      </c>
      <c r="AS118" t="n">
        <v>1.725888</v>
      </c>
      <c r="AT118" t="n">
        <v>1.751182</v>
      </c>
      <c r="AU118" t="n">
        <v>1.713817</v>
      </c>
      <c r="AV118" t="n">
        <v>1.754015</v>
      </c>
      <c r="AW118" t="n">
        <v>1.813007</v>
      </c>
      <c r="AX118" t="n">
        <v>1.658034</v>
      </c>
      <c r="AY118" t="n">
        <v>1.484458</v>
      </c>
      <c r="AZ118" t="n">
        <v>1.740814</v>
      </c>
      <c r="BA118" t="n">
        <v>1.924801</v>
      </c>
      <c r="BB118" t="n">
        <v>1.820125</v>
      </c>
      <c r="BC118" t="n">
        <v>1.817573</v>
      </c>
      <c r="BD118" t="n">
        <v>1.8076</v>
      </c>
      <c r="BE118" t="n">
        <v>1.768935</v>
      </c>
      <c r="BF118" t="n">
        <v>1.711941</v>
      </c>
      <c r="BG118" t="n">
        <v>1.83624</v>
      </c>
      <c r="BH118" t="n">
        <v>1.851831</v>
      </c>
      <c r="BI118" t="n">
        <v>1.916357</v>
      </c>
      <c r="BJ118" t="n">
        <v>1.833896</v>
      </c>
      <c r="BK118" t="n">
        <v>1.864619</v>
      </c>
      <c r="BL118" t="n">
        <v>1.893331</v>
      </c>
      <c r="BM118" t="n">
        <v>1.860454</v>
      </c>
      <c r="BN118" t="n">
        <v>1.770941</v>
      </c>
    </row>
    <row r="119" spans="1:66">
      <c r="A119" t="n">
        <v>97.45527800000001</v>
      </c>
      <c r="B119" t="n">
        <v>4.060636574074074</v>
      </c>
      <c r="C119" t="n">
        <v>1.79851</v>
      </c>
      <c r="D119" t="n">
        <v>1.672116</v>
      </c>
      <c r="E119" t="n">
        <v>1.724059</v>
      </c>
      <c r="F119" t="n">
        <v>1.627206</v>
      </c>
      <c r="G119" t="n">
        <v>0.141461</v>
      </c>
      <c r="H119" t="n">
        <v>0.133239</v>
      </c>
      <c r="I119" t="n">
        <v>0.044607</v>
      </c>
      <c r="J119" t="n">
        <v>0.054277</v>
      </c>
      <c r="K119" t="n">
        <v>3.641088</v>
      </c>
      <c r="L119" t="n">
        <v>3.339622</v>
      </c>
      <c r="M119" t="n">
        <v>3.450912</v>
      </c>
      <c r="N119" t="n">
        <v>3.534697</v>
      </c>
      <c r="O119" t="n">
        <v>1.662376</v>
      </c>
      <c r="P119" t="n">
        <v>1.65813</v>
      </c>
      <c r="Q119" t="n">
        <v>1.78474</v>
      </c>
      <c r="R119" t="n">
        <v>1.739379</v>
      </c>
      <c r="S119" t="n">
        <v>0.099866</v>
      </c>
      <c r="T119" t="n">
        <v>0.661546</v>
      </c>
      <c r="U119" t="n">
        <v>1.764246</v>
      </c>
      <c r="V119" t="n">
        <v>1.809098</v>
      </c>
      <c r="W119" t="n">
        <v>1.809003</v>
      </c>
      <c r="X119" t="n">
        <v>1.93081</v>
      </c>
      <c r="Y119" t="n">
        <v>1.869716</v>
      </c>
      <c r="Z119" t="n">
        <v>1.647977</v>
      </c>
      <c r="AA119" t="n">
        <v>0.08293</v>
      </c>
      <c r="AB119" t="n">
        <v>0.129211</v>
      </c>
      <c r="AC119" t="n">
        <v>0.828994</v>
      </c>
      <c r="AD119" t="n">
        <v>1.276626</v>
      </c>
      <c r="AE119" t="n">
        <v>1.549364</v>
      </c>
      <c r="AF119" t="n">
        <v>1.783571</v>
      </c>
      <c r="AG119" t="n">
        <v>1.833657</v>
      </c>
      <c r="AH119" t="n">
        <v>1.70803</v>
      </c>
      <c r="AI119" t="n">
        <v>0.104881</v>
      </c>
      <c r="AJ119" t="n">
        <v>0.134495</v>
      </c>
      <c r="AK119" t="n">
        <v>1.300642</v>
      </c>
      <c r="AL119" t="n">
        <v>1.692011</v>
      </c>
      <c r="AM119" t="n">
        <v>1.663479</v>
      </c>
      <c r="AN119" t="n">
        <v>1.70927</v>
      </c>
      <c r="AO119" t="n">
        <v>1.850971</v>
      </c>
      <c r="AP119" t="n">
        <v>1.679455</v>
      </c>
      <c r="AQ119" t="n">
        <v>1.85514</v>
      </c>
      <c r="AR119" t="n">
        <v>1.764037</v>
      </c>
      <c r="AS119" t="n">
        <v>1.737135</v>
      </c>
      <c r="AT119" t="n">
        <v>1.757223</v>
      </c>
      <c r="AU119" t="n">
        <v>1.722869</v>
      </c>
      <c r="AV119" t="n">
        <v>1.766257</v>
      </c>
      <c r="AW119" t="n">
        <v>1.818781</v>
      </c>
      <c r="AX119" t="n">
        <v>1.665483</v>
      </c>
      <c r="AY119" t="n">
        <v>1.49213</v>
      </c>
      <c r="AZ119" t="n">
        <v>1.753329</v>
      </c>
      <c r="BA119" t="n">
        <v>1.935166</v>
      </c>
      <c r="BB119" t="n">
        <v>1.822768</v>
      </c>
      <c r="BC119" t="n">
        <v>1.816253</v>
      </c>
      <c r="BD119" t="n">
        <v>1.816376</v>
      </c>
      <c r="BE119" t="n">
        <v>1.774845</v>
      </c>
      <c r="BF119" t="n">
        <v>1.712153</v>
      </c>
      <c r="BG119" t="n">
        <v>1.849606</v>
      </c>
      <c r="BH119" t="n">
        <v>1.854832</v>
      </c>
      <c r="BI119" t="n">
        <v>1.922734</v>
      </c>
      <c r="BJ119" t="n">
        <v>1.8406</v>
      </c>
      <c r="BK119" t="n">
        <v>1.879526</v>
      </c>
      <c r="BL119" t="n">
        <v>1.905434</v>
      </c>
      <c r="BM119" t="n">
        <v>1.861993</v>
      </c>
      <c r="BN119" t="n">
        <v>1.786425</v>
      </c>
    </row>
    <row r="120" spans="1:66">
      <c r="A120" t="n">
        <v>98.454722</v>
      </c>
      <c r="B120" t="n">
        <v>4.102280092592593</v>
      </c>
      <c r="C120" t="n">
        <v>1.806359</v>
      </c>
      <c r="D120" t="n">
        <v>1.688872</v>
      </c>
      <c r="E120" t="n">
        <v>1.728549</v>
      </c>
      <c r="F120" t="n">
        <v>1.633001</v>
      </c>
      <c r="G120" t="n">
        <v>0.138817</v>
      </c>
      <c r="H120" t="n">
        <v>0.132245</v>
      </c>
      <c r="I120" t="n">
        <v>0.03893</v>
      </c>
      <c r="J120" t="n">
        <v>0.050594</v>
      </c>
      <c r="K120" t="n">
        <v>3.693704</v>
      </c>
      <c r="L120" t="n">
        <v>3.38404</v>
      </c>
      <c r="M120" t="n">
        <v>3.499742</v>
      </c>
      <c r="N120" t="n">
        <v>3.582396</v>
      </c>
      <c r="O120" t="n">
        <v>1.667513</v>
      </c>
      <c r="P120" t="n">
        <v>1.670555</v>
      </c>
      <c r="Q120" t="n">
        <v>1.785749</v>
      </c>
      <c r="R120" t="n">
        <v>1.752113</v>
      </c>
      <c r="S120" t="n">
        <v>0.09933</v>
      </c>
      <c r="T120" t="n">
        <v>0.661531</v>
      </c>
      <c r="U120" t="n">
        <v>1.779235</v>
      </c>
      <c r="V120" t="n">
        <v>1.824679</v>
      </c>
      <c r="W120" t="n">
        <v>1.828916</v>
      </c>
      <c r="X120" t="n">
        <v>1.939875</v>
      </c>
      <c r="Y120" t="n">
        <v>1.880459</v>
      </c>
      <c r="Z120" t="n">
        <v>1.656464</v>
      </c>
      <c r="AA120" t="n">
        <v>0.082702</v>
      </c>
      <c r="AB120" t="n">
        <v>0.129061</v>
      </c>
      <c r="AC120" t="n">
        <v>0.828383</v>
      </c>
      <c r="AD120" t="n">
        <v>1.295491</v>
      </c>
      <c r="AE120" t="n">
        <v>1.563845</v>
      </c>
      <c r="AF120" t="n">
        <v>1.7807</v>
      </c>
      <c r="AG120" t="n">
        <v>1.841668</v>
      </c>
      <c r="AH120" t="n">
        <v>1.719514</v>
      </c>
      <c r="AI120" t="n">
        <v>0.103144</v>
      </c>
      <c r="AJ120" t="n">
        <v>0.128596</v>
      </c>
      <c r="AK120" t="n">
        <v>1.310993</v>
      </c>
      <c r="AL120" t="n">
        <v>1.699132</v>
      </c>
      <c r="AM120" t="n">
        <v>1.680838</v>
      </c>
      <c r="AN120" t="n">
        <v>1.712698</v>
      </c>
      <c r="AO120" t="n">
        <v>1.849465</v>
      </c>
      <c r="AP120" t="n">
        <v>1.681786</v>
      </c>
      <c r="AQ120" t="n">
        <v>1.861646</v>
      </c>
      <c r="AR120" t="n">
        <v>1.772872</v>
      </c>
      <c r="AS120" t="n">
        <v>1.744686</v>
      </c>
      <c r="AT120" t="n">
        <v>1.758438</v>
      </c>
      <c r="AU120" t="n">
        <v>1.738512</v>
      </c>
      <c r="AV120" t="n">
        <v>1.771766</v>
      </c>
      <c r="AW120" t="n">
        <v>1.832718</v>
      </c>
      <c r="AX120" t="n">
        <v>1.678008</v>
      </c>
      <c r="AY120" t="n">
        <v>1.506093</v>
      </c>
      <c r="AZ120" t="n">
        <v>1.756809</v>
      </c>
      <c r="BA120" t="n">
        <v>1.951612</v>
      </c>
      <c r="BB120" t="n">
        <v>1.837512</v>
      </c>
      <c r="BC120" t="n">
        <v>1.833101</v>
      </c>
      <c r="BD120" t="n">
        <v>1.828314</v>
      </c>
      <c r="BE120" t="n">
        <v>1.787647</v>
      </c>
      <c r="BF120" t="n">
        <v>1.721633</v>
      </c>
      <c r="BG120" t="n">
        <v>1.857835</v>
      </c>
      <c r="BH120" t="n">
        <v>1.865016</v>
      </c>
      <c r="BI120" t="n">
        <v>1.940822</v>
      </c>
      <c r="BJ120" t="n">
        <v>1.844058</v>
      </c>
      <c r="BK120" t="n">
        <v>1.871981</v>
      </c>
      <c r="BL120" t="n">
        <v>1.913164</v>
      </c>
      <c r="BM120" t="n">
        <v>1.864336</v>
      </c>
      <c r="BN120" t="n">
        <v>1.778364</v>
      </c>
    </row>
    <row r="121" spans="1:66">
      <c r="A121" t="n">
        <v>99.453611</v>
      </c>
      <c r="B121" t="n">
        <v>4.143900462962963</v>
      </c>
      <c r="C121" t="n">
        <v>1.816895</v>
      </c>
      <c r="D121" t="n">
        <v>1.705344</v>
      </c>
      <c r="E121" t="n">
        <v>1.747603</v>
      </c>
      <c r="F121" t="n">
        <v>1.641646</v>
      </c>
      <c r="G121" t="n">
        <v>0.13445</v>
      </c>
      <c r="H121" t="n">
        <v>0.125618</v>
      </c>
      <c r="I121" t="n">
        <v>0.037883</v>
      </c>
      <c r="J121" t="n">
        <v>0.049428</v>
      </c>
      <c r="K121" t="n">
        <v>3.752042</v>
      </c>
      <c r="L121" t="n">
        <v>3.412442</v>
      </c>
      <c r="M121" t="n">
        <v>3.547462</v>
      </c>
      <c r="N121" t="n">
        <v>3.620402</v>
      </c>
      <c r="O121" t="n">
        <v>1.670696</v>
      </c>
      <c r="P121" t="n">
        <v>1.681692</v>
      </c>
      <c r="Q121" t="n">
        <v>1.800041</v>
      </c>
      <c r="R121" t="n">
        <v>1.752508</v>
      </c>
      <c r="S121" t="n">
        <v>0.096011</v>
      </c>
      <c r="T121" t="n">
        <v>0.666069</v>
      </c>
      <c r="U121" t="n">
        <v>1.77709</v>
      </c>
      <c r="V121" t="n">
        <v>1.828095</v>
      </c>
      <c r="W121" t="n">
        <v>1.82593</v>
      </c>
      <c r="X121" t="n">
        <v>1.954851</v>
      </c>
      <c r="Y121" t="n">
        <v>1.883602</v>
      </c>
      <c r="Z121" t="n">
        <v>1.65825</v>
      </c>
      <c r="AA121" t="n">
        <v>0.08003</v>
      </c>
      <c r="AB121" t="n">
        <v>0.128211</v>
      </c>
      <c r="AC121" t="n">
        <v>0.830134</v>
      </c>
      <c r="AD121" t="n">
        <v>1.300246</v>
      </c>
      <c r="AE121" t="n">
        <v>1.56651</v>
      </c>
      <c r="AF121" t="n">
        <v>1.796761</v>
      </c>
      <c r="AG121" t="n">
        <v>1.855594</v>
      </c>
      <c r="AH121" t="n">
        <v>1.736426</v>
      </c>
      <c r="AI121" t="n">
        <v>0.10203</v>
      </c>
      <c r="AJ121" t="n">
        <v>0.125811</v>
      </c>
      <c r="AK121" t="n">
        <v>1.314954</v>
      </c>
      <c r="AL121" t="n">
        <v>1.702416</v>
      </c>
      <c r="AM121" t="n">
        <v>1.687173</v>
      </c>
      <c r="AN121" t="n">
        <v>1.715502</v>
      </c>
      <c r="AO121" t="n">
        <v>1.864629</v>
      </c>
      <c r="AP121" t="n">
        <v>1.688782</v>
      </c>
      <c r="AQ121" t="n">
        <v>1.875242</v>
      </c>
      <c r="AR121" t="n">
        <v>1.780933</v>
      </c>
      <c r="AS121" t="n">
        <v>1.764952</v>
      </c>
      <c r="AT121" t="n">
        <v>1.769341</v>
      </c>
      <c r="AU121" t="n">
        <v>1.744429</v>
      </c>
      <c r="AV121" t="n">
        <v>1.781541</v>
      </c>
      <c r="AW121" t="n">
        <v>1.847427</v>
      </c>
      <c r="AX121" t="n">
        <v>1.678919</v>
      </c>
      <c r="AY121" t="n">
        <v>1.518715</v>
      </c>
      <c r="AZ121" t="n">
        <v>1.761611</v>
      </c>
      <c r="BA121" t="n">
        <v>1.962338</v>
      </c>
      <c r="BB121" t="n">
        <v>1.83398</v>
      </c>
      <c r="BC121" t="n">
        <v>1.841894</v>
      </c>
      <c r="BD121" t="n">
        <v>1.836502</v>
      </c>
      <c r="BE121" t="n">
        <v>1.789503</v>
      </c>
      <c r="BF121" t="n">
        <v>1.735826</v>
      </c>
      <c r="BG121" t="n">
        <v>1.867913</v>
      </c>
      <c r="BH121" t="n">
        <v>1.881843</v>
      </c>
      <c r="BI121" t="n">
        <v>1.951162</v>
      </c>
      <c r="BJ121" t="n">
        <v>1.862203</v>
      </c>
      <c r="BK121" t="n">
        <v>1.891651</v>
      </c>
      <c r="BL121" t="n">
        <v>1.919009</v>
      </c>
      <c r="BM121" t="n">
        <v>1.877312</v>
      </c>
      <c r="BN121" t="n">
        <v>1.786818</v>
      </c>
    </row>
    <row r="122" spans="1:66">
      <c r="A122" t="n">
        <v>100.453333</v>
      </c>
      <c r="B122" t="n">
        <v>4.185555555555555</v>
      </c>
      <c r="C122" t="n">
        <v>1.820317</v>
      </c>
      <c r="D122" t="n">
        <v>1.711723</v>
      </c>
      <c r="E122" t="n">
        <v>1.757223</v>
      </c>
      <c r="F122" t="n">
        <v>1.655356</v>
      </c>
      <c r="G122" t="n">
        <v>0.132559</v>
      </c>
      <c r="H122" t="n">
        <v>0.125008</v>
      </c>
      <c r="I122" t="n">
        <v>0.036319</v>
      </c>
      <c r="J122" t="n">
        <v>0.048198</v>
      </c>
      <c r="K122" t="n">
        <v>3.7929</v>
      </c>
      <c r="L122" t="n">
        <v>3.469072</v>
      </c>
      <c r="M122" t="n">
        <v>3.594477</v>
      </c>
      <c r="N122" t="n">
        <v>3.668334</v>
      </c>
      <c r="O122" t="n">
        <v>1.683537</v>
      </c>
      <c r="P122" t="n">
        <v>1.686537</v>
      </c>
      <c r="Q122" t="n">
        <v>1.804909</v>
      </c>
      <c r="R122" t="n">
        <v>1.764517</v>
      </c>
      <c r="S122" t="n">
        <v>0.095855</v>
      </c>
      <c r="T122" t="n">
        <v>0.664473</v>
      </c>
      <c r="U122" t="n">
        <v>1.788759</v>
      </c>
      <c r="V122" t="n">
        <v>1.846096</v>
      </c>
      <c r="W122" t="n">
        <v>1.844458</v>
      </c>
      <c r="X122" t="n">
        <v>1.960091</v>
      </c>
      <c r="Y122" t="n">
        <v>1.891892</v>
      </c>
      <c r="Z122" t="n">
        <v>1.668271</v>
      </c>
      <c r="AA122" t="n">
        <v>0.08022</v>
      </c>
      <c r="AB122" t="n">
        <v>0.129048</v>
      </c>
      <c r="AC122" t="n">
        <v>0.831985</v>
      </c>
      <c r="AD122" t="n">
        <v>1.303945</v>
      </c>
      <c r="AE122" t="n">
        <v>1.570813</v>
      </c>
      <c r="AF122" t="n">
        <v>1.801361</v>
      </c>
      <c r="AG122" t="n">
        <v>1.858892</v>
      </c>
      <c r="AH122" t="n">
        <v>1.74143</v>
      </c>
      <c r="AI122" t="n">
        <v>0.101513</v>
      </c>
      <c r="AJ122" t="n">
        <v>0.122816</v>
      </c>
      <c r="AK122" t="n">
        <v>1.320915</v>
      </c>
      <c r="AL122" t="n">
        <v>1.71677</v>
      </c>
      <c r="AM122" t="n">
        <v>1.700714</v>
      </c>
      <c r="AN122" t="n">
        <v>1.734993</v>
      </c>
      <c r="AO122" t="n">
        <v>1.874238</v>
      </c>
      <c r="AP122" t="n">
        <v>1.701706</v>
      </c>
      <c r="AQ122" t="n">
        <v>1.888983</v>
      </c>
      <c r="AR122" t="n">
        <v>1.796715</v>
      </c>
      <c r="AS122" t="n">
        <v>1.772317</v>
      </c>
      <c r="AT122" t="n">
        <v>1.782578</v>
      </c>
      <c r="AU122" t="n">
        <v>1.758766</v>
      </c>
      <c r="AV122" t="n">
        <v>1.775487</v>
      </c>
      <c r="AW122" t="n">
        <v>1.846439</v>
      </c>
      <c r="AX122" t="n">
        <v>1.689998</v>
      </c>
      <c r="AY122" t="n">
        <v>1.521374</v>
      </c>
      <c r="AZ122" t="n">
        <v>1.778544</v>
      </c>
      <c r="BA122" t="n">
        <v>1.965381</v>
      </c>
      <c r="BB122" t="n">
        <v>1.856057</v>
      </c>
      <c r="BC122" t="n">
        <v>1.843097</v>
      </c>
      <c r="BD122" t="n">
        <v>1.845153</v>
      </c>
      <c r="BE122" t="n">
        <v>1.803479</v>
      </c>
      <c r="BF122" t="n">
        <v>1.739961</v>
      </c>
      <c r="BG122" t="n">
        <v>1.867634</v>
      </c>
      <c r="BH122" t="n">
        <v>1.887034</v>
      </c>
      <c r="BI122" t="n">
        <v>1.959813</v>
      </c>
      <c r="BJ122" t="n">
        <v>1.867391</v>
      </c>
      <c r="BK122" t="n">
        <v>1.89736</v>
      </c>
      <c r="BL122" t="n">
        <v>1.92802</v>
      </c>
      <c r="BM122" t="n">
        <v>1.893113</v>
      </c>
      <c r="BN122" t="n">
        <v>1.795408</v>
      </c>
    </row>
    <row r="123" spans="1:66">
      <c r="A123" t="n">
        <v>101.452222</v>
      </c>
      <c r="B123" t="n">
        <v>4.227175925925926</v>
      </c>
      <c r="C123" t="n">
        <v>1.837548</v>
      </c>
      <c r="D123" t="n">
        <v>1.716423</v>
      </c>
      <c r="E123" t="n">
        <v>1.763499</v>
      </c>
      <c r="F123" t="n">
        <v>1.667891</v>
      </c>
      <c r="G123" t="n">
        <v>0.130255</v>
      </c>
      <c r="H123" t="n">
        <v>0.122048</v>
      </c>
      <c r="I123" t="n">
        <v>0.032402</v>
      </c>
      <c r="J123" t="n">
        <v>0.046469</v>
      </c>
      <c r="K123" t="n">
        <v>3.831129</v>
      </c>
      <c r="L123" t="n">
        <v>3.501182</v>
      </c>
      <c r="M123" t="n">
        <v>3.654775</v>
      </c>
      <c r="N123" t="n">
        <v>3.724731</v>
      </c>
      <c r="O123" t="n">
        <v>1.692988</v>
      </c>
      <c r="P123" t="n">
        <v>1.694436</v>
      </c>
      <c r="Q123" t="n">
        <v>1.813473</v>
      </c>
      <c r="R123" t="n">
        <v>1.773961</v>
      </c>
      <c r="S123" t="n">
        <v>0.092364</v>
      </c>
      <c r="T123" t="n">
        <v>0.670113</v>
      </c>
      <c r="U123" t="n">
        <v>1.798529</v>
      </c>
      <c r="V123" t="n">
        <v>1.851733</v>
      </c>
      <c r="W123" t="n">
        <v>1.839635</v>
      </c>
      <c r="X123" t="n">
        <v>1.969292</v>
      </c>
      <c r="Y123" t="n">
        <v>1.906958</v>
      </c>
      <c r="Z123" t="n">
        <v>1.664471</v>
      </c>
      <c r="AA123" t="n">
        <v>0.08058800000000001</v>
      </c>
      <c r="AB123" t="n">
        <v>0.127102</v>
      </c>
      <c r="AC123" t="n">
        <v>0.821753</v>
      </c>
      <c r="AD123" t="n">
        <v>1.314916</v>
      </c>
      <c r="AE123" t="n">
        <v>1.581974</v>
      </c>
      <c r="AF123" t="n">
        <v>1.802514</v>
      </c>
      <c r="AG123" t="n">
        <v>1.863044</v>
      </c>
      <c r="AH123" t="n">
        <v>1.749832</v>
      </c>
      <c r="AI123" t="n">
        <v>0.10072</v>
      </c>
      <c r="AJ123" t="n">
        <v>0.118425</v>
      </c>
      <c r="AK123" t="n">
        <v>1.321971</v>
      </c>
      <c r="AL123" t="n">
        <v>1.723804</v>
      </c>
      <c r="AM123" t="n">
        <v>1.701293</v>
      </c>
      <c r="AN123" t="n">
        <v>1.747635</v>
      </c>
      <c r="AO123" t="n">
        <v>1.887397</v>
      </c>
      <c r="AP123" t="n">
        <v>1.714112</v>
      </c>
      <c r="AQ123" t="n">
        <v>1.906198</v>
      </c>
      <c r="AR123" t="n">
        <v>1.799581</v>
      </c>
      <c r="AS123" t="n">
        <v>1.780581</v>
      </c>
      <c r="AT123" t="n">
        <v>1.778301</v>
      </c>
      <c r="AU123" t="n">
        <v>1.760355</v>
      </c>
      <c r="AV123" t="n">
        <v>1.79188</v>
      </c>
      <c r="AW123" t="n">
        <v>1.851964</v>
      </c>
      <c r="AX123" t="n">
        <v>1.695396</v>
      </c>
      <c r="AY123" t="n">
        <v>1.528179</v>
      </c>
      <c r="AZ123" t="n">
        <v>1.781624</v>
      </c>
      <c r="BA123" t="n">
        <v>1.975252</v>
      </c>
      <c r="BB123" t="n">
        <v>1.864923</v>
      </c>
      <c r="BC123" t="n">
        <v>1.852466</v>
      </c>
      <c r="BD123" t="n">
        <v>1.85438</v>
      </c>
      <c r="BE123" t="n">
        <v>1.816458</v>
      </c>
      <c r="BF123" t="n">
        <v>1.747361</v>
      </c>
      <c r="BG123" t="n">
        <v>1.877843</v>
      </c>
      <c r="BH123" t="n">
        <v>1.903643</v>
      </c>
      <c r="BI123" t="n">
        <v>1.970871</v>
      </c>
      <c r="BJ123" t="n">
        <v>1.873749</v>
      </c>
      <c r="BK123" t="n">
        <v>1.917268</v>
      </c>
      <c r="BL123" t="n">
        <v>1.942166</v>
      </c>
      <c r="BM123" t="n">
        <v>1.895526</v>
      </c>
      <c r="BN123" t="n">
        <v>1.798225</v>
      </c>
    </row>
    <row r="124" spans="1:66">
      <c r="A124" t="n">
        <v>102.451111</v>
      </c>
      <c r="B124" t="n">
        <v>4.268796296296297</v>
      </c>
      <c r="C124" t="n">
        <v>1.839807</v>
      </c>
      <c r="D124" t="n">
        <v>1.718504</v>
      </c>
      <c r="E124" t="n">
        <v>1.777575</v>
      </c>
      <c r="F124" t="n">
        <v>1.673652</v>
      </c>
      <c r="G124" t="n">
        <v>0.126217</v>
      </c>
      <c r="H124" t="n">
        <v>0.119254</v>
      </c>
      <c r="I124" t="n">
        <v>0.030128</v>
      </c>
      <c r="J124" t="n">
        <v>0.045097</v>
      </c>
      <c r="K124" t="n">
        <v>3.891467</v>
      </c>
      <c r="L124" t="n">
        <v>3.540517</v>
      </c>
      <c r="M124" t="n">
        <v>3.711847</v>
      </c>
      <c r="N124" t="n">
        <v>3.773682</v>
      </c>
      <c r="O124" t="n">
        <v>1.695809</v>
      </c>
      <c r="P124" t="n">
        <v>1.705976</v>
      </c>
      <c r="Q124" t="n">
        <v>1.825663</v>
      </c>
      <c r="R124" t="n">
        <v>1.780592</v>
      </c>
      <c r="S124" t="n">
        <v>0.092475</v>
      </c>
      <c r="T124" t="n">
        <v>0.67122</v>
      </c>
      <c r="U124" t="n">
        <v>1.807923</v>
      </c>
      <c r="V124" t="n">
        <v>1.853639</v>
      </c>
      <c r="W124" t="n">
        <v>1.853664</v>
      </c>
      <c r="X124" t="n">
        <v>1.978775</v>
      </c>
      <c r="Y124" t="n">
        <v>1.91519</v>
      </c>
      <c r="Z124" t="n">
        <v>1.670245</v>
      </c>
      <c r="AA124" t="n">
        <v>0.079357</v>
      </c>
      <c r="AB124" t="n">
        <v>0.123897</v>
      </c>
      <c r="AC124" t="n">
        <v>0.833827</v>
      </c>
      <c r="AD124" t="n">
        <v>1.316237</v>
      </c>
      <c r="AE124" t="n">
        <v>1.584784</v>
      </c>
      <c r="AF124" t="n">
        <v>1.812729</v>
      </c>
      <c r="AG124" t="n">
        <v>1.872908</v>
      </c>
      <c r="AH124" t="n">
        <v>1.751213</v>
      </c>
      <c r="AI124" t="n">
        <v>0.102176</v>
      </c>
      <c r="AJ124" t="n">
        <v>0.116844</v>
      </c>
      <c r="AK124" t="n">
        <v>1.336271</v>
      </c>
      <c r="AL124" t="n">
        <v>1.723127</v>
      </c>
      <c r="AM124" t="n">
        <v>1.710348</v>
      </c>
      <c r="AN124" t="n">
        <v>1.7511</v>
      </c>
      <c r="AO124" t="n">
        <v>1.889556</v>
      </c>
      <c r="AP124" t="n">
        <v>1.708798</v>
      </c>
      <c r="AQ124" t="n">
        <v>1.907493</v>
      </c>
      <c r="AR124" t="n">
        <v>1.811828</v>
      </c>
      <c r="AS124" t="n">
        <v>1.793433</v>
      </c>
      <c r="AT124" t="n">
        <v>1.785103</v>
      </c>
      <c r="AU124" t="n">
        <v>1.776598</v>
      </c>
      <c r="AV124" t="n">
        <v>1.797094</v>
      </c>
      <c r="AW124" t="n">
        <v>1.856017</v>
      </c>
      <c r="AX124" t="n">
        <v>1.712962</v>
      </c>
      <c r="AY124" t="n">
        <v>1.54419</v>
      </c>
      <c r="AZ124" t="n">
        <v>1.788743</v>
      </c>
      <c r="BA124" t="n">
        <v>1.989733</v>
      </c>
      <c r="BB124" t="n">
        <v>1.868464</v>
      </c>
      <c r="BC124" t="n">
        <v>1.854197</v>
      </c>
      <c r="BD124" t="n">
        <v>1.86079</v>
      </c>
      <c r="BE124" t="n">
        <v>1.814338</v>
      </c>
      <c r="BF124" t="n">
        <v>1.755575</v>
      </c>
      <c r="BG124" t="n">
        <v>1.883444</v>
      </c>
      <c r="BH124" t="n">
        <v>1.907574</v>
      </c>
      <c r="BI124" t="n">
        <v>1.971533</v>
      </c>
      <c r="BJ124" t="n">
        <v>1.886878</v>
      </c>
      <c r="BK124" t="n">
        <v>1.9197</v>
      </c>
      <c r="BL124" t="n">
        <v>1.94203</v>
      </c>
      <c r="BM124" t="n">
        <v>1.909277</v>
      </c>
      <c r="BN124" t="n">
        <v>1.81163</v>
      </c>
    </row>
    <row r="125" spans="1:66">
      <c r="A125" t="n">
        <v>103.450278</v>
      </c>
      <c r="B125" t="n">
        <v>4.31042824074074</v>
      </c>
      <c r="C125" t="n">
        <v>1.845244</v>
      </c>
      <c r="D125" t="n">
        <v>1.727339</v>
      </c>
      <c r="E125" t="n">
        <v>1.786634</v>
      </c>
      <c r="F125" t="n">
        <v>1.694474</v>
      </c>
      <c r="G125" t="n">
        <v>0.125129</v>
      </c>
      <c r="H125" t="n">
        <v>0.117633</v>
      </c>
      <c r="I125" t="n">
        <v>0.028879</v>
      </c>
      <c r="J125" t="n">
        <v>0.044492</v>
      </c>
      <c r="K125" t="n">
        <v>3.930793</v>
      </c>
      <c r="L125" t="n">
        <v>3.58258</v>
      </c>
      <c r="M125" t="n">
        <v>3.757601</v>
      </c>
      <c r="N125" t="n">
        <v>3.818959</v>
      </c>
      <c r="O125" t="n">
        <v>1.709554</v>
      </c>
      <c r="P125" t="n">
        <v>1.714126</v>
      </c>
      <c r="Q125" t="n">
        <v>1.832552</v>
      </c>
      <c r="R125" t="n">
        <v>1.789641</v>
      </c>
      <c r="S125" t="n">
        <v>0.089134</v>
      </c>
      <c r="T125" t="n">
        <v>0.674696</v>
      </c>
      <c r="U125" t="n">
        <v>1.819265</v>
      </c>
      <c r="V125" t="n">
        <v>1.870284</v>
      </c>
      <c r="W125" t="n">
        <v>1.862649</v>
      </c>
      <c r="X125" t="n">
        <v>1.991449</v>
      </c>
      <c r="Y125" t="n">
        <v>1.909522</v>
      </c>
      <c r="Z125" t="n">
        <v>1.682231</v>
      </c>
      <c r="AA125" t="n">
        <v>0.07863199999999999</v>
      </c>
      <c r="AB125" t="n">
        <v>0.123464</v>
      </c>
      <c r="AC125" t="n">
        <v>0.834607</v>
      </c>
      <c r="AD125" t="n">
        <v>1.3205</v>
      </c>
      <c r="AE125" t="n">
        <v>1.597445</v>
      </c>
      <c r="AF125" t="n">
        <v>1.824036</v>
      </c>
      <c r="AG125" t="n">
        <v>1.872834</v>
      </c>
      <c r="AH125" t="n">
        <v>1.757659</v>
      </c>
      <c r="AI125" t="n">
        <v>0.100519</v>
      </c>
      <c r="AJ125" t="n">
        <v>0.112354</v>
      </c>
      <c r="AK125" t="n">
        <v>1.33229</v>
      </c>
      <c r="AL125" t="n">
        <v>1.734068</v>
      </c>
      <c r="AM125" t="n">
        <v>1.716299</v>
      </c>
      <c r="AN125" t="n">
        <v>1.760335</v>
      </c>
      <c r="AO125" t="n">
        <v>1.898354</v>
      </c>
      <c r="AP125" t="n">
        <v>1.715499</v>
      </c>
      <c r="AQ125" t="n">
        <v>1.916445</v>
      </c>
      <c r="AR125" t="n">
        <v>1.823224</v>
      </c>
      <c r="AS125" t="n">
        <v>1.791418</v>
      </c>
      <c r="AT125" t="n">
        <v>1.794807</v>
      </c>
      <c r="AU125" t="n">
        <v>1.780571</v>
      </c>
      <c r="AV125" t="n">
        <v>1.803835</v>
      </c>
      <c r="AW125" t="n">
        <v>1.871525</v>
      </c>
      <c r="AX125" t="n">
        <v>1.723802</v>
      </c>
      <c r="AY125" t="n">
        <v>1.54712</v>
      </c>
      <c r="AZ125" t="n">
        <v>1.79793</v>
      </c>
      <c r="BA125" t="n">
        <v>1.99689</v>
      </c>
      <c r="BB125" t="n">
        <v>1.873614</v>
      </c>
      <c r="BC125" t="n">
        <v>1.861286</v>
      </c>
      <c r="BD125" t="n">
        <v>1.867744</v>
      </c>
      <c r="BE125" t="n">
        <v>1.828384</v>
      </c>
      <c r="BF125" t="n">
        <v>1.765129</v>
      </c>
      <c r="BG125" t="n">
        <v>1.893923</v>
      </c>
      <c r="BH125" t="n">
        <v>1.920401</v>
      </c>
      <c r="BI125" t="n">
        <v>1.984054</v>
      </c>
      <c r="BJ125" t="n">
        <v>1.901168</v>
      </c>
      <c r="BK125" t="n">
        <v>1.925523</v>
      </c>
      <c r="BL125" t="n">
        <v>1.95661</v>
      </c>
      <c r="BM125" t="n">
        <v>1.910817</v>
      </c>
      <c r="BN125" t="n">
        <v>1.821381</v>
      </c>
    </row>
    <row r="126" spans="1:66">
      <c r="A126" t="n">
        <v>104.448611</v>
      </c>
      <c r="B126" t="n">
        <v>4.352025462962962</v>
      </c>
      <c r="C126" t="n">
        <v>1.853531</v>
      </c>
      <c r="D126" t="n">
        <v>1.739005</v>
      </c>
      <c r="E126" t="n">
        <v>1.798716</v>
      </c>
      <c r="F126" t="n">
        <v>1.691454</v>
      </c>
      <c r="G126" t="n">
        <v>0.123268</v>
      </c>
      <c r="H126" t="n">
        <v>0.115967</v>
      </c>
      <c r="I126" t="n">
        <v>0.027969</v>
      </c>
      <c r="J126" t="n">
        <v>0.040915</v>
      </c>
      <c r="K126" t="n">
        <v>3.992666</v>
      </c>
      <c r="L126" t="n">
        <v>3.625459</v>
      </c>
      <c r="M126" t="n">
        <v>3.814453</v>
      </c>
      <c r="N126" t="n">
        <v>3.866825</v>
      </c>
      <c r="O126" t="n">
        <v>1.713515</v>
      </c>
      <c r="P126" t="n">
        <v>1.724738</v>
      </c>
      <c r="Q126" t="n">
        <v>1.832183</v>
      </c>
      <c r="R126" t="n">
        <v>1.79828</v>
      </c>
      <c r="S126" t="n">
        <v>0.089852</v>
      </c>
      <c r="T126" t="n">
        <v>0.674159</v>
      </c>
      <c r="U126" t="n">
        <v>1.8248</v>
      </c>
      <c r="V126" t="n">
        <v>1.879811</v>
      </c>
      <c r="W126" t="n">
        <v>1.871608</v>
      </c>
      <c r="X126" t="n">
        <v>1.990686</v>
      </c>
      <c r="Y126" t="n">
        <v>1.917982</v>
      </c>
      <c r="Z126" t="n">
        <v>1.687469</v>
      </c>
      <c r="AA126" t="n">
        <v>0.078542</v>
      </c>
      <c r="AB126" t="n">
        <v>0.121864</v>
      </c>
      <c r="AC126" t="n">
        <v>0.8329260000000001</v>
      </c>
      <c r="AD126" t="n">
        <v>1.317033</v>
      </c>
      <c r="AE126" t="n">
        <v>1.600702</v>
      </c>
      <c r="AF126" t="n">
        <v>1.832541</v>
      </c>
      <c r="AG126" t="n">
        <v>1.8778</v>
      </c>
      <c r="AH126" t="n">
        <v>1.762903</v>
      </c>
      <c r="AI126" t="n">
        <v>0.098831</v>
      </c>
      <c r="AJ126" t="n">
        <v>0.109216</v>
      </c>
      <c r="AK126" t="n">
        <v>1.33452</v>
      </c>
      <c r="AL126" t="n">
        <v>1.738852</v>
      </c>
      <c r="AM126" t="n">
        <v>1.729374</v>
      </c>
      <c r="AN126" t="n">
        <v>1.765156</v>
      </c>
      <c r="AO126" t="n">
        <v>1.914711</v>
      </c>
      <c r="AP126" t="n">
        <v>1.731504</v>
      </c>
      <c r="AQ126" t="n">
        <v>1.925581</v>
      </c>
      <c r="AR126" t="n">
        <v>1.836435</v>
      </c>
      <c r="AS126" t="n">
        <v>1.792531</v>
      </c>
      <c r="AT126" t="n">
        <v>1.806814</v>
      </c>
      <c r="AU126" t="n">
        <v>1.788627</v>
      </c>
      <c r="AV126" t="n">
        <v>1.806257</v>
      </c>
      <c r="AW126" t="n">
        <v>1.882827</v>
      </c>
      <c r="AX126" t="n">
        <v>1.729181</v>
      </c>
      <c r="AY126" t="n">
        <v>1.556189</v>
      </c>
      <c r="AZ126" t="n">
        <v>1.806651</v>
      </c>
      <c r="BA126" t="n">
        <v>2.005231</v>
      </c>
      <c r="BB126" t="n">
        <v>1.875087</v>
      </c>
      <c r="BC126" t="n">
        <v>1.871969</v>
      </c>
      <c r="BD126" t="n">
        <v>1.879053</v>
      </c>
      <c r="BE126" t="n">
        <v>1.842182</v>
      </c>
      <c r="BF126" t="n">
        <v>1.770114</v>
      </c>
      <c r="BG126" t="n">
        <v>1.901746</v>
      </c>
      <c r="BH126" t="n">
        <v>1.929976</v>
      </c>
      <c r="BI126" t="n">
        <v>2.005263</v>
      </c>
      <c r="BJ126" t="n">
        <v>1.908374</v>
      </c>
      <c r="BK126" t="n">
        <v>1.93601</v>
      </c>
      <c r="BL126" t="n">
        <v>1.969252</v>
      </c>
      <c r="BM126" t="n">
        <v>1.915194</v>
      </c>
      <c r="BN126" t="n">
        <v>1.819368</v>
      </c>
    </row>
    <row r="127" spans="1:66">
      <c r="A127" t="n">
        <v>105.4475</v>
      </c>
      <c r="B127" t="n">
        <v>4.393645833333333</v>
      </c>
      <c r="C127" t="n">
        <v>1.856951</v>
      </c>
      <c r="D127" t="n">
        <v>1.752556</v>
      </c>
      <c r="E127" t="n">
        <v>1.808372</v>
      </c>
      <c r="F127" t="n">
        <v>1.690508</v>
      </c>
      <c r="G127" t="n">
        <v>0.120513</v>
      </c>
      <c r="H127" t="n">
        <v>0.11395</v>
      </c>
      <c r="I127" t="n">
        <v>0.025764</v>
      </c>
      <c r="J127" t="n">
        <v>0.040459</v>
      </c>
      <c r="K127" t="n">
        <v>4.037683</v>
      </c>
      <c r="L127" t="n">
        <v>3.676606</v>
      </c>
      <c r="M127" t="n">
        <v>3.855686</v>
      </c>
      <c r="N127" t="n">
        <v>3.920756</v>
      </c>
      <c r="O127" t="n">
        <v>1.72021</v>
      </c>
      <c r="P127" t="n">
        <v>1.735055</v>
      </c>
      <c r="Q127" t="n">
        <v>1.844126</v>
      </c>
      <c r="R127" t="n">
        <v>1.802683</v>
      </c>
      <c r="S127" t="n">
        <v>0.087271</v>
      </c>
      <c r="T127" t="n">
        <v>0.675631</v>
      </c>
      <c r="U127" t="n">
        <v>1.838814</v>
      </c>
      <c r="V127" t="n">
        <v>1.891967</v>
      </c>
      <c r="W127" t="n">
        <v>1.887315</v>
      </c>
      <c r="X127" t="n">
        <v>2.008121</v>
      </c>
      <c r="Y127" t="n">
        <v>1.92332</v>
      </c>
      <c r="Z127" t="n">
        <v>1.686967</v>
      </c>
      <c r="AA127" t="n">
        <v>0.07768899999999999</v>
      </c>
      <c r="AB127" t="n">
        <v>0.122671</v>
      </c>
      <c r="AC127" t="n">
        <v>0.841235</v>
      </c>
      <c r="AD127" t="n">
        <v>1.338941</v>
      </c>
      <c r="AE127" t="n">
        <v>1.623185</v>
      </c>
      <c r="AF127" t="n">
        <v>1.82932</v>
      </c>
      <c r="AG127" t="n">
        <v>1.892469</v>
      </c>
      <c r="AH127" t="n">
        <v>1.768683</v>
      </c>
      <c r="AI127" t="n">
        <v>0.097688</v>
      </c>
      <c r="AJ127" t="n">
        <v>0.103918</v>
      </c>
      <c r="AK127" t="n">
        <v>1.341765</v>
      </c>
      <c r="AL127" t="n">
        <v>1.752868</v>
      </c>
      <c r="AM127" t="n">
        <v>1.734401</v>
      </c>
      <c r="AN127" t="n">
        <v>1.774027</v>
      </c>
      <c r="AO127" t="n">
        <v>1.918405</v>
      </c>
      <c r="AP127" t="n">
        <v>1.745724</v>
      </c>
      <c r="AQ127" t="n">
        <v>1.934203</v>
      </c>
      <c r="AR127" t="n">
        <v>1.843468</v>
      </c>
      <c r="AS127" t="n">
        <v>1.811416</v>
      </c>
      <c r="AT127" t="n">
        <v>1.810708</v>
      </c>
      <c r="AU127" t="n">
        <v>1.796579</v>
      </c>
      <c r="AV127" t="n">
        <v>1.818121</v>
      </c>
      <c r="AW127" t="n">
        <v>1.895615</v>
      </c>
      <c r="AX127" t="n">
        <v>1.739518</v>
      </c>
      <c r="AY127" t="n">
        <v>1.562929</v>
      </c>
      <c r="AZ127" t="n">
        <v>1.816172</v>
      </c>
      <c r="BA127" t="n">
        <v>2.019169</v>
      </c>
      <c r="BB127" t="n">
        <v>1.901479</v>
      </c>
      <c r="BC127" t="n">
        <v>1.880849</v>
      </c>
      <c r="BD127" t="n">
        <v>1.893678</v>
      </c>
      <c r="BE127" t="n">
        <v>1.850964</v>
      </c>
      <c r="BF127" t="n">
        <v>1.77868</v>
      </c>
      <c r="BG127" t="n">
        <v>1.916249</v>
      </c>
      <c r="BH127" t="n">
        <v>1.94081</v>
      </c>
      <c r="BI127" t="n">
        <v>2.008551</v>
      </c>
      <c r="BJ127" t="n">
        <v>1.924273</v>
      </c>
      <c r="BK127" t="n">
        <v>1.936297</v>
      </c>
      <c r="BL127" t="n">
        <v>1.972162</v>
      </c>
      <c r="BM127" t="n">
        <v>1.93135</v>
      </c>
      <c r="BN127" t="n">
        <v>1.840336</v>
      </c>
    </row>
    <row r="128" spans="1:66">
      <c r="A128" t="n">
        <v>106.445556</v>
      </c>
      <c r="B128" t="n">
        <v>4.435231481481481</v>
      </c>
      <c r="C128" t="n">
        <v>1.870443</v>
      </c>
      <c r="D128" t="n">
        <v>1.76236</v>
      </c>
      <c r="E128" t="n">
        <v>1.811654</v>
      </c>
      <c r="F128" t="n">
        <v>1.707144</v>
      </c>
      <c r="G128" t="n">
        <v>0.119473</v>
      </c>
      <c r="H128" t="n">
        <v>0.112215</v>
      </c>
      <c r="I128" t="n">
        <v>0.024241</v>
      </c>
      <c r="J128" t="n">
        <v>0.03861</v>
      </c>
      <c r="K128" t="n">
        <v>4.082563</v>
      </c>
      <c r="L128" t="n">
        <v>3.722182</v>
      </c>
      <c r="M128" t="n">
        <v>3.886712</v>
      </c>
      <c r="N128" t="n">
        <v>3.940893</v>
      </c>
      <c r="O128" t="n">
        <v>1.732784</v>
      </c>
      <c r="P128" t="n">
        <v>1.736393</v>
      </c>
      <c r="Q128" t="n">
        <v>1.85123</v>
      </c>
      <c r="R128" t="n">
        <v>1.816343</v>
      </c>
      <c r="S128" t="n">
        <v>0.084878</v>
      </c>
      <c r="T128" t="n">
        <v>0.681968</v>
      </c>
      <c r="U128" t="n">
        <v>1.841943</v>
      </c>
      <c r="V128" t="n">
        <v>1.897181</v>
      </c>
      <c r="W128" t="n">
        <v>1.893241</v>
      </c>
      <c r="X128" t="n">
        <v>2.025943</v>
      </c>
      <c r="Y128" t="n">
        <v>1.92221</v>
      </c>
      <c r="Z128" t="n">
        <v>1.69782</v>
      </c>
      <c r="AA128" t="n">
        <v>0.07717400000000001</v>
      </c>
      <c r="AB128" t="n">
        <v>0.12156</v>
      </c>
      <c r="AC128" t="n">
        <v>0.840383</v>
      </c>
      <c r="AD128" t="n">
        <v>1.3432</v>
      </c>
      <c r="AE128" t="n">
        <v>1.629904</v>
      </c>
      <c r="AF128" t="n">
        <v>1.846783</v>
      </c>
      <c r="AG128" t="n">
        <v>1.886557</v>
      </c>
      <c r="AH128" t="n">
        <v>1.768076</v>
      </c>
      <c r="AI128" t="n">
        <v>0.099911</v>
      </c>
      <c r="AJ128" t="n">
        <v>0.10211</v>
      </c>
      <c r="AK128" t="n">
        <v>1.33918</v>
      </c>
      <c r="AL128" t="n">
        <v>1.767205</v>
      </c>
      <c r="AM128" t="n">
        <v>1.749167</v>
      </c>
      <c r="AN128" t="n">
        <v>1.792111</v>
      </c>
      <c r="AO128" t="n">
        <v>1.932177</v>
      </c>
      <c r="AP128" t="n">
        <v>1.756518</v>
      </c>
      <c r="AQ128" t="n">
        <v>1.946418</v>
      </c>
      <c r="AR128" t="n">
        <v>1.852831</v>
      </c>
      <c r="AS128" t="n">
        <v>1.809934</v>
      </c>
      <c r="AT128" t="n">
        <v>1.823427</v>
      </c>
      <c r="AU128" t="n">
        <v>1.80411</v>
      </c>
      <c r="AV128" t="n">
        <v>1.824656</v>
      </c>
      <c r="AW128" t="n">
        <v>1.906968</v>
      </c>
      <c r="AX128" t="n">
        <v>1.750055</v>
      </c>
      <c r="AY128" t="n">
        <v>1.577985</v>
      </c>
      <c r="AZ128" t="n">
        <v>1.814636</v>
      </c>
      <c r="BA128" t="n">
        <v>2.025862</v>
      </c>
      <c r="BB128" t="n">
        <v>1.902743</v>
      </c>
      <c r="BC128" t="n">
        <v>1.876225</v>
      </c>
      <c r="BD128" t="n">
        <v>1.8925</v>
      </c>
      <c r="BE128" t="n">
        <v>1.848975</v>
      </c>
      <c r="BF128" t="n">
        <v>1.786286</v>
      </c>
      <c r="BG128" t="n">
        <v>1.919745</v>
      </c>
      <c r="BH128" t="n">
        <v>1.95147</v>
      </c>
      <c r="BI128" t="n">
        <v>2.018305</v>
      </c>
      <c r="BJ128" t="n">
        <v>1.935265</v>
      </c>
      <c r="BK128" t="n">
        <v>1.950867</v>
      </c>
      <c r="BL128" t="n">
        <v>1.975119</v>
      </c>
      <c r="BM128" t="n">
        <v>1.944945</v>
      </c>
      <c r="BN128" t="n">
        <v>1.849447</v>
      </c>
    </row>
    <row r="129" spans="1:66">
      <c r="A129" t="n">
        <v>107.445</v>
      </c>
      <c r="B129" t="n">
        <v>4.476875</v>
      </c>
      <c r="C129" t="n">
        <v>1.885449</v>
      </c>
      <c r="D129" t="n">
        <v>1.76644</v>
      </c>
      <c r="E129" t="n">
        <v>1.815751</v>
      </c>
      <c r="F129" t="n">
        <v>1.709407</v>
      </c>
      <c r="G129" t="n">
        <v>0.118593</v>
      </c>
      <c r="H129" t="n">
        <v>0.110044</v>
      </c>
      <c r="I129" t="n">
        <v>0.023558</v>
      </c>
      <c r="J129" t="n">
        <v>0.037784</v>
      </c>
      <c r="K129" t="n">
        <v>4.133613</v>
      </c>
      <c r="L129" t="n">
        <v>3.75772</v>
      </c>
      <c r="M129" t="n">
        <v>3.953257</v>
      </c>
      <c r="N129" t="n">
        <v>3.97288</v>
      </c>
      <c r="O129" t="n">
        <v>1.741247</v>
      </c>
      <c r="P129" t="n">
        <v>1.746457</v>
      </c>
      <c r="Q129" t="n">
        <v>1.855801</v>
      </c>
      <c r="R129" t="n">
        <v>1.823809</v>
      </c>
      <c r="S129" t="n">
        <v>0.085739</v>
      </c>
      <c r="T129" t="n">
        <v>0.6810850000000001</v>
      </c>
      <c r="U129" t="n">
        <v>1.855261</v>
      </c>
      <c r="V129" t="n">
        <v>1.905159</v>
      </c>
      <c r="W129" t="n">
        <v>1.902376</v>
      </c>
      <c r="X129" t="n">
        <v>2.028291</v>
      </c>
      <c r="Y129" t="n">
        <v>1.937903</v>
      </c>
      <c r="Z129" t="n">
        <v>1.703851</v>
      </c>
      <c r="AA129" t="n">
        <v>0.075653</v>
      </c>
      <c r="AB129" t="n">
        <v>0.119419</v>
      </c>
      <c r="AC129" t="n">
        <v>0.844993</v>
      </c>
      <c r="AD129" t="n">
        <v>1.353849</v>
      </c>
      <c r="AE129" t="n">
        <v>1.639522</v>
      </c>
      <c r="AF129" t="n">
        <v>1.843396</v>
      </c>
      <c r="AG129" t="n">
        <v>1.897899</v>
      </c>
      <c r="AH129" t="n">
        <v>1.779994</v>
      </c>
      <c r="AI129" t="n">
        <v>0.098497</v>
      </c>
      <c r="AJ129" t="n">
        <v>0.097498</v>
      </c>
      <c r="AK129" t="n">
        <v>1.344126</v>
      </c>
      <c r="AL129" t="n">
        <v>1.766297</v>
      </c>
      <c r="AM129" t="n">
        <v>1.752226</v>
      </c>
      <c r="AN129" t="n">
        <v>1.801544</v>
      </c>
      <c r="AO129" t="n">
        <v>1.925505</v>
      </c>
      <c r="AP129" t="n">
        <v>1.75237</v>
      </c>
      <c r="AQ129" t="n">
        <v>1.959501</v>
      </c>
      <c r="AR129" t="n">
        <v>1.849019</v>
      </c>
      <c r="AS129" t="n">
        <v>1.817284</v>
      </c>
      <c r="AT129" t="n">
        <v>1.833157</v>
      </c>
      <c r="AU129" t="n">
        <v>1.819073</v>
      </c>
      <c r="AV129" t="n">
        <v>1.834877</v>
      </c>
      <c r="AW129" t="n">
        <v>1.912505</v>
      </c>
      <c r="AX129" t="n">
        <v>1.757334</v>
      </c>
      <c r="AY129" t="n">
        <v>1.582693</v>
      </c>
      <c r="AZ129" t="n">
        <v>1.833088</v>
      </c>
      <c r="BA129" t="n">
        <v>2.026793</v>
      </c>
      <c r="BB129" t="n">
        <v>1.906637</v>
      </c>
      <c r="BC129" t="n">
        <v>1.892764</v>
      </c>
      <c r="BD129" t="n">
        <v>1.909091</v>
      </c>
      <c r="BE129" t="n">
        <v>1.863364</v>
      </c>
      <c r="BF129" t="n">
        <v>1.790957</v>
      </c>
      <c r="BG129" t="n">
        <v>1.932866</v>
      </c>
      <c r="BH129" t="n">
        <v>1.962763</v>
      </c>
      <c r="BI129" t="n">
        <v>2.030975</v>
      </c>
      <c r="BJ129" t="n">
        <v>1.939777</v>
      </c>
      <c r="BK129" t="n">
        <v>1.946575</v>
      </c>
      <c r="BL129" t="n">
        <v>1.981975</v>
      </c>
      <c r="BM129" t="n">
        <v>1.946366</v>
      </c>
      <c r="BN129" t="n">
        <v>1.862499</v>
      </c>
    </row>
    <row r="130" spans="1:66">
      <c r="A130" t="n">
        <v>108.443333</v>
      </c>
      <c r="B130" t="n">
        <v>4.518472222222222</v>
      </c>
      <c r="C130" t="n">
        <v>1.889753</v>
      </c>
      <c r="D130" t="n">
        <v>1.783461</v>
      </c>
      <c r="E130" t="n">
        <v>1.825432</v>
      </c>
      <c r="F130" t="n">
        <v>1.707117</v>
      </c>
      <c r="G130" t="n">
        <v>0.114966</v>
      </c>
      <c r="H130" t="n">
        <v>0.110459</v>
      </c>
      <c r="I130" t="n">
        <v>0.023438</v>
      </c>
      <c r="J130" t="n">
        <v>0.035927</v>
      </c>
      <c r="K130" t="n">
        <v>4.208569</v>
      </c>
      <c r="L130" t="n">
        <v>3.817631</v>
      </c>
      <c r="M130" t="n">
        <v>3.997208</v>
      </c>
      <c r="N130" t="n">
        <v>4.017496</v>
      </c>
      <c r="O130" t="n">
        <v>1.753714</v>
      </c>
      <c r="P130" t="n">
        <v>1.750388</v>
      </c>
      <c r="Q130" t="n">
        <v>1.868981</v>
      </c>
      <c r="R130" t="n">
        <v>1.836172</v>
      </c>
      <c r="S130" t="n">
        <v>0.081275</v>
      </c>
      <c r="T130" t="n">
        <v>0.686737</v>
      </c>
      <c r="U130" t="n">
        <v>1.859046</v>
      </c>
      <c r="V130" t="n">
        <v>1.919786</v>
      </c>
      <c r="W130" t="n">
        <v>1.910511</v>
      </c>
      <c r="X130" t="n">
        <v>2.044076</v>
      </c>
      <c r="Y130" t="n">
        <v>1.946774</v>
      </c>
      <c r="Z130" t="n">
        <v>1.722283</v>
      </c>
      <c r="AA130" t="n">
        <v>0.074265</v>
      </c>
      <c r="AB130" t="n">
        <v>0.120619</v>
      </c>
      <c r="AC130" t="n">
        <v>0.8447440000000001</v>
      </c>
      <c r="AD130" t="n">
        <v>1.352978</v>
      </c>
      <c r="AE130" t="n">
        <v>1.651196</v>
      </c>
      <c r="AF130" t="n">
        <v>1.866866</v>
      </c>
      <c r="AG130" t="n">
        <v>1.913738</v>
      </c>
      <c r="AH130" t="n">
        <v>1.791671</v>
      </c>
      <c r="AI130" t="n">
        <v>0.09651899999999999</v>
      </c>
      <c r="AJ130" t="n">
        <v>0.09467100000000001</v>
      </c>
      <c r="AK130" t="n">
        <v>1.349669</v>
      </c>
      <c r="AL130" t="n">
        <v>1.778735</v>
      </c>
      <c r="AM130" t="n">
        <v>1.749027</v>
      </c>
      <c r="AN130" t="n">
        <v>1.798612</v>
      </c>
      <c r="AO130" t="n">
        <v>1.938711</v>
      </c>
      <c r="AP130" t="n">
        <v>1.761825</v>
      </c>
      <c r="AQ130" t="n">
        <v>1.964851</v>
      </c>
      <c r="AR130" t="n">
        <v>1.858187</v>
      </c>
      <c r="AS130" t="n">
        <v>1.828883</v>
      </c>
      <c r="AT130" t="n">
        <v>1.848919</v>
      </c>
      <c r="AU130" t="n">
        <v>1.817131</v>
      </c>
      <c r="AV130" t="n">
        <v>1.848792</v>
      </c>
      <c r="AW130" t="n">
        <v>1.922278</v>
      </c>
      <c r="AX130" t="n">
        <v>1.765907</v>
      </c>
      <c r="AY130" t="n">
        <v>1.594971</v>
      </c>
      <c r="AZ130" t="n">
        <v>1.853158</v>
      </c>
      <c r="BA130" t="n">
        <v>2.037293</v>
      </c>
      <c r="BB130" t="n">
        <v>1.918118</v>
      </c>
      <c r="BC130" t="n">
        <v>1.895131</v>
      </c>
      <c r="BD130" t="n">
        <v>1.919708</v>
      </c>
      <c r="BE130" t="n">
        <v>1.865269</v>
      </c>
      <c r="BF130" t="n">
        <v>1.798345</v>
      </c>
      <c r="BG130" t="n">
        <v>1.947198</v>
      </c>
      <c r="BH130" t="n">
        <v>1.968331</v>
      </c>
      <c r="BI130" t="n">
        <v>2.038798</v>
      </c>
      <c r="BJ130" t="n">
        <v>1.946312</v>
      </c>
      <c r="BK130" t="n">
        <v>1.959337</v>
      </c>
      <c r="BL130" t="n">
        <v>2.001592</v>
      </c>
      <c r="BM130" t="n">
        <v>1.948539</v>
      </c>
      <c r="BN130" t="n">
        <v>1.867236</v>
      </c>
    </row>
    <row r="131" spans="1:66">
      <c r="A131" t="n">
        <v>109.4425</v>
      </c>
      <c r="B131" t="n">
        <v>4.560104166666666</v>
      </c>
      <c r="C131" t="n">
        <v>1.902972</v>
      </c>
      <c r="D131" t="n">
        <v>1.787752</v>
      </c>
      <c r="E131" t="n">
        <v>1.830091</v>
      </c>
      <c r="F131" t="n">
        <v>1.718343</v>
      </c>
      <c r="G131" t="n">
        <v>0.11524</v>
      </c>
      <c r="H131" t="n">
        <v>0.107453</v>
      </c>
      <c r="I131" t="n">
        <v>0.022192</v>
      </c>
      <c r="J131" t="n">
        <v>0.035971</v>
      </c>
      <c r="K131" t="n">
        <v>4.259377</v>
      </c>
      <c r="L131" t="n">
        <v>3.858815</v>
      </c>
      <c r="M131" t="n">
        <v>4.03985</v>
      </c>
      <c r="N131" t="n">
        <v>4.060476</v>
      </c>
      <c r="O131" t="n">
        <v>1.763574</v>
      </c>
      <c r="P131" t="n">
        <v>1.760785</v>
      </c>
      <c r="Q131" t="n">
        <v>1.875659</v>
      </c>
      <c r="R131" t="n">
        <v>1.849744</v>
      </c>
      <c r="S131" t="n">
        <v>0.08180800000000001</v>
      </c>
      <c r="T131" t="n">
        <v>0.685786</v>
      </c>
      <c r="U131" t="n">
        <v>1.865456</v>
      </c>
      <c r="V131" t="n">
        <v>1.925143</v>
      </c>
      <c r="W131" t="n">
        <v>1.915036</v>
      </c>
      <c r="X131" t="n">
        <v>2.044875</v>
      </c>
      <c r="Y131" t="n">
        <v>1.949553</v>
      </c>
      <c r="Z131" t="n">
        <v>1.721613</v>
      </c>
      <c r="AA131" t="n">
        <v>0.07307</v>
      </c>
      <c r="AB131" t="n">
        <v>0.116976</v>
      </c>
      <c r="AC131" t="n">
        <v>0.844951</v>
      </c>
      <c r="AD131" t="n">
        <v>1.354475</v>
      </c>
      <c r="AE131" t="n">
        <v>1.645707</v>
      </c>
      <c r="AF131" t="n">
        <v>1.875085</v>
      </c>
      <c r="AG131" t="n">
        <v>1.920157</v>
      </c>
      <c r="AH131" t="n">
        <v>1.80348</v>
      </c>
      <c r="AI131" t="n">
        <v>0.09893200000000001</v>
      </c>
      <c r="AJ131" t="n">
        <v>0.091115</v>
      </c>
      <c r="AK131" t="n">
        <v>1.35887</v>
      </c>
      <c r="AL131" t="n">
        <v>1.779132</v>
      </c>
      <c r="AM131" t="n">
        <v>1.755846</v>
      </c>
      <c r="AN131" t="n">
        <v>1.811627</v>
      </c>
      <c r="AO131" t="n">
        <v>1.951782</v>
      </c>
      <c r="AP131" t="n">
        <v>1.766806</v>
      </c>
      <c r="AQ131" t="n">
        <v>1.96031</v>
      </c>
      <c r="AR131" t="n">
        <v>1.869308</v>
      </c>
      <c r="AS131" t="n">
        <v>1.840969</v>
      </c>
      <c r="AT131" t="n">
        <v>1.85553</v>
      </c>
      <c r="AU131" t="n">
        <v>1.823682</v>
      </c>
      <c r="AV131" t="n">
        <v>1.853512</v>
      </c>
      <c r="AW131" t="n">
        <v>1.914217</v>
      </c>
      <c r="AX131" t="n">
        <v>1.773988</v>
      </c>
      <c r="AY131" t="n">
        <v>1.60385</v>
      </c>
      <c r="AZ131" t="n">
        <v>1.856738</v>
      </c>
      <c r="BA131" t="n">
        <v>2.052817</v>
      </c>
      <c r="BB131" t="n">
        <v>1.931238</v>
      </c>
      <c r="BC131" t="n">
        <v>1.903932</v>
      </c>
      <c r="BD131" t="n">
        <v>1.917644</v>
      </c>
      <c r="BE131" t="n">
        <v>1.87536</v>
      </c>
      <c r="BF131" t="n">
        <v>1.803949</v>
      </c>
      <c r="BG131" t="n">
        <v>1.944412</v>
      </c>
      <c r="BH131" t="n">
        <v>1.976676</v>
      </c>
      <c r="BI131" t="n">
        <v>2.042695</v>
      </c>
      <c r="BJ131" t="n">
        <v>1.96085</v>
      </c>
      <c r="BK131" t="n">
        <v>1.978078</v>
      </c>
      <c r="BL131" t="n">
        <v>2.006516</v>
      </c>
      <c r="BM131" t="n">
        <v>1.966443</v>
      </c>
      <c r="BN131" t="n">
        <v>1.879077</v>
      </c>
    </row>
    <row r="132" spans="1:66">
      <c r="A132" t="n">
        <v>110.441944</v>
      </c>
      <c r="B132" t="n">
        <v>4.601747685185186</v>
      </c>
      <c r="C132" t="n">
        <v>1.898976</v>
      </c>
      <c r="D132" t="n">
        <v>1.794297</v>
      </c>
      <c r="E132" t="n">
        <v>1.837749</v>
      </c>
      <c r="F132" t="n">
        <v>1.730926</v>
      </c>
      <c r="G132" t="n">
        <v>0.11459</v>
      </c>
      <c r="H132" t="n">
        <v>0.108406</v>
      </c>
      <c r="I132" t="n">
        <v>0.02036</v>
      </c>
      <c r="J132" t="n">
        <v>0.033624</v>
      </c>
      <c r="K132" t="n">
        <v>4.295603</v>
      </c>
      <c r="L132" t="n">
        <v>3.906376</v>
      </c>
      <c r="M132" t="n">
        <v>4.0818</v>
      </c>
      <c r="N132" t="n">
        <v>4.11291</v>
      </c>
      <c r="O132" t="n">
        <v>1.772488</v>
      </c>
      <c r="P132" t="n">
        <v>1.762073</v>
      </c>
      <c r="Q132" t="n">
        <v>1.888449</v>
      </c>
      <c r="R132" t="n">
        <v>1.857605</v>
      </c>
      <c r="S132" t="n">
        <v>0.081275</v>
      </c>
      <c r="T132" t="n">
        <v>0.68657</v>
      </c>
      <c r="U132" t="n">
        <v>1.888842</v>
      </c>
      <c r="V132" t="n">
        <v>1.938197</v>
      </c>
      <c r="W132" t="n">
        <v>1.922476</v>
      </c>
      <c r="X132" t="n">
        <v>2.0479</v>
      </c>
      <c r="Y132" t="n">
        <v>1.958592</v>
      </c>
      <c r="Z132" t="n">
        <v>1.731814</v>
      </c>
      <c r="AA132" t="n">
        <v>0.075124</v>
      </c>
      <c r="AB132" t="n">
        <v>0.115266</v>
      </c>
      <c r="AC132" t="n">
        <v>0.850823</v>
      </c>
      <c r="AD132" t="n">
        <v>1.364304</v>
      </c>
      <c r="AE132" t="n">
        <v>1.649487</v>
      </c>
      <c r="AF132" t="n">
        <v>1.882766</v>
      </c>
      <c r="AG132" t="n">
        <v>1.932699</v>
      </c>
      <c r="AH132" t="n">
        <v>1.818305</v>
      </c>
      <c r="AI132" t="n">
        <v>0.096118</v>
      </c>
      <c r="AJ132" t="n">
        <v>0.088675</v>
      </c>
      <c r="AK132" t="n">
        <v>1.359501</v>
      </c>
      <c r="AL132" t="n">
        <v>1.786303</v>
      </c>
      <c r="AM132" t="n">
        <v>1.757926</v>
      </c>
      <c r="AN132" t="n">
        <v>1.818512</v>
      </c>
      <c r="AO132" t="n">
        <v>1.961509</v>
      </c>
      <c r="AP132" t="n">
        <v>1.778582</v>
      </c>
      <c r="AQ132" t="n">
        <v>1.972521</v>
      </c>
      <c r="AR132" t="n">
        <v>1.879436</v>
      </c>
      <c r="AS132" t="n">
        <v>1.854154</v>
      </c>
      <c r="AT132" t="n">
        <v>1.86156</v>
      </c>
      <c r="AU132" t="n">
        <v>1.840539</v>
      </c>
      <c r="AV132" t="n">
        <v>1.858422</v>
      </c>
      <c r="AW132" t="n">
        <v>1.929377</v>
      </c>
      <c r="AX132" t="n">
        <v>1.775132</v>
      </c>
      <c r="AY132" t="n">
        <v>1.616107</v>
      </c>
      <c r="AZ132" t="n">
        <v>1.856829</v>
      </c>
      <c r="BA132" t="n">
        <v>2.06997</v>
      </c>
      <c r="BB132" t="n">
        <v>1.936823</v>
      </c>
      <c r="BC132" t="n">
        <v>1.917028</v>
      </c>
      <c r="BD132" t="n">
        <v>1.93739</v>
      </c>
      <c r="BE132" t="n">
        <v>1.887456</v>
      </c>
      <c r="BF132" t="n">
        <v>1.829369</v>
      </c>
      <c r="BG132" t="n">
        <v>1.963453</v>
      </c>
      <c r="BH132" t="n">
        <v>1.985541</v>
      </c>
      <c r="BI132" t="n">
        <v>2.052128</v>
      </c>
      <c r="BJ132" t="n">
        <v>1.971015</v>
      </c>
      <c r="BK132" t="n">
        <v>1.995152</v>
      </c>
      <c r="BL132" t="n">
        <v>2.019509</v>
      </c>
      <c r="BM132" t="n">
        <v>1.97481</v>
      </c>
      <c r="BN132" t="n">
        <v>1.895748</v>
      </c>
    </row>
    <row r="133" spans="1:66">
      <c r="A133" t="n">
        <v>111.440833</v>
      </c>
      <c r="B133" t="n">
        <v>4.643368055555555</v>
      </c>
      <c r="C133" t="n">
        <v>1.912421</v>
      </c>
      <c r="D133" t="n">
        <v>1.799756</v>
      </c>
      <c r="E133" t="n">
        <v>1.844673</v>
      </c>
      <c r="F133" t="n">
        <v>1.74894</v>
      </c>
      <c r="G133" t="n">
        <v>0.112171</v>
      </c>
      <c r="H133" t="n">
        <v>0.104822</v>
      </c>
      <c r="I133" t="n">
        <v>0.017587</v>
      </c>
      <c r="J133" t="n">
        <v>0.03331</v>
      </c>
      <c r="K133" t="n">
        <v>4.334297</v>
      </c>
      <c r="L133" t="n">
        <v>3.943236</v>
      </c>
      <c r="M133" t="n">
        <v>4.137624</v>
      </c>
      <c r="N133" t="n">
        <v>4.150964</v>
      </c>
      <c r="O133" t="n">
        <v>1.771144</v>
      </c>
      <c r="P133" t="n">
        <v>1.768904</v>
      </c>
      <c r="Q133" t="n">
        <v>1.892684</v>
      </c>
      <c r="R133" t="n">
        <v>1.862039</v>
      </c>
      <c r="S133" t="n">
        <v>0.078093</v>
      </c>
      <c r="T133" t="n">
        <v>0.688698</v>
      </c>
      <c r="U133" t="n">
        <v>1.896353</v>
      </c>
      <c r="V133" t="n">
        <v>1.943093</v>
      </c>
      <c r="W133" t="n">
        <v>1.931105</v>
      </c>
      <c r="X133" t="n">
        <v>2.053673</v>
      </c>
      <c r="Y133" t="n">
        <v>1.966766</v>
      </c>
      <c r="Z133" t="n">
        <v>1.740913</v>
      </c>
      <c r="AA133" t="n">
        <v>0.07256600000000001</v>
      </c>
      <c r="AB133" t="n">
        <v>0.115797</v>
      </c>
      <c r="AC133" t="n">
        <v>0.8518520000000001</v>
      </c>
      <c r="AD133" t="n">
        <v>1.363099</v>
      </c>
      <c r="AE133" t="n">
        <v>1.657751</v>
      </c>
      <c r="AF133" t="n">
        <v>1.88604</v>
      </c>
      <c r="AG133" t="n">
        <v>1.942853</v>
      </c>
      <c r="AH133" t="n">
        <v>1.813973</v>
      </c>
      <c r="AI133" t="n">
        <v>0.093722</v>
      </c>
      <c r="AJ133" t="n">
        <v>0.084329</v>
      </c>
      <c r="AK133" t="n">
        <v>1.365655</v>
      </c>
      <c r="AL133" t="n">
        <v>1.792303</v>
      </c>
      <c r="AM133" t="n">
        <v>1.773818</v>
      </c>
      <c r="AN133" t="n">
        <v>1.817075</v>
      </c>
      <c r="AO133" t="n">
        <v>1.967574</v>
      </c>
      <c r="AP133" t="n">
        <v>1.783804</v>
      </c>
      <c r="AQ133" t="n">
        <v>1.990609</v>
      </c>
      <c r="AR133" t="n">
        <v>1.880309</v>
      </c>
      <c r="AS133" t="n">
        <v>1.855916</v>
      </c>
      <c r="AT133" t="n">
        <v>1.863843</v>
      </c>
      <c r="AU133" t="n">
        <v>1.84556</v>
      </c>
      <c r="AV133" t="n">
        <v>1.866646</v>
      </c>
      <c r="AW133" t="n">
        <v>1.941927</v>
      </c>
      <c r="AX133" t="n">
        <v>1.785839</v>
      </c>
      <c r="AY133" t="n">
        <v>1.62151</v>
      </c>
      <c r="AZ133" t="n">
        <v>1.865641</v>
      </c>
      <c r="BA133" t="n">
        <v>2.07279</v>
      </c>
      <c r="BB133" t="n">
        <v>1.943441</v>
      </c>
      <c r="BC133" t="n">
        <v>1.930058</v>
      </c>
      <c r="BD133" t="n">
        <v>1.956963</v>
      </c>
      <c r="BE133" t="n">
        <v>1.898507</v>
      </c>
      <c r="BF133" t="n">
        <v>1.831867</v>
      </c>
      <c r="BG133" t="n">
        <v>1.978649</v>
      </c>
      <c r="BH133" t="n">
        <v>1.986146</v>
      </c>
      <c r="BI133" t="n">
        <v>2.066583</v>
      </c>
      <c r="BJ133" t="n">
        <v>1.985939</v>
      </c>
      <c r="BK133" t="n">
        <v>1.995594</v>
      </c>
      <c r="BL133" t="n">
        <v>2.026975</v>
      </c>
      <c r="BM133" t="n">
        <v>1.98913</v>
      </c>
      <c r="BN133" t="n">
        <v>1.894209</v>
      </c>
    </row>
    <row r="134" spans="1:66">
      <c r="A134" t="n">
        <v>112.439722</v>
      </c>
      <c r="B134" t="n">
        <v>4.684988425925925</v>
      </c>
      <c r="C134" t="n">
        <v>1.92556</v>
      </c>
      <c r="D134" t="n">
        <v>1.801344</v>
      </c>
      <c r="E134" t="n">
        <v>1.853512</v>
      </c>
      <c r="F134" t="n">
        <v>1.752508</v>
      </c>
      <c r="G134" t="n">
        <v>0.109444</v>
      </c>
      <c r="H134" t="n">
        <v>0.104436</v>
      </c>
      <c r="I134" t="n">
        <v>0.017083</v>
      </c>
      <c r="J134" t="n">
        <v>0.031819</v>
      </c>
      <c r="K134" t="n">
        <v>4.398393</v>
      </c>
      <c r="L134" t="n">
        <v>3.98911</v>
      </c>
      <c r="M134" t="n">
        <v>4.196081</v>
      </c>
      <c r="N134" t="n">
        <v>4.190714</v>
      </c>
      <c r="O134" t="n">
        <v>1.783356</v>
      </c>
      <c r="P134" t="n">
        <v>1.7821</v>
      </c>
      <c r="Q134" t="n">
        <v>1.902233</v>
      </c>
      <c r="R134" t="n">
        <v>1.868696</v>
      </c>
      <c r="S134" t="n">
        <v>0.078983</v>
      </c>
      <c r="T134" t="n">
        <v>0.691914</v>
      </c>
      <c r="U134" t="n">
        <v>1.897297</v>
      </c>
      <c r="V134" t="n">
        <v>1.955579</v>
      </c>
      <c r="W134" t="n">
        <v>1.941196</v>
      </c>
      <c r="X134" t="n">
        <v>2.061024</v>
      </c>
      <c r="Y134" t="n">
        <v>1.967506</v>
      </c>
      <c r="Z134" t="n">
        <v>1.737825</v>
      </c>
      <c r="AA134" t="n">
        <v>0.071016</v>
      </c>
      <c r="AB134" t="n">
        <v>0.11466</v>
      </c>
      <c r="AC134" t="n">
        <v>0.856491</v>
      </c>
      <c r="AD134" t="n">
        <v>1.369159</v>
      </c>
      <c r="AE134" t="n">
        <v>1.65774</v>
      </c>
      <c r="AF134" t="n">
        <v>1.890057</v>
      </c>
      <c r="AG134" t="n">
        <v>1.946717</v>
      </c>
      <c r="AH134" t="n">
        <v>1.826559</v>
      </c>
      <c r="AI134" t="n">
        <v>0.09364400000000001</v>
      </c>
      <c r="AJ134" t="n">
        <v>0.084648</v>
      </c>
      <c r="AK134" t="n">
        <v>1.36499</v>
      </c>
      <c r="AL134" t="n">
        <v>1.80118</v>
      </c>
      <c r="AM134" t="n">
        <v>1.776193</v>
      </c>
      <c r="AN134" t="n">
        <v>1.829194</v>
      </c>
      <c r="AO134" t="n">
        <v>1.96936</v>
      </c>
      <c r="AP134" t="n">
        <v>1.785996</v>
      </c>
      <c r="AQ134" t="n">
        <v>1.990104</v>
      </c>
      <c r="AR134" t="n">
        <v>1.876392</v>
      </c>
      <c r="AS134" t="n">
        <v>1.86477</v>
      </c>
      <c r="AT134" t="n">
        <v>1.880632</v>
      </c>
      <c r="AU134" t="n">
        <v>1.848987</v>
      </c>
      <c r="AV134" t="n">
        <v>1.877564</v>
      </c>
      <c r="AW134" t="n">
        <v>1.941961</v>
      </c>
      <c r="AX134" t="n">
        <v>1.790321</v>
      </c>
      <c r="AY134" t="n">
        <v>1.630073</v>
      </c>
      <c r="AZ134" t="n">
        <v>1.869459</v>
      </c>
      <c r="BA134" t="n">
        <v>2.075707</v>
      </c>
      <c r="BB134" t="n">
        <v>1.946581</v>
      </c>
      <c r="BC134" t="n">
        <v>1.92957</v>
      </c>
      <c r="BD134" t="n">
        <v>1.944936</v>
      </c>
      <c r="BE134" t="n">
        <v>1.898126</v>
      </c>
      <c r="BF134" t="n">
        <v>1.836014</v>
      </c>
      <c r="BG134" t="n">
        <v>1.984363</v>
      </c>
      <c r="BH134" t="n">
        <v>1.995192</v>
      </c>
      <c r="BI134" t="n">
        <v>2.071735</v>
      </c>
      <c r="BJ134" t="n">
        <v>1.996775</v>
      </c>
      <c r="BK134" t="n">
        <v>2.0021</v>
      </c>
      <c r="BL134" t="n">
        <v>2.027544</v>
      </c>
      <c r="BM134" t="n">
        <v>1.994032</v>
      </c>
      <c r="BN134" t="n">
        <v>1.905109</v>
      </c>
    </row>
    <row r="135" spans="1:66">
      <c r="A135" t="n">
        <v>113.439167</v>
      </c>
      <c r="B135" t="n">
        <v>4.726631944444445</v>
      </c>
      <c r="C135" t="n">
        <v>1.934944</v>
      </c>
      <c r="D135" t="n">
        <v>1.811535</v>
      </c>
      <c r="E135" t="n">
        <v>1.861373</v>
      </c>
      <c r="F135" t="n">
        <v>1.758622</v>
      </c>
      <c r="G135" t="n">
        <v>0.109084</v>
      </c>
      <c r="H135" t="n">
        <v>0.103248</v>
      </c>
      <c r="I135" t="n">
        <v>0.015457</v>
      </c>
      <c r="J135" t="n">
        <v>0.031296</v>
      </c>
      <c r="K135" t="n">
        <v>4.438179</v>
      </c>
      <c r="L135" t="n">
        <v>4.037448</v>
      </c>
      <c r="M135" t="n">
        <v>4.244452</v>
      </c>
      <c r="N135" t="n">
        <v>4.246423</v>
      </c>
      <c r="O135" t="n">
        <v>1.796666</v>
      </c>
      <c r="P135" t="n">
        <v>1.781693</v>
      </c>
      <c r="Q135" t="n">
        <v>1.910293</v>
      </c>
      <c r="R135" t="n">
        <v>1.871004</v>
      </c>
      <c r="S135" t="n">
        <v>0.07739500000000001</v>
      </c>
      <c r="T135" t="n">
        <v>0.695778</v>
      </c>
      <c r="U135" t="n">
        <v>1.899603</v>
      </c>
      <c r="V135" t="n">
        <v>1.955431</v>
      </c>
      <c r="W135" t="n">
        <v>1.946882</v>
      </c>
      <c r="X135" t="n">
        <v>2.067265</v>
      </c>
      <c r="Y135" t="n">
        <v>1.967127</v>
      </c>
      <c r="Z135" t="n">
        <v>1.74571</v>
      </c>
      <c r="AA135" t="n">
        <v>0.071092</v>
      </c>
      <c r="AB135" t="n">
        <v>0.112715</v>
      </c>
      <c r="AC135" t="n">
        <v>0.856666</v>
      </c>
      <c r="AD135" t="n">
        <v>1.381716</v>
      </c>
      <c r="AE135" t="n">
        <v>1.662413</v>
      </c>
      <c r="AF135" t="n">
        <v>1.892444</v>
      </c>
      <c r="AG135" t="n">
        <v>1.947753</v>
      </c>
      <c r="AH135" t="n">
        <v>1.824333</v>
      </c>
      <c r="AI135" t="n">
        <v>0.094282</v>
      </c>
      <c r="AJ135" t="n">
        <v>0.078357</v>
      </c>
      <c r="AK135" t="n">
        <v>1.36805</v>
      </c>
      <c r="AL135" t="n">
        <v>1.815261</v>
      </c>
      <c r="AM135" t="n">
        <v>1.784857</v>
      </c>
      <c r="AN135" t="n">
        <v>1.833674</v>
      </c>
      <c r="AO135" t="n">
        <v>1.980392</v>
      </c>
      <c r="AP135" t="n">
        <v>1.795173</v>
      </c>
      <c r="AQ135" t="n">
        <v>1.99851</v>
      </c>
      <c r="AR135" t="n">
        <v>1.892374</v>
      </c>
      <c r="AS135" t="n">
        <v>1.874403</v>
      </c>
      <c r="AT135" t="n">
        <v>1.890373</v>
      </c>
      <c r="AU135" t="n">
        <v>1.864883</v>
      </c>
      <c r="AV135" t="n">
        <v>1.887198</v>
      </c>
      <c r="AW135" t="n">
        <v>1.945816</v>
      </c>
      <c r="AX135" t="n">
        <v>1.800858</v>
      </c>
      <c r="AY135" t="n">
        <v>1.648905</v>
      </c>
      <c r="AZ135" t="n">
        <v>1.866942</v>
      </c>
      <c r="BA135" t="n">
        <v>2.087111</v>
      </c>
      <c r="BB135" t="n">
        <v>1.953476</v>
      </c>
      <c r="BC135" t="n">
        <v>1.950568</v>
      </c>
      <c r="BD135" t="n">
        <v>1.945925</v>
      </c>
      <c r="BE135" t="n">
        <v>1.90811</v>
      </c>
      <c r="BF135" t="n">
        <v>1.849241</v>
      </c>
      <c r="BG135" t="n">
        <v>1.983585</v>
      </c>
      <c r="BH135" t="n">
        <v>2.01249</v>
      </c>
      <c r="BI135" t="n">
        <v>2.076532</v>
      </c>
      <c r="BJ135" t="n">
        <v>2.000166</v>
      </c>
      <c r="BK135" t="n">
        <v>2.014506</v>
      </c>
      <c r="BL135" t="n">
        <v>2.04072</v>
      </c>
      <c r="BM135" t="n">
        <v>2.007344</v>
      </c>
      <c r="BN135" t="n">
        <v>1.911545</v>
      </c>
    </row>
    <row r="136" spans="1:66">
      <c r="A136" t="n">
        <v>114.438889</v>
      </c>
      <c r="B136" t="n">
        <v>4.768287037037036</v>
      </c>
      <c r="C136" t="n">
        <v>1.938912</v>
      </c>
      <c r="D136" t="n">
        <v>1.824787</v>
      </c>
      <c r="E136" t="n">
        <v>1.872354</v>
      </c>
      <c r="F136" t="n">
        <v>1.75492</v>
      </c>
      <c r="G136" t="n">
        <v>0.108492</v>
      </c>
      <c r="H136" t="n">
        <v>0.102741</v>
      </c>
      <c r="I136" t="n">
        <v>0.01631</v>
      </c>
      <c r="J136" t="n">
        <v>0.031048</v>
      </c>
      <c r="K136" t="n">
        <v>4.498461</v>
      </c>
      <c r="L136" t="n">
        <v>4.091797</v>
      </c>
      <c r="M136" t="n">
        <v>4.292243</v>
      </c>
      <c r="N136" t="n">
        <v>4.288266</v>
      </c>
      <c r="O136" t="n">
        <v>1.799954</v>
      </c>
      <c r="P136" t="n">
        <v>1.798129</v>
      </c>
      <c r="Q136" t="n">
        <v>1.916411</v>
      </c>
      <c r="R136" t="n">
        <v>1.886538</v>
      </c>
      <c r="S136" t="n">
        <v>0.076794</v>
      </c>
      <c r="T136" t="n">
        <v>0.696635</v>
      </c>
      <c r="U136" t="n">
        <v>1.910931</v>
      </c>
      <c r="V136" t="n">
        <v>1.958374</v>
      </c>
      <c r="W136" t="n">
        <v>1.943447</v>
      </c>
      <c r="X136" t="n">
        <v>2.069067</v>
      </c>
      <c r="Y136" t="n">
        <v>1.977243</v>
      </c>
      <c r="Z136" t="n">
        <v>1.758745</v>
      </c>
      <c r="AA136" t="n">
        <v>0.071654</v>
      </c>
      <c r="AB136" t="n">
        <v>0.110003</v>
      </c>
      <c r="AC136" t="n">
        <v>0.86158</v>
      </c>
      <c r="AD136" t="n">
        <v>1.38921</v>
      </c>
      <c r="AE136" t="n">
        <v>1.667291</v>
      </c>
      <c r="AF136" t="n">
        <v>1.902243</v>
      </c>
      <c r="AG136" t="n">
        <v>1.954485</v>
      </c>
      <c r="AH136" t="n">
        <v>1.820644</v>
      </c>
      <c r="AI136" t="n">
        <v>0.091693</v>
      </c>
      <c r="AJ136" t="n">
        <v>0.076054</v>
      </c>
      <c r="AK136" t="n">
        <v>1.376308</v>
      </c>
      <c r="AL136" t="n">
        <v>1.822598</v>
      </c>
      <c r="AM136" t="n">
        <v>1.789708</v>
      </c>
      <c r="AN136" t="n">
        <v>1.846118</v>
      </c>
      <c r="AO136" t="n">
        <v>1.995566</v>
      </c>
      <c r="AP136" t="n">
        <v>1.805175</v>
      </c>
      <c r="AQ136" t="n">
        <v>2.010437</v>
      </c>
      <c r="AR136" t="n">
        <v>1.903808</v>
      </c>
      <c r="AS136" t="n">
        <v>1.87835</v>
      </c>
      <c r="AT136" t="n">
        <v>1.89659</v>
      </c>
      <c r="AU136" t="n">
        <v>1.874593</v>
      </c>
      <c r="AV136" t="n">
        <v>1.898722</v>
      </c>
      <c r="AW136" t="n">
        <v>1.950744</v>
      </c>
      <c r="AX136" t="n">
        <v>1.800756</v>
      </c>
      <c r="AY136" t="n">
        <v>1.655546</v>
      </c>
      <c r="AZ136" t="n">
        <v>1.881852</v>
      </c>
      <c r="BA136" t="n">
        <v>2.093146</v>
      </c>
      <c r="BB136" t="n">
        <v>1.96498</v>
      </c>
      <c r="BC136" t="n">
        <v>1.961489</v>
      </c>
      <c r="BD136" t="n">
        <v>1.955116</v>
      </c>
      <c r="BE136" t="n">
        <v>1.921911</v>
      </c>
      <c r="BF136" t="n">
        <v>1.864478</v>
      </c>
      <c r="BG136" t="n">
        <v>1.997544</v>
      </c>
      <c r="BH136" t="n">
        <v>2.025523</v>
      </c>
      <c r="BI136" t="n">
        <v>2.089261</v>
      </c>
      <c r="BJ136" t="n">
        <v>2.006284</v>
      </c>
      <c r="BK136" t="n">
        <v>2.010868</v>
      </c>
      <c r="BL136" t="n">
        <v>2.051507</v>
      </c>
      <c r="BM136" t="n">
        <v>2.021015</v>
      </c>
      <c r="BN136" t="n">
        <v>1.910844</v>
      </c>
    </row>
    <row r="137" spans="1:66">
      <c r="A137" t="n">
        <v>115.437222</v>
      </c>
      <c r="B137" t="n">
        <v>4.809884259259259</v>
      </c>
      <c r="C137" t="n">
        <v>1.945172</v>
      </c>
      <c r="D137" t="n">
        <v>1.825766</v>
      </c>
      <c r="E137" t="n">
        <v>1.877894</v>
      </c>
      <c r="F137" t="n">
        <v>1.759559</v>
      </c>
      <c r="G137" t="n">
        <v>0.108583</v>
      </c>
      <c r="H137" t="n">
        <v>0.099871</v>
      </c>
      <c r="I137" t="n">
        <v>0.015151</v>
      </c>
      <c r="J137" t="n">
        <v>0.028869</v>
      </c>
      <c r="K137" t="n">
        <v>4.526227</v>
      </c>
      <c r="L137" t="n">
        <v>4.141789</v>
      </c>
      <c r="M137" t="n">
        <v>4.328513</v>
      </c>
      <c r="N137" t="n">
        <v>4.316891</v>
      </c>
      <c r="O137" t="n">
        <v>1.804312</v>
      </c>
      <c r="P137" t="n">
        <v>1.803615</v>
      </c>
      <c r="Q137" t="n">
        <v>1.919161</v>
      </c>
      <c r="R137" t="n">
        <v>1.885749</v>
      </c>
      <c r="S137" t="n">
        <v>0.077544</v>
      </c>
      <c r="T137" t="n">
        <v>0.694765</v>
      </c>
      <c r="U137" t="n">
        <v>1.912666</v>
      </c>
      <c r="V137" t="n">
        <v>1.951947</v>
      </c>
      <c r="W137" t="n">
        <v>1.959484</v>
      </c>
      <c r="X137" t="n">
        <v>2.081585</v>
      </c>
      <c r="Y137" t="n">
        <v>1.983822</v>
      </c>
      <c r="Z137" t="n">
        <v>1.760358</v>
      </c>
      <c r="AA137" t="n">
        <v>0.070435</v>
      </c>
      <c r="AB137" t="n">
        <v>0.111355</v>
      </c>
      <c r="AC137" t="n">
        <v>0.861418</v>
      </c>
      <c r="AD137" t="n">
        <v>1.389167</v>
      </c>
      <c r="AE137" t="n">
        <v>1.674699</v>
      </c>
      <c r="AF137" t="n">
        <v>1.911325</v>
      </c>
      <c r="AG137" t="n">
        <v>1.958372</v>
      </c>
      <c r="AH137" t="n">
        <v>1.834871</v>
      </c>
      <c r="AI137" t="n">
        <v>0.092446</v>
      </c>
      <c r="AJ137" t="n">
        <v>0.073312</v>
      </c>
      <c r="AK137" t="n">
        <v>1.382564</v>
      </c>
      <c r="AL137" t="n">
        <v>1.829361</v>
      </c>
      <c r="AM137" t="n">
        <v>1.792183</v>
      </c>
      <c r="AN137" t="n">
        <v>1.848882</v>
      </c>
      <c r="AO137" t="n">
        <v>2.000361</v>
      </c>
      <c r="AP137" t="n">
        <v>1.80543</v>
      </c>
      <c r="AQ137" t="n">
        <v>2.019075</v>
      </c>
      <c r="AR137" t="n">
        <v>1.913587</v>
      </c>
      <c r="AS137" t="n">
        <v>1.886754</v>
      </c>
      <c r="AT137" t="n">
        <v>1.894865</v>
      </c>
      <c r="AU137" t="n">
        <v>1.888263</v>
      </c>
      <c r="AV137" t="n">
        <v>1.903794</v>
      </c>
      <c r="AW137" t="n">
        <v>1.960125</v>
      </c>
      <c r="AX137" t="n">
        <v>1.810219</v>
      </c>
      <c r="AY137" t="n">
        <v>1.659205</v>
      </c>
      <c r="AZ137" t="n">
        <v>1.88402</v>
      </c>
      <c r="BA137" t="n">
        <v>2.098543</v>
      </c>
      <c r="BB137" t="n">
        <v>1.978521</v>
      </c>
      <c r="BC137" t="n">
        <v>1.966103</v>
      </c>
      <c r="BD137" t="n">
        <v>1.963715</v>
      </c>
      <c r="BE137" t="n">
        <v>1.931179</v>
      </c>
      <c r="BF137" t="n">
        <v>1.875219</v>
      </c>
      <c r="BG137" t="n">
        <v>1.997741</v>
      </c>
      <c r="BH137" t="n">
        <v>2.039135</v>
      </c>
      <c r="BI137" t="n">
        <v>2.101467</v>
      </c>
      <c r="BJ137" t="n">
        <v>2.025287</v>
      </c>
      <c r="BK137" t="n">
        <v>2.027325</v>
      </c>
      <c r="BL137" t="n">
        <v>2.059184</v>
      </c>
      <c r="BM137" t="n">
        <v>2.039134</v>
      </c>
      <c r="BN137" t="n">
        <v>1.920444</v>
      </c>
    </row>
    <row r="138" spans="1:66">
      <c r="A138" t="n">
        <v>116.435556</v>
      </c>
      <c r="B138" t="n">
        <v>4.851481481481481</v>
      </c>
      <c r="C138" t="n">
        <v>1.954263</v>
      </c>
      <c r="D138" t="n">
        <v>1.823598</v>
      </c>
      <c r="E138" t="n">
        <v>1.883295</v>
      </c>
      <c r="F138" t="n">
        <v>1.764139</v>
      </c>
      <c r="G138" t="n">
        <v>0.10617</v>
      </c>
      <c r="H138" t="n">
        <v>0.098722</v>
      </c>
      <c r="I138" t="n">
        <v>0.013015</v>
      </c>
      <c r="J138" t="n">
        <v>0.029749</v>
      </c>
      <c r="K138" t="n">
        <v>4.576685</v>
      </c>
      <c r="L138" t="n">
        <v>4.168472</v>
      </c>
      <c r="M138" t="n">
        <v>4.373399</v>
      </c>
      <c r="N138" t="n">
        <v>4.359309</v>
      </c>
      <c r="O138" t="n">
        <v>1.813109</v>
      </c>
      <c r="P138" t="n">
        <v>1.807034</v>
      </c>
      <c r="Q138" t="n">
        <v>1.930034</v>
      </c>
      <c r="R138" t="n">
        <v>1.901439</v>
      </c>
      <c r="S138" t="n">
        <v>0.071959</v>
      </c>
      <c r="T138" t="n">
        <v>0.694924</v>
      </c>
      <c r="U138" t="n">
        <v>1.919847</v>
      </c>
      <c r="V138" t="n">
        <v>1.965094</v>
      </c>
      <c r="W138" t="n">
        <v>1.957982</v>
      </c>
      <c r="X138" t="n">
        <v>2.079738</v>
      </c>
      <c r="Y138" t="n">
        <v>2.002692</v>
      </c>
      <c r="Z138" t="n">
        <v>1.771203</v>
      </c>
      <c r="AA138" t="n">
        <v>0.070105</v>
      </c>
      <c r="AB138" t="n">
        <v>0.109367</v>
      </c>
      <c r="AC138" t="n">
        <v>0.859204</v>
      </c>
      <c r="AD138" t="n">
        <v>1.394055</v>
      </c>
      <c r="AE138" t="n">
        <v>1.682807</v>
      </c>
      <c r="AF138" t="n">
        <v>1.921103</v>
      </c>
      <c r="AG138" t="n">
        <v>1.964251</v>
      </c>
      <c r="AH138" t="n">
        <v>1.841142</v>
      </c>
      <c r="AI138" t="n">
        <v>0.091839</v>
      </c>
      <c r="AJ138" t="n">
        <v>0.071518</v>
      </c>
      <c r="AK138" t="n">
        <v>1.387516</v>
      </c>
      <c r="AL138" t="n">
        <v>1.838091</v>
      </c>
      <c r="AM138" t="n">
        <v>1.807139</v>
      </c>
      <c r="AN138" t="n">
        <v>1.849806</v>
      </c>
      <c r="AO138" t="n">
        <v>2.000076</v>
      </c>
      <c r="AP138" t="n">
        <v>1.818624</v>
      </c>
      <c r="AQ138" t="n">
        <v>2.023134</v>
      </c>
      <c r="AR138" t="n">
        <v>1.916367</v>
      </c>
      <c r="AS138" t="n">
        <v>1.887339</v>
      </c>
      <c r="AT138" t="n">
        <v>1.911476</v>
      </c>
      <c r="AU138" t="n">
        <v>1.888893</v>
      </c>
      <c r="AV138" t="n">
        <v>1.908541</v>
      </c>
      <c r="AW138" t="n">
        <v>1.959375</v>
      </c>
      <c r="AX138" t="n">
        <v>1.808805</v>
      </c>
      <c r="AY138" t="n">
        <v>1.66893</v>
      </c>
      <c r="AZ138" t="n">
        <v>1.893191</v>
      </c>
      <c r="BA138" t="n">
        <v>2.105681</v>
      </c>
      <c r="BB138" t="n">
        <v>1.980225</v>
      </c>
      <c r="BC138" t="n">
        <v>1.974617</v>
      </c>
      <c r="BD138" t="n">
        <v>1.978285</v>
      </c>
      <c r="BE138" t="n">
        <v>1.932146</v>
      </c>
      <c r="BF138" t="n">
        <v>1.881822</v>
      </c>
      <c r="BG138" t="n">
        <v>2.011899</v>
      </c>
      <c r="BH138" t="n">
        <v>2.044465</v>
      </c>
      <c r="BI138" t="n">
        <v>2.11561</v>
      </c>
      <c r="BJ138" t="n">
        <v>2.035742</v>
      </c>
      <c r="BK138" t="n">
        <v>2.026462</v>
      </c>
      <c r="BL138" t="n">
        <v>2.04746</v>
      </c>
      <c r="BM138" t="n">
        <v>2.034724</v>
      </c>
      <c r="BN138" t="n">
        <v>1.922962</v>
      </c>
    </row>
    <row r="139" spans="1:66">
      <c r="A139" t="n">
        <v>117.434167</v>
      </c>
      <c r="B139" t="n">
        <v>4.893090277777778</v>
      </c>
      <c r="C139" t="n">
        <v>1.965404</v>
      </c>
      <c r="D139" t="n">
        <v>1.845906</v>
      </c>
      <c r="E139" t="n">
        <v>1.897483</v>
      </c>
      <c r="F139" t="n">
        <v>1.7722</v>
      </c>
      <c r="G139" t="n">
        <v>0.105123</v>
      </c>
      <c r="H139" t="n">
        <v>0.09873800000000001</v>
      </c>
      <c r="I139" t="n">
        <v>0.011221</v>
      </c>
      <c r="J139" t="n">
        <v>0.027018</v>
      </c>
      <c r="K139" t="n">
        <v>4.612224</v>
      </c>
      <c r="L139" t="n">
        <v>4.203377</v>
      </c>
      <c r="M139" t="n">
        <v>4.415205</v>
      </c>
      <c r="N139" t="n">
        <v>4.40507</v>
      </c>
      <c r="O139" t="n">
        <v>1.822151</v>
      </c>
      <c r="P139" t="n">
        <v>1.821137</v>
      </c>
      <c r="Q139" t="n">
        <v>1.942854</v>
      </c>
      <c r="R139" t="n">
        <v>1.905372</v>
      </c>
      <c r="S139" t="n">
        <v>0.07337399999999999</v>
      </c>
      <c r="T139" t="n">
        <v>0.699094</v>
      </c>
      <c r="U139" t="n">
        <v>1.927321</v>
      </c>
      <c r="V139" t="n">
        <v>1.97193</v>
      </c>
      <c r="W139" t="n">
        <v>1.958599</v>
      </c>
      <c r="X139" t="n">
        <v>2.077134</v>
      </c>
      <c r="Y139" t="n">
        <v>2.00011</v>
      </c>
      <c r="Z139" t="n">
        <v>1.780452</v>
      </c>
      <c r="AA139" t="n">
        <v>0.06855899999999999</v>
      </c>
      <c r="AB139" t="n">
        <v>0.110413</v>
      </c>
      <c r="AC139" t="n">
        <v>0.860309</v>
      </c>
      <c r="AD139" t="n">
        <v>1.396104</v>
      </c>
      <c r="AE139" t="n">
        <v>1.690821</v>
      </c>
      <c r="AF139" t="n">
        <v>1.922959</v>
      </c>
      <c r="AG139" t="n">
        <v>1.984257</v>
      </c>
      <c r="AH139" t="n">
        <v>1.858772</v>
      </c>
      <c r="AI139" t="n">
        <v>0.090485</v>
      </c>
      <c r="AJ139" t="n">
        <v>0.070617</v>
      </c>
      <c r="AK139" t="n">
        <v>1.38701</v>
      </c>
      <c r="AL139" t="n">
        <v>1.839988</v>
      </c>
      <c r="AM139" t="n">
        <v>1.816281</v>
      </c>
      <c r="AN139" t="n">
        <v>1.851428</v>
      </c>
      <c r="AO139" t="n">
        <v>2.008124</v>
      </c>
      <c r="AP139" t="n">
        <v>1.833022</v>
      </c>
      <c r="AQ139" t="n">
        <v>2.032711</v>
      </c>
      <c r="AR139" t="n">
        <v>1.916023</v>
      </c>
      <c r="AS139" t="n">
        <v>1.895954</v>
      </c>
      <c r="AT139" t="n">
        <v>1.919699</v>
      </c>
      <c r="AU139" t="n">
        <v>1.908477</v>
      </c>
      <c r="AV139" t="n">
        <v>1.922076</v>
      </c>
      <c r="AW139" t="n">
        <v>1.980358</v>
      </c>
      <c r="AX139" t="n">
        <v>1.822291</v>
      </c>
      <c r="AY139" t="n">
        <v>1.678482</v>
      </c>
      <c r="AZ139" t="n">
        <v>1.903996</v>
      </c>
      <c r="BA139" t="n">
        <v>2.115642</v>
      </c>
      <c r="BB139" t="n">
        <v>1.992506</v>
      </c>
      <c r="BC139" t="n">
        <v>1.970769</v>
      </c>
      <c r="BD139" t="n">
        <v>1.996663</v>
      </c>
      <c r="BE139" t="n">
        <v>1.943263</v>
      </c>
      <c r="BF139" t="n">
        <v>1.887698</v>
      </c>
      <c r="BG139" t="n">
        <v>2.018284</v>
      </c>
      <c r="BH139" t="n">
        <v>2.059039</v>
      </c>
      <c r="BI139" t="n">
        <v>2.12899</v>
      </c>
      <c r="BJ139" t="n">
        <v>2.046226</v>
      </c>
      <c r="BK139" t="n">
        <v>2.046332</v>
      </c>
      <c r="BL139" t="n">
        <v>2.05899</v>
      </c>
      <c r="BM139" t="n">
        <v>2.044183</v>
      </c>
      <c r="BN139" t="n">
        <v>1.945038</v>
      </c>
    </row>
    <row r="140" spans="1:66">
      <c r="A140" t="n">
        <v>118.433056</v>
      </c>
      <c r="B140" t="n">
        <v>4.934710648148148</v>
      </c>
      <c r="C140" t="n">
        <v>1.963244</v>
      </c>
      <c r="D140" t="n">
        <v>1.850847</v>
      </c>
      <c r="E140" t="n">
        <v>1.903214</v>
      </c>
      <c r="F140" t="n">
        <v>1.789957</v>
      </c>
      <c r="G140" t="n">
        <v>0.104167</v>
      </c>
      <c r="H140" t="n">
        <v>0.09759</v>
      </c>
      <c r="I140" t="n">
        <v>0.010183</v>
      </c>
      <c r="J140" t="n">
        <v>0.025173</v>
      </c>
      <c r="K140" t="n">
        <v>4.662858</v>
      </c>
      <c r="L140" t="n">
        <v>4.243202</v>
      </c>
      <c r="M140" t="n">
        <v>4.453471</v>
      </c>
      <c r="N140" t="n">
        <v>4.451194</v>
      </c>
      <c r="O140" t="n">
        <v>1.827008</v>
      </c>
      <c r="P140" t="n">
        <v>1.825603</v>
      </c>
      <c r="Q140" t="n">
        <v>1.941914</v>
      </c>
      <c r="R140" t="n">
        <v>1.908663</v>
      </c>
      <c r="S140" t="n">
        <v>0.07094399999999999</v>
      </c>
      <c r="T140" t="n">
        <v>0.696225</v>
      </c>
      <c r="U140" t="n">
        <v>1.930904</v>
      </c>
      <c r="V140" t="n">
        <v>1.980438</v>
      </c>
      <c r="W140" t="n">
        <v>1.967873</v>
      </c>
      <c r="X140" t="n">
        <v>2.086935</v>
      </c>
      <c r="Y140" t="n">
        <v>2.012418</v>
      </c>
      <c r="Z140" t="n">
        <v>1.781674</v>
      </c>
      <c r="AA140" t="n">
        <v>0.068733</v>
      </c>
      <c r="AB140" t="n">
        <v>0.110082</v>
      </c>
      <c r="AC140" t="n">
        <v>0.86698</v>
      </c>
      <c r="AD140" t="n">
        <v>1.402432</v>
      </c>
      <c r="AE140" t="n">
        <v>1.688168</v>
      </c>
      <c r="AF140" t="n">
        <v>1.929868</v>
      </c>
      <c r="AG140" t="n">
        <v>1.981793</v>
      </c>
      <c r="AH140" t="n">
        <v>1.857497</v>
      </c>
      <c r="AI140" t="n">
        <v>0.091182</v>
      </c>
      <c r="AJ140" t="n">
        <v>0.067429</v>
      </c>
      <c r="AK140" t="n">
        <v>1.400617</v>
      </c>
      <c r="AL140" t="n">
        <v>1.845644</v>
      </c>
      <c r="AM140" t="n">
        <v>1.820976</v>
      </c>
      <c r="AN140" t="n">
        <v>1.859413</v>
      </c>
      <c r="AO140" t="n">
        <v>2.004788</v>
      </c>
      <c r="AP140" t="n">
        <v>1.831384</v>
      </c>
      <c r="AQ140" t="n">
        <v>2.040954</v>
      </c>
      <c r="AR140" t="n">
        <v>1.918332</v>
      </c>
      <c r="AS140" t="n">
        <v>1.899357</v>
      </c>
      <c r="AT140" t="n">
        <v>1.922433</v>
      </c>
      <c r="AU140" t="n">
        <v>1.90333</v>
      </c>
      <c r="AV140" t="n">
        <v>1.92174</v>
      </c>
      <c r="AW140" t="n">
        <v>1.973837</v>
      </c>
      <c r="AX140" t="n">
        <v>1.827868</v>
      </c>
      <c r="AY140" t="n">
        <v>1.687404</v>
      </c>
      <c r="AZ140" t="n">
        <v>1.904432</v>
      </c>
      <c r="BA140" t="n">
        <v>2.110858</v>
      </c>
      <c r="BB140" t="n">
        <v>1.998419</v>
      </c>
      <c r="BC140" t="n">
        <v>1.982495</v>
      </c>
      <c r="BD140" t="n">
        <v>1.992068</v>
      </c>
      <c r="BE140" t="n">
        <v>1.950577</v>
      </c>
      <c r="BF140" t="n">
        <v>1.88633</v>
      </c>
      <c r="BG140" t="n">
        <v>2.030477</v>
      </c>
      <c r="BH140" t="n">
        <v>2.07757</v>
      </c>
      <c r="BI140" t="n">
        <v>2.137302</v>
      </c>
      <c r="BJ140" t="n">
        <v>2.056489</v>
      </c>
      <c r="BK140" t="n">
        <v>2.0515</v>
      </c>
      <c r="BL140" t="n">
        <v>2.081811</v>
      </c>
      <c r="BM140" t="n">
        <v>2.048433</v>
      </c>
      <c r="BN140" t="n">
        <v>1.965239</v>
      </c>
    </row>
    <row r="141" spans="1:66">
      <c r="A141" t="n">
        <v>119.4325</v>
      </c>
      <c r="B141" t="n">
        <v>4.976354166666667</v>
      </c>
      <c r="C141" t="n">
        <v>1.979586</v>
      </c>
      <c r="D141" t="n">
        <v>1.856271</v>
      </c>
      <c r="E141" t="n">
        <v>1.909382</v>
      </c>
      <c r="F141" t="n">
        <v>1.783602</v>
      </c>
      <c r="G141" t="n">
        <v>0.102413</v>
      </c>
      <c r="H141" t="n">
        <v>0.096705</v>
      </c>
      <c r="I141" t="n">
        <v>0.008694</v>
      </c>
      <c r="J141" t="n">
        <v>0.026416</v>
      </c>
      <c r="K141" t="n">
        <v>4.700719</v>
      </c>
      <c r="L141" t="n">
        <v>4.284708</v>
      </c>
      <c r="M141" t="n">
        <v>4.505936</v>
      </c>
      <c r="N141" t="n">
        <v>4.508861</v>
      </c>
      <c r="O141" t="n">
        <v>1.827627</v>
      </c>
      <c r="P141" t="n">
        <v>1.835514</v>
      </c>
      <c r="Q141" t="n">
        <v>1.954822</v>
      </c>
      <c r="R141" t="n">
        <v>1.920804</v>
      </c>
      <c r="S141" t="n">
        <v>0.071396</v>
      </c>
      <c r="T141" t="n">
        <v>0.700949</v>
      </c>
      <c r="U141" t="n">
        <v>1.936346</v>
      </c>
      <c r="V141" t="n">
        <v>1.99451</v>
      </c>
      <c r="W141" t="n">
        <v>1.964886</v>
      </c>
      <c r="X141" t="n">
        <v>2.089095</v>
      </c>
      <c r="Y141" t="n">
        <v>2.016104</v>
      </c>
      <c r="Z141" t="n">
        <v>1.791245</v>
      </c>
      <c r="AA141" t="n">
        <v>0.066608</v>
      </c>
      <c r="AB141" t="n">
        <v>0.107295</v>
      </c>
      <c r="AC141" t="n">
        <v>0.863401</v>
      </c>
      <c r="AD141" t="n">
        <v>1.409915</v>
      </c>
      <c r="AE141" t="n">
        <v>1.691328</v>
      </c>
      <c r="AF141" t="n">
        <v>1.925974</v>
      </c>
      <c r="AG141" t="n">
        <v>1.990954</v>
      </c>
      <c r="AH141" t="n">
        <v>1.873872</v>
      </c>
      <c r="AI141" t="n">
        <v>0.091267</v>
      </c>
      <c r="AJ141" t="n">
        <v>0.063429</v>
      </c>
      <c r="AK141" t="n">
        <v>1.402341</v>
      </c>
      <c r="AL141" t="n">
        <v>1.853722</v>
      </c>
      <c r="AM141" t="n">
        <v>1.830547</v>
      </c>
      <c r="AN141" t="n">
        <v>1.870379</v>
      </c>
      <c r="AO141" t="n">
        <v>2.018805</v>
      </c>
      <c r="AP141" t="n">
        <v>1.850005</v>
      </c>
      <c r="AQ141" t="n">
        <v>2.043069</v>
      </c>
      <c r="AR141" t="n">
        <v>1.92583</v>
      </c>
      <c r="AS141" t="n">
        <v>1.912717</v>
      </c>
      <c r="AT141" t="n">
        <v>1.936133</v>
      </c>
      <c r="AU141" t="n">
        <v>1.912579</v>
      </c>
      <c r="AV141" t="n">
        <v>1.936245</v>
      </c>
      <c r="AW141" t="n">
        <v>1.987018</v>
      </c>
      <c r="AX141" t="n">
        <v>1.830418</v>
      </c>
      <c r="AY141" t="n">
        <v>1.699982</v>
      </c>
      <c r="AZ141" t="n">
        <v>1.91353</v>
      </c>
      <c r="BA141" t="n">
        <v>2.132117</v>
      </c>
      <c r="BB141" t="n">
        <v>2.001346</v>
      </c>
      <c r="BC141" t="n">
        <v>1.992152</v>
      </c>
      <c r="BD141" t="n">
        <v>2.005669</v>
      </c>
      <c r="BE141" t="n">
        <v>1.95594</v>
      </c>
      <c r="BF141" t="n">
        <v>1.899499</v>
      </c>
      <c r="BG141" t="n">
        <v>2.043289</v>
      </c>
      <c r="BH141" t="n">
        <v>2.083629</v>
      </c>
      <c r="BI141" t="n">
        <v>2.142453</v>
      </c>
      <c r="BJ141" t="n">
        <v>2.059733</v>
      </c>
      <c r="BK141" t="n">
        <v>2.062554</v>
      </c>
      <c r="BL141" t="n">
        <v>2.089061</v>
      </c>
      <c r="BM141" t="n">
        <v>2.061796</v>
      </c>
      <c r="BN141" t="n">
        <v>1.961433</v>
      </c>
    </row>
    <row r="142" spans="1:66">
      <c r="A142" t="n">
        <v>120.430556</v>
      </c>
      <c r="B142" t="n">
        <v>5.017939814814815</v>
      </c>
      <c r="C142" t="n">
        <v>1.992974</v>
      </c>
      <c r="D142" t="n">
        <v>1.855693</v>
      </c>
      <c r="E142" t="n">
        <v>1.91217</v>
      </c>
      <c r="F142" t="n">
        <v>1.793802</v>
      </c>
      <c r="G142" t="n">
        <v>0.102756</v>
      </c>
      <c r="H142" t="n">
        <v>0.09640799999999999</v>
      </c>
      <c r="I142" t="n">
        <v>0.010531</v>
      </c>
      <c r="J142" t="n">
        <v>0.02483</v>
      </c>
      <c r="K142" t="n">
        <v>4.731586</v>
      </c>
      <c r="L142" t="n">
        <v>4.331576</v>
      </c>
      <c r="M142" t="n">
        <v>4.551925</v>
      </c>
      <c r="N142" t="n">
        <v>4.538919</v>
      </c>
      <c r="O142" t="n">
        <v>1.841759</v>
      </c>
      <c r="P142" t="n">
        <v>1.85413</v>
      </c>
      <c r="Q142" t="n">
        <v>1.960996</v>
      </c>
      <c r="R142" t="n">
        <v>1.929964</v>
      </c>
      <c r="S142" t="n">
        <v>0.069078</v>
      </c>
      <c r="T142" t="n">
        <v>0.703609</v>
      </c>
      <c r="U142" t="n">
        <v>1.938805</v>
      </c>
      <c r="V142" t="n">
        <v>2.007716</v>
      </c>
      <c r="W142" t="n">
        <v>1.987472</v>
      </c>
      <c r="X142" t="n">
        <v>2.093446</v>
      </c>
      <c r="Y142" t="n">
        <v>2.030796</v>
      </c>
      <c r="Z142" t="n">
        <v>1.793505</v>
      </c>
      <c r="AA142" t="n">
        <v>0.068158</v>
      </c>
      <c r="AB142" t="n">
        <v>0.108037</v>
      </c>
      <c r="AC142" t="n">
        <v>0.867592</v>
      </c>
      <c r="AD142" t="n">
        <v>1.413111</v>
      </c>
      <c r="AE142" t="n">
        <v>1.708592</v>
      </c>
      <c r="AF142" t="n">
        <v>1.947394</v>
      </c>
      <c r="AG142" t="n">
        <v>1.998314</v>
      </c>
      <c r="AH142" t="n">
        <v>1.882064</v>
      </c>
      <c r="AI142" t="n">
        <v>0.090171</v>
      </c>
      <c r="AJ142" t="n">
        <v>0.060394</v>
      </c>
      <c r="AK142" t="n">
        <v>1.407343</v>
      </c>
      <c r="AL142" t="n">
        <v>1.857425</v>
      </c>
      <c r="AM142" t="n">
        <v>1.843403</v>
      </c>
      <c r="AN142" t="n">
        <v>1.88364</v>
      </c>
      <c r="AO142" t="n">
        <v>2.030417</v>
      </c>
      <c r="AP142" t="n">
        <v>1.841222</v>
      </c>
      <c r="AQ142" t="n">
        <v>2.052238</v>
      </c>
      <c r="AR142" t="n">
        <v>1.930221</v>
      </c>
      <c r="AS142" t="n">
        <v>1.91419</v>
      </c>
      <c r="AT142" t="n">
        <v>1.934028</v>
      </c>
      <c r="AU142" t="n">
        <v>1.924835</v>
      </c>
      <c r="AV142" t="n">
        <v>1.93904</v>
      </c>
      <c r="AW142" t="n">
        <v>1.993795</v>
      </c>
      <c r="AX142" t="n">
        <v>1.838734</v>
      </c>
      <c r="AY142" t="n">
        <v>1.699392</v>
      </c>
      <c r="AZ142" t="n">
        <v>1.921186</v>
      </c>
      <c r="BA142" t="n">
        <v>2.136197</v>
      </c>
      <c r="BB142" t="n">
        <v>2.010919</v>
      </c>
      <c r="BC142" t="n">
        <v>2.003298</v>
      </c>
      <c r="BD142" t="n">
        <v>2.015498</v>
      </c>
      <c r="BE142" t="n">
        <v>1.970025</v>
      </c>
      <c r="BF142" t="n">
        <v>1.893029</v>
      </c>
      <c r="BG142" t="n">
        <v>2.05806</v>
      </c>
      <c r="BH142" t="n">
        <v>2.094995</v>
      </c>
      <c r="BI142" t="n">
        <v>2.157909</v>
      </c>
      <c r="BJ142" t="n">
        <v>2.068358</v>
      </c>
      <c r="BK142" t="n">
        <v>2.073253</v>
      </c>
      <c r="BL142" t="n">
        <v>2.095515</v>
      </c>
      <c r="BM142" t="n">
        <v>2.075145</v>
      </c>
      <c r="BN142" t="n">
        <v>1.966806</v>
      </c>
    </row>
    <row r="143" spans="1:66">
      <c r="A143" t="n">
        <v>121.426111</v>
      </c>
      <c r="B143" t="n">
        <v>5.059421296296296</v>
      </c>
      <c r="C143" t="n">
        <v>1.993129</v>
      </c>
      <c r="D143" t="n">
        <v>1.867467</v>
      </c>
      <c r="E143" t="n">
        <v>1.916421</v>
      </c>
      <c r="F143" t="n">
        <v>1.808491</v>
      </c>
      <c r="G143" t="n">
        <v>0.101011</v>
      </c>
      <c r="H143" t="n">
        <v>0.095691</v>
      </c>
      <c r="I143" t="n">
        <v>0.008866000000000001</v>
      </c>
      <c r="J143" t="n">
        <v>0.024497</v>
      </c>
      <c r="K143" t="n">
        <v>4.760861</v>
      </c>
      <c r="L143" t="n">
        <v>4.375825</v>
      </c>
      <c r="M143" t="n">
        <v>4.581522</v>
      </c>
      <c r="N143" t="n">
        <v>4.588975</v>
      </c>
      <c r="O143" t="n">
        <v>1.842424</v>
      </c>
      <c r="P143" t="n">
        <v>1.862921</v>
      </c>
      <c r="Q143" t="n">
        <v>1.965865</v>
      </c>
      <c r="R143" t="n">
        <v>1.930552</v>
      </c>
      <c r="S143" t="n">
        <v>0.068782</v>
      </c>
      <c r="T143" t="n">
        <v>0.702569</v>
      </c>
      <c r="U143" t="n">
        <v>1.946662</v>
      </c>
      <c r="V143" t="n">
        <v>2.016919</v>
      </c>
      <c r="W143" t="n">
        <v>1.987772</v>
      </c>
      <c r="X143" t="n">
        <v>2.107247</v>
      </c>
      <c r="Y143" t="n">
        <v>2.034239</v>
      </c>
      <c r="Z143" t="n">
        <v>1.806701</v>
      </c>
      <c r="AA143" t="n">
        <v>0.068091</v>
      </c>
      <c r="AB143" t="n">
        <v>0.108821</v>
      </c>
      <c r="AC143" t="n">
        <v>0.867506</v>
      </c>
      <c r="AD143" t="n">
        <v>1.415229</v>
      </c>
      <c r="AE143" t="n">
        <v>1.716546</v>
      </c>
      <c r="AF143" t="n">
        <v>1.95252</v>
      </c>
      <c r="AG143" t="n">
        <v>2.011356</v>
      </c>
      <c r="AH143" t="n">
        <v>1.890448</v>
      </c>
      <c r="AI143" t="n">
        <v>0.08834599999999999</v>
      </c>
      <c r="AJ143" t="n">
        <v>0.059215</v>
      </c>
      <c r="AK143" t="n">
        <v>1.411134</v>
      </c>
      <c r="AL143" t="n">
        <v>1.874236</v>
      </c>
      <c r="AM143" t="n">
        <v>1.839648</v>
      </c>
      <c r="AN143" t="n">
        <v>1.887015</v>
      </c>
      <c r="AO143" t="n">
        <v>2.043052</v>
      </c>
      <c r="AP143" t="n">
        <v>1.845665</v>
      </c>
      <c r="AQ143" t="n">
        <v>2.056657</v>
      </c>
      <c r="AR143" t="n">
        <v>1.935755</v>
      </c>
      <c r="AS143" t="n">
        <v>1.923935</v>
      </c>
      <c r="AT143" t="n">
        <v>1.954036</v>
      </c>
      <c r="AU143" t="n">
        <v>1.923788</v>
      </c>
      <c r="AV143" t="n">
        <v>1.945257</v>
      </c>
      <c r="AW143" t="n">
        <v>1.990457</v>
      </c>
      <c r="AX143" t="n">
        <v>1.833974</v>
      </c>
      <c r="AY143" t="n">
        <v>1.705777</v>
      </c>
      <c r="AZ143" t="n">
        <v>1.923798</v>
      </c>
      <c r="BA143" t="n">
        <v>2.14145</v>
      </c>
      <c r="BB143" t="n">
        <v>2.011141</v>
      </c>
      <c r="BC143" t="n">
        <v>2.003636</v>
      </c>
      <c r="BD143" t="n">
        <v>2.013829</v>
      </c>
      <c r="BE143" t="n">
        <v>1.974422</v>
      </c>
      <c r="BF143" t="n">
        <v>1.906064</v>
      </c>
      <c r="BG143" t="n">
        <v>2.069883</v>
      </c>
      <c r="BH143" t="n">
        <v>2.103124</v>
      </c>
      <c r="BI143" t="n">
        <v>2.167359</v>
      </c>
      <c r="BJ143" t="n">
        <v>2.068976</v>
      </c>
      <c r="BK143" t="n">
        <v>2.087345</v>
      </c>
      <c r="BL143" t="n">
        <v>2.102898</v>
      </c>
      <c r="BM143" t="n">
        <v>2.079251</v>
      </c>
      <c r="BN143" t="n">
        <v>1.981971</v>
      </c>
    </row>
    <row r="144" spans="1:66">
      <c r="A144" t="n">
        <v>122.420278</v>
      </c>
      <c r="B144" t="n">
        <v>5.100844907407407</v>
      </c>
      <c r="C144" t="n">
        <v>2.00323</v>
      </c>
      <c r="D144" t="n">
        <v>1.88296</v>
      </c>
      <c r="E144" t="n">
        <v>1.92321</v>
      </c>
      <c r="F144" t="n">
        <v>1.810143</v>
      </c>
      <c r="G144" t="n">
        <v>0.100524</v>
      </c>
      <c r="H144" t="n">
        <v>0.09295200000000001</v>
      </c>
      <c r="I144" t="n">
        <v>0.006708</v>
      </c>
      <c r="J144" t="n">
        <v>0.024644</v>
      </c>
      <c r="K144" t="n">
        <v>4.79197</v>
      </c>
      <c r="L144" t="n">
        <v>4.42513</v>
      </c>
      <c r="M144" t="n">
        <v>4.6122</v>
      </c>
      <c r="N144" t="n">
        <v>4.636231</v>
      </c>
      <c r="O144" t="n">
        <v>1.847083</v>
      </c>
      <c r="P144" t="n">
        <v>1.873976</v>
      </c>
      <c r="Q144" t="n">
        <v>1.966779</v>
      </c>
      <c r="R144" t="n">
        <v>1.935825</v>
      </c>
      <c r="S144" t="n">
        <v>0.068208</v>
      </c>
      <c r="T144" t="n">
        <v>0.703746</v>
      </c>
      <c r="U144" t="n">
        <v>1.945826</v>
      </c>
      <c r="V144" t="n">
        <v>2.021034</v>
      </c>
      <c r="W144" t="n">
        <v>1.991014</v>
      </c>
      <c r="X144" t="n">
        <v>2.115458</v>
      </c>
      <c r="Y144" t="n">
        <v>2.039794</v>
      </c>
      <c r="Z144" t="n">
        <v>1.815044</v>
      </c>
      <c r="AA144" t="n">
        <v>0.064897</v>
      </c>
      <c r="AB144" t="n">
        <v>0.107093</v>
      </c>
      <c r="AC144" t="n">
        <v>0.8676469999999999</v>
      </c>
      <c r="AD144" t="n">
        <v>1.424346</v>
      </c>
      <c r="AE144" t="n">
        <v>1.732815</v>
      </c>
      <c r="AF144" t="n">
        <v>1.962261</v>
      </c>
      <c r="AG144" t="n">
        <v>2.03177</v>
      </c>
      <c r="AH144" t="n">
        <v>1.88975</v>
      </c>
      <c r="AI144" t="n">
        <v>0.08987000000000001</v>
      </c>
      <c r="AJ144" t="n">
        <v>0.057455</v>
      </c>
      <c r="AK144" t="n">
        <v>1.419129</v>
      </c>
      <c r="AL144" t="n">
        <v>1.874066</v>
      </c>
      <c r="AM144" t="n">
        <v>1.852113</v>
      </c>
      <c r="AN144" t="n">
        <v>1.898591</v>
      </c>
      <c r="AO144" t="n">
        <v>2.056835</v>
      </c>
      <c r="AP144" t="n">
        <v>1.857071</v>
      </c>
      <c r="AQ144" t="n">
        <v>2.055639</v>
      </c>
      <c r="AR144" t="n">
        <v>1.937249</v>
      </c>
      <c r="AS144" t="n">
        <v>1.921449</v>
      </c>
      <c r="AT144" t="n">
        <v>1.953345</v>
      </c>
      <c r="AU144" t="n">
        <v>1.929384</v>
      </c>
      <c r="AV144" t="n">
        <v>1.961207</v>
      </c>
      <c r="AW144" t="n">
        <v>1.999783</v>
      </c>
      <c r="AX144" t="n">
        <v>1.838572</v>
      </c>
      <c r="AY144" t="n">
        <v>1.716519</v>
      </c>
      <c r="AZ144" t="n">
        <v>1.93103</v>
      </c>
      <c r="BA144" t="n">
        <v>2.140966</v>
      </c>
      <c r="BB144" t="n">
        <v>2.018628</v>
      </c>
      <c r="BC144" t="n">
        <v>2.010997</v>
      </c>
      <c r="BD144" t="n">
        <v>2.02299</v>
      </c>
      <c r="BE144" t="n">
        <v>1.981135</v>
      </c>
      <c r="BF144" t="n">
        <v>1.911272</v>
      </c>
      <c r="BG144" t="n">
        <v>2.078366</v>
      </c>
      <c r="BH144" t="n">
        <v>2.104024</v>
      </c>
      <c r="BI144" t="n">
        <v>2.17456</v>
      </c>
      <c r="BJ144" t="n">
        <v>2.085206</v>
      </c>
      <c r="BK144" t="n">
        <v>2.097272</v>
      </c>
      <c r="BL144" t="n">
        <v>2.112423</v>
      </c>
      <c r="BM144" t="n">
        <v>2.083678</v>
      </c>
      <c r="BN144" t="n">
        <v>1.984197</v>
      </c>
    </row>
    <row r="145" spans="1:66">
      <c r="A145" t="n">
        <v>123.418056</v>
      </c>
      <c r="B145" t="n">
        <v>5.142418981481481</v>
      </c>
      <c r="C145" t="n">
        <v>2.004704</v>
      </c>
      <c r="D145" t="n">
        <v>1.887651</v>
      </c>
      <c r="E145" t="n">
        <v>1.930175</v>
      </c>
      <c r="F145" t="n">
        <v>1.82014</v>
      </c>
      <c r="G145" t="n">
        <v>0.100491</v>
      </c>
      <c r="H145" t="n">
        <v>0.09270100000000001</v>
      </c>
      <c r="I145" t="n">
        <v>0.005118</v>
      </c>
      <c r="J145" t="n">
        <v>0.022886</v>
      </c>
      <c r="K145" t="n">
        <v>4.83093</v>
      </c>
      <c r="L145" t="n">
        <v>4.450183</v>
      </c>
      <c r="M145" t="n">
        <v>4.655945</v>
      </c>
      <c r="N145" t="n">
        <v>4.673761</v>
      </c>
      <c r="O145" t="n">
        <v>1.855648</v>
      </c>
      <c r="P145" t="n">
        <v>1.877142</v>
      </c>
      <c r="Q145" t="n">
        <v>1.974707</v>
      </c>
      <c r="R145" t="n">
        <v>1.946126</v>
      </c>
      <c r="S145" t="n">
        <v>0.066153</v>
      </c>
      <c r="T145" t="n">
        <v>0.706261</v>
      </c>
      <c r="U145" t="n">
        <v>1.953829</v>
      </c>
      <c r="V145" t="n">
        <v>2.026099</v>
      </c>
      <c r="W145" t="n">
        <v>2.003381</v>
      </c>
      <c r="X145" t="n">
        <v>2.121175</v>
      </c>
      <c r="Y145" t="n">
        <v>2.037355</v>
      </c>
      <c r="Z145" t="n">
        <v>1.818745</v>
      </c>
      <c r="AA145" t="n">
        <v>0.064028</v>
      </c>
      <c r="AB145" t="n">
        <v>0.107319</v>
      </c>
      <c r="AC145" t="n">
        <v>0.869682</v>
      </c>
      <c r="AD145" t="n">
        <v>1.435427</v>
      </c>
      <c r="AE145" t="n">
        <v>1.732927</v>
      </c>
      <c r="AF145" t="n">
        <v>1.963305</v>
      </c>
      <c r="AG145" t="n">
        <v>2.024924</v>
      </c>
      <c r="AH145" t="n">
        <v>1.889173</v>
      </c>
      <c r="AI145" t="n">
        <v>0.087269</v>
      </c>
      <c r="AJ145" t="n">
        <v>0.054355</v>
      </c>
      <c r="AK145" t="n">
        <v>1.421164</v>
      </c>
      <c r="AL145" t="n">
        <v>1.875707</v>
      </c>
      <c r="AM145" t="n">
        <v>1.858115</v>
      </c>
      <c r="AN145" t="n">
        <v>1.906063</v>
      </c>
      <c r="AO145" t="n">
        <v>2.064344</v>
      </c>
      <c r="AP145" t="n">
        <v>1.857686</v>
      </c>
      <c r="AQ145" t="n">
        <v>2.054504</v>
      </c>
      <c r="AR145" t="n">
        <v>1.947208</v>
      </c>
      <c r="AS145" t="n">
        <v>1.934706</v>
      </c>
      <c r="AT145" t="n">
        <v>1.956054</v>
      </c>
      <c r="AU145" t="n">
        <v>1.928837</v>
      </c>
      <c r="AV145" t="n">
        <v>1.966529</v>
      </c>
      <c r="AW145" t="n">
        <v>2.011972</v>
      </c>
      <c r="AX145" t="n">
        <v>1.843849</v>
      </c>
      <c r="AY145" t="n">
        <v>1.730271</v>
      </c>
      <c r="AZ145" t="n">
        <v>1.938326</v>
      </c>
      <c r="BA145" t="n">
        <v>2.150135</v>
      </c>
      <c r="BB145" t="n">
        <v>2.02304</v>
      </c>
      <c r="BC145" t="n">
        <v>2.018305</v>
      </c>
      <c r="BD145" t="n">
        <v>2.025474</v>
      </c>
      <c r="BE145" t="n">
        <v>1.974663</v>
      </c>
      <c r="BF145" t="n">
        <v>1.917278</v>
      </c>
      <c r="BG145" t="n">
        <v>2.096183</v>
      </c>
      <c r="BH145" t="n">
        <v>2.110462</v>
      </c>
      <c r="BI145" t="n">
        <v>2.177972</v>
      </c>
      <c r="BJ145" t="n">
        <v>2.093439</v>
      </c>
      <c r="BK145" t="n">
        <v>2.098029</v>
      </c>
      <c r="BL145" t="n">
        <v>2.114895</v>
      </c>
      <c r="BM145" t="n">
        <v>2.101123</v>
      </c>
      <c r="BN145" t="n">
        <v>1.988227</v>
      </c>
    </row>
    <row r="146" spans="1:66">
      <c r="A146" t="n">
        <v>124.413333</v>
      </c>
      <c r="B146" t="n">
        <v>5.183888888888888</v>
      </c>
      <c r="C146" t="n">
        <v>2.009288</v>
      </c>
      <c r="D146" t="n">
        <v>1.892046</v>
      </c>
      <c r="E146" t="n">
        <v>1.929612</v>
      </c>
      <c r="F146" t="n">
        <v>1.826458</v>
      </c>
      <c r="G146" t="n">
        <v>0.09868499999999999</v>
      </c>
      <c r="H146" t="n">
        <v>0.092665</v>
      </c>
      <c r="I146" t="n">
        <v>0.006284</v>
      </c>
      <c r="J146" t="n">
        <v>0.02295</v>
      </c>
      <c r="K146" t="n">
        <v>4.873284</v>
      </c>
      <c r="L146" t="n">
        <v>4.501946</v>
      </c>
      <c r="M146" t="n">
        <v>4.698833</v>
      </c>
      <c r="N146" t="n">
        <v>4.71605</v>
      </c>
      <c r="O146" t="n">
        <v>1.861807</v>
      </c>
      <c r="P146" t="n">
        <v>1.88484</v>
      </c>
      <c r="Q146" t="n">
        <v>1.98898</v>
      </c>
      <c r="R146" t="n">
        <v>1.952707</v>
      </c>
      <c r="S146" t="n">
        <v>0.065243</v>
      </c>
      <c r="T146" t="n">
        <v>0.704712</v>
      </c>
      <c r="U146" t="n">
        <v>1.959021</v>
      </c>
      <c r="V146" t="n">
        <v>2.03236</v>
      </c>
      <c r="W146" t="n">
        <v>2.007095</v>
      </c>
      <c r="X146" t="n">
        <v>2.124534</v>
      </c>
      <c r="Y146" t="n">
        <v>2.054924</v>
      </c>
      <c r="Z146" t="n">
        <v>1.823872</v>
      </c>
      <c r="AA146" t="n">
        <v>0.063828</v>
      </c>
      <c r="AB146" t="n">
        <v>0.105758</v>
      </c>
      <c r="AC146" t="n">
        <v>0.870533</v>
      </c>
      <c r="AD146" t="n">
        <v>1.433913</v>
      </c>
      <c r="AE146" t="n">
        <v>1.734895</v>
      </c>
      <c r="AF146" t="n">
        <v>1.97498</v>
      </c>
      <c r="AG146" t="n">
        <v>2.03798</v>
      </c>
      <c r="AH146" t="n">
        <v>1.898742</v>
      </c>
      <c r="AI146" t="n">
        <v>0.089286</v>
      </c>
      <c r="AJ146" t="n">
        <v>0.055073</v>
      </c>
      <c r="AK146" t="n">
        <v>1.416974</v>
      </c>
      <c r="AL146" t="n">
        <v>1.881918</v>
      </c>
      <c r="AM146" t="n">
        <v>1.855627</v>
      </c>
      <c r="AN146" t="n">
        <v>1.912985</v>
      </c>
      <c r="AO146" t="n">
        <v>2.073493</v>
      </c>
      <c r="AP146" t="n">
        <v>1.869016</v>
      </c>
      <c r="AQ146" t="n">
        <v>2.055729</v>
      </c>
      <c r="AR146" t="n">
        <v>1.962799</v>
      </c>
      <c r="AS146" t="n">
        <v>1.943228</v>
      </c>
      <c r="AT146" t="n">
        <v>1.967589</v>
      </c>
      <c r="AU146" t="n">
        <v>1.93475</v>
      </c>
      <c r="AV146" t="n">
        <v>1.970195</v>
      </c>
      <c r="AW146" t="n">
        <v>2.022894</v>
      </c>
      <c r="AX146" t="n">
        <v>1.863254</v>
      </c>
      <c r="AY146" t="n">
        <v>1.741442</v>
      </c>
      <c r="AZ146" t="n">
        <v>1.949076</v>
      </c>
      <c r="BA146" t="n">
        <v>2.147811</v>
      </c>
      <c r="BB146" t="n">
        <v>2.029749</v>
      </c>
      <c r="BC146" t="n">
        <v>2.026931</v>
      </c>
      <c r="BD146" t="n">
        <v>2.029482</v>
      </c>
      <c r="BE146" t="n">
        <v>1.981636</v>
      </c>
      <c r="BF146" t="n">
        <v>1.926885</v>
      </c>
      <c r="BG146" t="n">
        <v>2.098426</v>
      </c>
      <c r="BH146" t="n">
        <v>2.117804</v>
      </c>
      <c r="BI146" t="n">
        <v>2.178741</v>
      </c>
      <c r="BJ146" t="n">
        <v>2.099474</v>
      </c>
      <c r="BK146" t="n">
        <v>2.107487</v>
      </c>
      <c r="BL146" t="n">
        <v>2.128017</v>
      </c>
      <c r="BM146" t="n">
        <v>2.120305</v>
      </c>
      <c r="BN146" t="n">
        <v>2.004152</v>
      </c>
    </row>
    <row r="147" spans="1:66">
      <c r="A147" t="n">
        <v>125.408889</v>
      </c>
      <c r="B147" t="n">
        <v>5.225370370370371</v>
      </c>
      <c r="C147" t="n">
        <v>2.007794</v>
      </c>
      <c r="D147" t="n">
        <v>1.901019</v>
      </c>
      <c r="E147" t="n">
        <v>1.943251</v>
      </c>
      <c r="F147" t="n">
        <v>1.837025</v>
      </c>
      <c r="G147" t="n">
        <v>0.097077</v>
      </c>
      <c r="H147" t="n">
        <v>0.091999</v>
      </c>
      <c r="I147" t="n">
        <v>0.003958</v>
      </c>
      <c r="J147" t="n">
        <v>0.022733</v>
      </c>
      <c r="K147" t="n">
        <v>4.909642</v>
      </c>
      <c r="L147" t="n">
        <v>4.524368</v>
      </c>
      <c r="M147" t="n">
        <v>4.729545</v>
      </c>
      <c r="N147" t="n">
        <v>4.763125</v>
      </c>
      <c r="O147" t="n">
        <v>1.868851</v>
      </c>
      <c r="P147" t="n">
        <v>1.90061</v>
      </c>
      <c r="Q147" t="n">
        <v>1.99338</v>
      </c>
      <c r="R147" t="n">
        <v>1.946429</v>
      </c>
      <c r="S147" t="n">
        <v>0.062823</v>
      </c>
      <c r="T147" t="n">
        <v>0.704529</v>
      </c>
      <c r="U147" t="n">
        <v>1.956528</v>
      </c>
      <c r="V147" t="n">
        <v>2.03786</v>
      </c>
      <c r="W147" t="n">
        <v>2.008301</v>
      </c>
      <c r="X147" t="n">
        <v>2.133001</v>
      </c>
      <c r="Y147" t="n">
        <v>2.04731</v>
      </c>
      <c r="Z147" t="n">
        <v>1.831571</v>
      </c>
      <c r="AA147" t="n">
        <v>0.061478</v>
      </c>
      <c r="AB147" t="n">
        <v>0.105446</v>
      </c>
      <c r="AC147" t="n">
        <v>0.877934</v>
      </c>
      <c r="AD147" t="n">
        <v>1.445042</v>
      </c>
      <c r="AE147" t="n">
        <v>1.737188</v>
      </c>
      <c r="AF147" t="n">
        <v>1.974887</v>
      </c>
      <c r="AG147" t="n">
        <v>2.033784</v>
      </c>
      <c r="AH147" t="n">
        <v>1.90586</v>
      </c>
      <c r="AI147" t="n">
        <v>0.08704099999999999</v>
      </c>
      <c r="AJ147" t="n">
        <v>0.055261</v>
      </c>
      <c r="AK147" t="n">
        <v>1.418958</v>
      </c>
      <c r="AL147" t="n">
        <v>1.881604</v>
      </c>
      <c r="AM147" t="n">
        <v>1.875595</v>
      </c>
      <c r="AN147" t="n">
        <v>1.913896</v>
      </c>
      <c r="AO147" t="n">
        <v>2.068916</v>
      </c>
      <c r="AP147" t="n">
        <v>1.868319</v>
      </c>
      <c r="AQ147" t="n">
        <v>2.06862</v>
      </c>
      <c r="AR147" t="n">
        <v>1.96531</v>
      </c>
      <c r="AS147" t="n">
        <v>1.941596</v>
      </c>
      <c r="AT147" t="n">
        <v>1.969717</v>
      </c>
      <c r="AU147" t="n">
        <v>1.949925</v>
      </c>
      <c r="AV147" t="n">
        <v>1.963137</v>
      </c>
      <c r="AW147" t="n">
        <v>2.027711</v>
      </c>
      <c r="AX147" t="n">
        <v>1.863064</v>
      </c>
      <c r="AY147" t="n">
        <v>1.75067</v>
      </c>
      <c r="AZ147" t="n">
        <v>1.951023</v>
      </c>
      <c r="BA147" t="n">
        <v>2.160161</v>
      </c>
      <c r="BB147" t="n">
        <v>2.035743</v>
      </c>
      <c r="BC147" t="n">
        <v>2.023418</v>
      </c>
      <c r="BD147" t="n">
        <v>2.049535</v>
      </c>
      <c r="BE147" t="n">
        <v>1.986594</v>
      </c>
      <c r="BF147" t="n">
        <v>1.940933</v>
      </c>
      <c r="BG147" t="n">
        <v>2.106068</v>
      </c>
      <c r="BH147" t="n">
        <v>2.124728</v>
      </c>
      <c r="BI147" t="n">
        <v>2.18872</v>
      </c>
      <c r="BJ147" t="n">
        <v>2.095126</v>
      </c>
      <c r="BK147" t="n">
        <v>2.113259</v>
      </c>
      <c r="BL147" t="n">
        <v>2.136934</v>
      </c>
      <c r="BM147" t="n">
        <v>2.120643</v>
      </c>
      <c r="BN147" t="n">
        <v>1.991791</v>
      </c>
    </row>
    <row r="148" spans="1:66">
      <c r="A148" t="n">
        <v>126.403056</v>
      </c>
      <c r="B148" t="n">
        <v>5.266793981481482</v>
      </c>
      <c r="C148" t="n">
        <v>2.015914</v>
      </c>
      <c r="D148" t="n">
        <v>1.897056</v>
      </c>
      <c r="E148" t="n">
        <v>1.945853</v>
      </c>
      <c r="F148" t="n">
        <v>1.847334</v>
      </c>
      <c r="G148" t="n">
        <v>0.096272</v>
      </c>
      <c r="H148" t="n">
        <v>0.090185</v>
      </c>
      <c r="I148" t="n">
        <v>0.003406</v>
      </c>
      <c r="J148" t="n">
        <v>0.021405</v>
      </c>
      <c r="K148" t="n">
        <v>4.961986</v>
      </c>
      <c r="L148" t="n">
        <v>4.553971</v>
      </c>
      <c r="M148" t="n">
        <v>4.770289</v>
      </c>
      <c r="N148" t="n">
        <v>4.815605</v>
      </c>
      <c r="O148" t="n">
        <v>1.875329</v>
      </c>
      <c r="P148" t="n">
        <v>1.909273</v>
      </c>
      <c r="Q148" t="n">
        <v>2.001732</v>
      </c>
      <c r="R148" t="n">
        <v>1.959171</v>
      </c>
      <c r="S148" t="n">
        <v>0.063889</v>
      </c>
      <c r="T148" t="n">
        <v>0.704431</v>
      </c>
      <c r="U148" t="n">
        <v>1.9656</v>
      </c>
      <c r="V148" t="n">
        <v>2.041101</v>
      </c>
      <c r="W148" t="n">
        <v>2.005422</v>
      </c>
      <c r="X148" t="n">
        <v>2.128228</v>
      </c>
      <c r="Y148" t="n">
        <v>2.065098</v>
      </c>
      <c r="Z148" t="n">
        <v>1.828961</v>
      </c>
      <c r="AA148" t="n">
        <v>0.060948</v>
      </c>
      <c r="AB148" t="n">
        <v>0.10632</v>
      </c>
      <c r="AC148" t="n">
        <v>0.88124</v>
      </c>
      <c r="AD148" t="n">
        <v>1.451107</v>
      </c>
      <c r="AE148" t="n">
        <v>1.743745</v>
      </c>
      <c r="AF148" t="n">
        <v>1.982343</v>
      </c>
      <c r="AG148" t="n">
        <v>2.039922</v>
      </c>
      <c r="AH148" t="n">
        <v>1.921617</v>
      </c>
      <c r="AI148" t="n">
        <v>0.085037</v>
      </c>
      <c r="AJ148" t="n">
        <v>0.04958</v>
      </c>
      <c r="AK148" t="n">
        <v>1.42533</v>
      </c>
      <c r="AL148" t="n">
        <v>1.891922</v>
      </c>
      <c r="AM148" t="n">
        <v>1.878574</v>
      </c>
      <c r="AN148" t="n">
        <v>1.921031</v>
      </c>
      <c r="AO148" t="n">
        <v>2.079192</v>
      </c>
      <c r="AP148" t="n">
        <v>1.87933</v>
      </c>
      <c r="AQ148" t="n">
        <v>2.079181</v>
      </c>
      <c r="AR148" t="n">
        <v>1.985208</v>
      </c>
      <c r="AS148" t="n">
        <v>1.956099</v>
      </c>
      <c r="AT148" t="n">
        <v>1.976028</v>
      </c>
      <c r="AU148" t="n">
        <v>1.951017</v>
      </c>
      <c r="AV148" t="n">
        <v>1.977086</v>
      </c>
      <c r="AW148" t="n">
        <v>2.045928</v>
      </c>
      <c r="AX148" t="n">
        <v>1.861073</v>
      </c>
      <c r="AY148" t="n">
        <v>1.762458</v>
      </c>
      <c r="AZ148" t="n">
        <v>1.963868</v>
      </c>
      <c r="BA148" t="n">
        <v>2.164392</v>
      </c>
      <c r="BB148" t="n">
        <v>2.055568</v>
      </c>
      <c r="BC148" t="n">
        <v>2.041806</v>
      </c>
      <c r="BD148" t="n">
        <v>2.05918</v>
      </c>
      <c r="BE148" t="n">
        <v>1.990097</v>
      </c>
      <c r="BF148" t="n">
        <v>1.938961</v>
      </c>
      <c r="BG148" t="n">
        <v>2.115094</v>
      </c>
      <c r="BH148" t="n">
        <v>2.132614</v>
      </c>
      <c r="BI148" t="n">
        <v>2.191549</v>
      </c>
      <c r="BJ148" t="n">
        <v>2.106189</v>
      </c>
      <c r="BK148" t="n">
        <v>2.106051</v>
      </c>
      <c r="BL148" t="n">
        <v>2.137582</v>
      </c>
      <c r="BM148" t="n">
        <v>2.120501</v>
      </c>
      <c r="BN148" t="n">
        <v>2.004707</v>
      </c>
    </row>
    <row r="149" spans="1:66">
      <c r="A149" t="n">
        <v>127.396944</v>
      </c>
      <c r="B149" t="n">
        <v>5.308206018518518</v>
      </c>
      <c r="C149" t="n">
        <v>2.031396</v>
      </c>
      <c r="D149" t="n">
        <v>1.904151</v>
      </c>
      <c r="E149" t="n">
        <v>1.956812</v>
      </c>
      <c r="F149" t="n">
        <v>1.855538</v>
      </c>
      <c r="G149" t="n">
        <v>0.09418600000000001</v>
      </c>
      <c r="H149" t="n">
        <v>0.090283</v>
      </c>
      <c r="I149" t="n">
        <v>0.001993</v>
      </c>
      <c r="J149" t="n">
        <v>0.020258</v>
      </c>
      <c r="K149" t="n">
        <v>5.000504</v>
      </c>
      <c r="L149" t="n">
        <v>4.583237</v>
      </c>
      <c r="M149" t="n">
        <v>4.82061</v>
      </c>
      <c r="N149" t="n">
        <v>4.839664</v>
      </c>
      <c r="O149" t="n">
        <v>1.880797</v>
      </c>
      <c r="P149" t="n">
        <v>1.923635</v>
      </c>
      <c r="Q149" t="n">
        <v>2.003652</v>
      </c>
      <c r="R149" t="n">
        <v>1.970991</v>
      </c>
      <c r="S149" t="n">
        <v>0.063763</v>
      </c>
      <c r="T149" t="n">
        <v>0.704394</v>
      </c>
      <c r="U149" t="n">
        <v>1.966808</v>
      </c>
      <c r="V149" t="n">
        <v>2.053801</v>
      </c>
      <c r="W149" t="n">
        <v>2.008541</v>
      </c>
      <c r="X149" t="n">
        <v>2.123043</v>
      </c>
      <c r="Y149" t="n">
        <v>2.062845</v>
      </c>
      <c r="Z149" t="n">
        <v>1.826318</v>
      </c>
      <c r="AA149" t="n">
        <v>0.060938</v>
      </c>
      <c r="AB149" t="n">
        <v>0.104059</v>
      </c>
      <c r="AC149" t="n">
        <v>0.884189</v>
      </c>
      <c r="AD149" t="n">
        <v>1.459253</v>
      </c>
      <c r="AE149" t="n">
        <v>1.751792</v>
      </c>
      <c r="AF149" t="n">
        <v>1.991607</v>
      </c>
      <c r="AG149" t="n">
        <v>2.046466</v>
      </c>
      <c r="AH149" t="n">
        <v>1.916463</v>
      </c>
      <c r="AI149" t="n">
        <v>0.08544</v>
      </c>
      <c r="AJ149" t="n">
        <v>0.05139</v>
      </c>
      <c r="AK149" t="n">
        <v>1.434853</v>
      </c>
      <c r="AL149" t="n">
        <v>1.893597</v>
      </c>
      <c r="AM149" t="n">
        <v>1.879357</v>
      </c>
      <c r="AN149" t="n">
        <v>1.917784</v>
      </c>
      <c r="AO149" t="n">
        <v>2.087286</v>
      </c>
      <c r="AP149" t="n">
        <v>1.89191</v>
      </c>
      <c r="AQ149" t="n">
        <v>2.08691</v>
      </c>
      <c r="AR149" t="n">
        <v>1.986374</v>
      </c>
      <c r="AS149" t="n">
        <v>1.957824</v>
      </c>
      <c r="AT149" t="n">
        <v>1.981083</v>
      </c>
      <c r="AU149" t="n">
        <v>1.961335</v>
      </c>
      <c r="AV149" t="n">
        <v>1.980384</v>
      </c>
      <c r="AW149" t="n">
        <v>2.051945</v>
      </c>
      <c r="AX149" t="n">
        <v>1.863996</v>
      </c>
      <c r="AY149" t="n">
        <v>1.775156</v>
      </c>
      <c r="AZ149" t="n">
        <v>1.970701</v>
      </c>
      <c r="BA149" t="n">
        <v>2.18397</v>
      </c>
      <c r="BB149" t="n">
        <v>2.043762</v>
      </c>
      <c r="BC149" t="n">
        <v>2.048482</v>
      </c>
      <c r="BD149" t="n">
        <v>2.065195</v>
      </c>
      <c r="BE149" t="n">
        <v>2.004748</v>
      </c>
      <c r="BF149" t="n">
        <v>1.950863</v>
      </c>
      <c r="BG149" t="n">
        <v>2.128788</v>
      </c>
      <c r="BH149" t="n">
        <v>2.142739</v>
      </c>
      <c r="BI149" t="n">
        <v>2.20413</v>
      </c>
      <c r="BJ149" t="n">
        <v>2.111509</v>
      </c>
      <c r="BK149" t="n">
        <v>2.135139</v>
      </c>
      <c r="BL149" t="n">
        <v>2.152264</v>
      </c>
      <c r="BM149" t="n">
        <v>2.128531</v>
      </c>
      <c r="BN149" t="n">
        <v>2.018351</v>
      </c>
    </row>
    <row r="150" spans="1:66">
      <c r="A150" t="n">
        <v>128.393889</v>
      </c>
      <c r="B150" t="n">
        <v>5.34974537037037</v>
      </c>
      <c r="C150" t="n">
        <v>2.034277</v>
      </c>
      <c r="D150" t="n">
        <v>1.912</v>
      </c>
      <c r="E150" t="n">
        <v>1.972279</v>
      </c>
      <c r="F150" t="n">
        <v>1.859108</v>
      </c>
      <c r="G150" t="n">
        <v>0.094606</v>
      </c>
      <c r="H150" t="n">
        <v>0.08914999999999999</v>
      </c>
      <c r="I150" t="n">
        <v>0.001741</v>
      </c>
      <c r="J150" t="n">
        <v>0.019258</v>
      </c>
      <c r="K150" t="n">
        <v>5.032624</v>
      </c>
      <c r="L150" t="n">
        <v>4.623448</v>
      </c>
      <c r="M150" t="n">
        <v>4.858621</v>
      </c>
      <c r="N150" t="n">
        <v>4.889762</v>
      </c>
      <c r="O150" t="n">
        <v>1.895241</v>
      </c>
      <c r="P150" t="n">
        <v>1.930974</v>
      </c>
      <c r="Q150" t="n">
        <v>2.01107</v>
      </c>
      <c r="R150" t="n">
        <v>1.979688</v>
      </c>
      <c r="S150" t="n">
        <v>0.062251</v>
      </c>
      <c r="T150" t="n">
        <v>0.703232</v>
      </c>
      <c r="U150" t="n">
        <v>1.963773</v>
      </c>
      <c r="V150" t="n">
        <v>2.066037</v>
      </c>
      <c r="W150" t="n">
        <v>2.006223</v>
      </c>
      <c r="X150" t="n">
        <v>2.127354</v>
      </c>
      <c r="Y150" t="n">
        <v>2.07111</v>
      </c>
      <c r="Z150" t="n">
        <v>1.844501</v>
      </c>
      <c r="AA150" t="n">
        <v>0.061095</v>
      </c>
      <c r="AB150" t="n">
        <v>0.101713</v>
      </c>
      <c r="AC150" t="n">
        <v>0.887626</v>
      </c>
      <c r="AD150" t="n">
        <v>1.462512</v>
      </c>
      <c r="AE150" t="n">
        <v>1.758125</v>
      </c>
      <c r="AF150" t="n">
        <v>1.993544</v>
      </c>
      <c r="AG150" t="n">
        <v>2.045193</v>
      </c>
      <c r="AH150" t="n">
        <v>1.922128</v>
      </c>
      <c r="AI150" t="n">
        <v>0.085218</v>
      </c>
      <c r="AJ150" t="n">
        <v>0.04865</v>
      </c>
      <c r="AK150" t="n">
        <v>1.439336</v>
      </c>
      <c r="AL150" t="n">
        <v>1.897582</v>
      </c>
      <c r="AM150" t="n">
        <v>1.87314</v>
      </c>
      <c r="AN150" t="n">
        <v>1.925892</v>
      </c>
      <c r="AO150" t="n">
        <v>2.098961</v>
      </c>
      <c r="AP150" t="n">
        <v>1.901195</v>
      </c>
      <c r="AQ150" t="n">
        <v>2.104653</v>
      </c>
      <c r="AR150" t="n">
        <v>1.984026</v>
      </c>
      <c r="AS150" t="n">
        <v>1.969977</v>
      </c>
      <c r="AT150" t="n">
        <v>1.992254</v>
      </c>
      <c r="AU150" t="n">
        <v>1.959693</v>
      </c>
      <c r="AV150" t="n">
        <v>1.986426</v>
      </c>
      <c r="AW150" t="n">
        <v>2.049483</v>
      </c>
      <c r="AX150" t="n">
        <v>1.883299</v>
      </c>
      <c r="AY150" t="n">
        <v>1.78381</v>
      </c>
      <c r="AZ150" t="n">
        <v>1.970611</v>
      </c>
      <c r="BA150" t="n">
        <v>2.189079</v>
      </c>
      <c r="BB150" t="n">
        <v>2.054822</v>
      </c>
      <c r="BC150" t="n">
        <v>2.052675</v>
      </c>
      <c r="BD150" t="n">
        <v>2.075525</v>
      </c>
      <c r="BE150" t="n">
        <v>2.017846</v>
      </c>
      <c r="BF150" t="n">
        <v>1.955329</v>
      </c>
      <c r="BG150" t="n">
        <v>2.146137</v>
      </c>
      <c r="BH150" t="n">
        <v>2.145707</v>
      </c>
      <c r="BI150" t="n">
        <v>2.210395</v>
      </c>
      <c r="BJ150" t="n">
        <v>2.129326</v>
      </c>
      <c r="BK150" t="n">
        <v>2.135773</v>
      </c>
      <c r="BL150" t="n">
        <v>2.162065</v>
      </c>
      <c r="BM150" t="n">
        <v>2.14561</v>
      </c>
      <c r="BN150" t="n">
        <v>2.027366</v>
      </c>
    </row>
    <row r="151" spans="1:66">
      <c r="A151" t="n">
        <v>129.390556</v>
      </c>
      <c r="B151" t="n">
        <v>5.391273148148148</v>
      </c>
      <c r="C151" t="n">
        <v>2.036707</v>
      </c>
      <c r="D151" t="n">
        <v>1.922379</v>
      </c>
      <c r="E151" t="n">
        <v>1.974775</v>
      </c>
      <c r="F151" t="n">
        <v>1.870368</v>
      </c>
      <c r="G151" t="n">
        <v>0.094289</v>
      </c>
      <c r="H151" t="n">
        <v>0.08951000000000001</v>
      </c>
      <c r="I151" t="n">
        <v>0.000581</v>
      </c>
      <c r="J151" t="n">
        <v>0.018517</v>
      </c>
      <c r="K151" t="n">
        <v>5.081976</v>
      </c>
      <c r="L151" t="n">
        <v>4.666193</v>
      </c>
      <c r="M151" t="n">
        <v>4.894835</v>
      </c>
      <c r="N151" t="n">
        <v>4.923062</v>
      </c>
      <c r="O151" t="n">
        <v>1.903272</v>
      </c>
      <c r="P151" t="n">
        <v>1.941833</v>
      </c>
      <c r="Q151" t="n">
        <v>2.019503</v>
      </c>
      <c r="R151" t="n">
        <v>1.986186</v>
      </c>
      <c r="S151" t="n">
        <v>0.060603</v>
      </c>
      <c r="T151" t="n">
        <v>0.705677</v>
      </c>
      <c r="U151" t="n">
        <v>1.978276</v>
      </c>
      <c r="V151" t="n">
        <v>2.07304</v>
      </c>
      <c r="W151" t="n">
        <v>2.023446</v>
      </c>
      <c r="X151" t="n">
        <v>2.130041</v>
      </c>
      <c r="Y151" t="n">
        <v>2.083457</v>
      </c>
      <c r="Z151" t="n">
        <v>1.84255</v>
      </c>
      <c r="AA151" t="n">
        <v>0.060536</v>
      </c>
      <c r="AB151" t="n">
        <v>0.102914</v>
      </c>
      <c r="AC151" t="n">
        <v>0.890276</v>
      </c>
      <c r="AD151" t="n">
        <v>1.472881</v>
      </c>
      <c r="AE151" t="n">
        <v>1.767591</v>
      </c>
      <c r="AF151" t="n">
        <v>2.003024</v>
      </c>
      <c r="AG151" t="n">
        <v>2.058122</v>
      </c>
      <c r="AH151" t="n">
        <v>1.923492</v>
      </c>
      <c r="AI151" t="n">
        <v>0.085464</v>
      </c>
      <c r="AJ151" t="n">
        <v>0.044151</v>
      </c>
      <c r="AK151" t="n">
        <v>1.443607</v>
      </c>
      <c r="AL151" t="n">
        <v>1.91356</v>
      </c>
      <c r="AM151" t="n">
        <v>1.894851</v>
      </c>
      <c r="AN151" t="n">
        <v>1.935188</v>
      </c>
      <c r="AO151" t="n">
        <v>2.099135</v>
      </c>
      <c r="AP151" t="n">
        <v>1.908865</v>
      </c>
      <c r="AQ151" t="n">
        <v>2.111864</v>
      </c>
      <c r="AR151" t="n">
        <v>1.996417</v>
      </c>
      <c r="AS151" t="n">
        <v>1.981954</v>
      </c>
      <c r="AT151" t="n">
        <v>1.999126</v>
      </c>
      <c r="AU151" t="n">
        <v>1.970376</v>
      </c>
      <c r="AV151" t="n">
        <v>1.99278</v>
      </c>
      <c r="AW151" t="n">
        <v>2.054733</v>
      </c>
      <c r="AX151" t="n">
        <v>1.885227</v>
      </c>
      <c r="AY151" t="n">
        <v>1.791276</v>
      </c>
      <c r="AZ151" t="n">
        <v>1.978819</v>
      </c>
      <c r="BA151" t="n">
        <v>2.201224</v>
      </c>
      <c r="BB151" t="n">
        <v>2.06537</v>
      </c>
      <c r="BC151" t="n">
        <v>2.054398</v>
      </c>
      <c r="BD151" t="n">
        <v>2.075099</v>
      </c>
      <c r="BE151" t="n">
        <v>2.015927</v>
      </c>
      <c r="BF151" t="n">
        <v>1.960953</v>
      </c>
      <c r="BG151" t="n">
        <v>2.151164</v>
      </c>
      <c r="BH151" t="n">
        <v>2.15712</v>
      </c>
      <c r="BI151" t="n">
        <v>2.214841</v>
      </c>
      <c r="BJ151" t="n">
        <v>2.131165</v>
      </c>
      <c r="BK151" t="n">
        <v>2.142386</v>
      </c>
      <c r="BL151" t="n">
        <v>2.173813</v>
      </c>
      <c r="BM151" t="n">
        <v>2.152563</v>
      </c>
      <c r="BN151" t="n">
        <v>2.032647</v>
      </c>
    </row>
    <row r="152" spans="1:66">
      <c r="A152" t="n">
        <v>130.3875</v>
      </c>
      <c r="B152" t="n">
        <v>5.4328125</v>
      </c>
      <c r="C152" t="n">
        <v>2.043566</v>
      </c>
      <c r="D152" t="n">
        <v>1.93321</v>
      </c>
      <c r="E152" t="n">
        <v>1.986455</v>
      </c>
      <c r="F152" t="n">
        <v>1.885576</v>
      </c>
      <c r="G152" t="n">
        <v>0.095279</v>
      </c>
      <c r="H152" t="n">
        <v>0.086607</v>
      </c>
      <c r="I152" t="n">
        <v>0.000618</v>
      </c>
      <c r="J152" t="n">
        <v>0.016995</v>
      </c>
      <c r="K152" t="n">
        <v>5.107065</v>
      </c>
      <c r="L152" t="n">
        <v>4.70138</v>
      </c>
      <c r="M152" t="n">
        <v>4.928606</v>
      </c>
      <c r="N152" t="n">
        <v>4.954416</v>
      </c>
      <c r="O152" t="n">
        <v>1.903805</v>
      </c>
      <c r="P152" t="n">
        <v>1.946348</v>
      </c>
      <c r="Q152" t="n">
        <v>2.030252</v>
      </c>
      <c r="R152" t="n">
        <v>1.987009</v>
      </c>
      <c r="S152" t="n">
        <v>0.058514</v>
      </c>
      <c r="T152" t="n">
        <v>0.707492</v>
      </c>
      <c r="U152" t="n">
        <v>1.977105</v>
      </c>
      <c r="V152" t="n">
        <v>2.073972</v>
      </c>
      <c r="W152" t="n">
        <v>2.024144</v>
      </c>
      <c r="X152" t="n">
        <v>2.1461</v>
      </c>
      <c r="Y152" t="n">
        <v>2.088676</v>
      </c>
      <c r="Z152" t="n">
        <v>1.855908</v>
      </c>
      <c r="AA152" t="n">
        <v>0.06219</v>
      </c>
      <c r="AB152" t="n">
        <v>0.100145</v>
      </c>
      <c r="AC152" t="n">
        <v>0.894406</v>
      </c>
      <c r="AD152" t="n">
        <v>1.473622</v>
      </c>
      <c r="AE152" t="n">
        <v>1.770657</v>
      </c>
      <c r="AF152" t="n">
        <v>2.009154</v>
      </c>
      <c r="AG152" t="n">
        <v>2.063771</v>
      </c>
      <c r="AH152" t="n">
        <v>1.938938</v>
      </c>
      <c r="AI152" t="n">
        <v>0.085822</v>
      </c>
      <c r="AJ152" t="n">
        <v>0.042629</v>
      </c>
      <c r="AK152" t="n">
        <v>1.451008</v>
      </c>
      <c r="AL152" t="n">
        <v>1.911943</v>
      </c>
      <c r="AM152" t="n">
        <v>1.90903</v>
      </c>
      <c r="AN152" t="n">
        <v>1.947979</v>
      </c>
      <c r="AO152" t="n">
        <v>2.118489</v>
      </c>
      <c r="AP152" t="n">
        <v>1.924895</v>
      </c>
      <c r="AQ152" t="n">
        <v>2.114122</v>
      </c>
      <c r="AR152" t="n">
        <v>1.99672</v>
      </c>
      <c r="AS152" t="n">
        <v>1.976129</v>
      </c>
      <c r="AT152" t="n">
        <v>2.007843</v>
      </c>
      <c r="AU152" t="n">
        <v>1.980906</v>
      </c>
      <c r="AV152" t="n">
        <v>1.990706</v>
      </c>
      <c r="AW152" t="n">
        <v>2.051041</v>
      </c>
      <c r="AX152" t="n">
        <v>1.895362</v>
      </c>
      <c r="AY152" t="n">
        <v>1.805021</v>
      </c>
      <c r="AZ152" t="n">
        <v>1.994711</v>
      </c>
      <c r="BA152" t="n">
        <v>2.205817</v>
      </c>
      <c r="BB152" t="n">
        <v>2.070294</v>
      </c>
      <c r="BC152" t="n">
        <v>2.061854</v>
      </c>
      <c r="BD152" t="n">
        <v>2.081585</v>
      </c>
      <c r="BE152" t="n">
        <v>2.025882</v>
      </c>
      <c r="BF152" t="n">
        <v>1.969374</v>
      </c>
      <c r="BG152" t="n">
        <v>2.162296</v>
      </c>
      <c r="BH152" t="n">
        <v>2.162769</v>
      </c>
      <c r="BI152" t="n">
        <v>2.223281</v>
      </c>
      <c r="BJ152" t="n">
        <v>2.144679</v>
      </c>
      <c r="BK152" t="n">
        <v>2.158268</v>
      </c>
      <c r="BL152" t="n">
        <v>2.175151</v>
      </c>
      <c r="BM152" t="n">
        <v>2.169053</v>
      </c>
      <c r="BN152" t="n">
        <v>2.038731</v>
      </c>
    </row>
    <row r="153" spans="1:66">
      <c r="A153" t="n">
        <v>131.384722</v>
      </c>
      <c r="B153" t="n">
        <v>5.474363425925926</v>
      </c>
      <c r="C153" t="n">
        <v>2.048374</v>
      </c>
      <c r="D153" t="n">
        <v>1.935674</v>
      </c>
      <c r="E153" t="n">
        <v>1.999639</v>
      </c>
      <c r="F153" t="n">
        <v>1.877987</v>
      </c>
      <c r="G153" t="n">
        <v>0.09329999999999999</v>
      </c>
      <c r="H153" t="n">
        <v>0.086386</v>
      </c>
      <c r="I153" t="n">
        <v>0.00085</v>
      </c>
      <c r="J153" t="n">
        <v>0.017624</v>
      </c>
      <c r="K153" t="n">
        <v>5.143952</v>
      </c>
      <c r="L153" t="n">
        <v>4.728402</v>
      </c>
      <c r="M153" t="n">
        <v>4.964365</v>
      </c>
      <c r="N153" t="n">
        <v>4.994519</v>
      </c>
      <c r="O153" t="n">
        <v>1.914437</v>
      </c>
      <c r="P153" t="n">
        <v>1.958836</v>
      </c>
      <c r="Q153" t="n">
        <v>2.031998</v>
      </c>
      <c r="R153" t="n">
        <v>1.994526</v>
      </c>
      <c r="S153" t="n">
        <v>0.058988</v>
      </c>
      <c r="T153" t="n">
        <v>0.704834</v>
      </c>
      <c r="U153" t="n">
        <v>1.969564</v>
      </c>
      <c r="V153" t="n">
        <v>2.071643</v>
      </c>
      <c r="W153" t="n">
        <v>2.023089</v>
      </c>
      <c r="X153" t="n">
        <v>2.140021</v>
      </c>
      <c r="Y153" t="n">
        <v>2.08998</v>
      </c>
      <c r="Z153" t="n">
        <v>1.856907</v>
      </c>
      <c r="AA153" t="n">
        <v>0.058827</v>
      </c>
      <c r="AB153" t="n">
        <v>0.102158</v>
      </c>
      <c r="AC153" t="n">
        <v>0.894931</v>
      </c>
      <c r="AD153" t="n">
        <v>1.483101</v>
      </c>
      <c r="AE153" t="n">
        <v>1.769947</v>
      </c>
      <c r="AF153" t="n">
        <v>2.010567</v>
      </c>
      <c r="AG153" t="n">
        <v>2.075342</v>
      </c>
      <c r="AH153" t="n">
        <v>1.934905</v>
      </c>
      <c r="AI153" t="n">
        <v>0.08402</v>
      </c>
      <c r="AJ153" t="n">
        <v>0.040379</v>
      </c>
      <c r="AK153" t="n">
        <v>1.455478</v>
      </c>
      <c r="AL153" t="n">
        <v>1.917876</v>
      </c>
      <c r="AM153" t="n">
        <v>1.901554</v>
      </c>
      <c r="AN153" t="n">
        <v>1.95585</v>
      </c>
      <c r="AO153" t="n">
        <v>2.118194</v>
      </c>
      <c r="AP153" t="n">
        <v>1.915199</v>
      </c>
      <c r="AQ153" t="n">
        <v>2.12418</v>
      </c>
      <c r="AR153" t="n">
        <v>2.005257</v>
      </c>
      <c r="AS153" t="n">
        <v>1.98397</v>
      </c>
      <c r="AT153" t="n">
        <v>2.003587</v>
      </c>
      <c r="AU153" t="n">
        <v>1.996425</v>
      </c>
      <c r="AV153" t="n">
        <v>1.989475</v>
      </c>
      <c r="AW153" t="n">
        <v>2.062185</v>
      </c>
      <c r="AX153" t="n">
        <v>1.905102</v>
      </c>
      <c r="AY153" t="n">
        <v>1.810863</v>
      </c>
      <c r="AZ153" t="n">
        <v>1.994915</v>
      </c>
      <c r="BA153" t="n">
        <v>2.201287</v>
      </c>
      <c r="BB153" t="n">
        <v>2.075799</v>
      </c>
      <c r="BC153" t="n">
        <v>2.067932</v>
      </c>
      <c r="BD153" t="n">
        <v>2.077874</v>
      </c>
      <c r="BE153" t="n">
        <v>2.036102</v>
      </c>
      <c r="BF153" t="n">
        <v>1.968509</v>
      </c>
      <c r="BG153" t="n">
        <v>2.173513</v>
      </c>
      <c r="BH153" t="n">
        <v>2.184896</v>
      </c>
      <c r="BI153" t="n">
        <v>2.229326</v>
      </c>
      <c r="BJ153" t="n">
        <v>2.154607</v>
      </c>
      <c r="BK153" t="n">
        <v>2.158166</v>
      </c>
      <c r="BL153" t="n">
        <v>2.179991</v>
      </c>
      <c r="BM153" t="n">
        <v>2.173865</v>
      </c>
      <c r="BN153" t="n">
        <v>2.041457</v>
      </c>
    </row>
    <row r="154" spans="1:66">
      <c r="A154" t="n">
        <v>132.3825</v>
      </c>
      <c r="B154" t="n">
        <v>5.5159375</v>
      </c>
      <c r="C154" t="n">
        <v>2.047427</v>
      </c>
      <c r="D154" t="n">
        <v>1.941956</v>
      </c>
      <c r="E154" t="n">
        <v>2.000884</v>
      </c>
      <c r="F154" t="n">
        <v>1.883777</v>
      </c>
      <c r="G154" t="n">
        <v>0.091919</v>
      </c>
      <c r="H154" t="n">
        <v>0.086273</v>
      </c>
      <c r="I154" t="n">
        <v>0.000642</v>
      </c>
      <c r="J154" t="n">
        <v>0.019261</v>
      </c>
      <c r="K154" t="n">
        <v>5.176436</v>
      </c>
      <c r="L154" t="n">
        <v>4.785482</v>
      </c>
      <c r="M154" t="n">
        <v>5.005316</v>
      </c>
      <c r="N154" t="n">
        <v>5.051233</v>
      </c>
      <c r="O154" t="n">
        <v>1.925894</v>
      </c>
      <c r="P154" t="n">
        <v>1.969993</v>
      </c>
      <c r="Q154" t="n">
        <v>2.036915</v>
      </c>
      <c r="R154" t="n">
        <v>2.007562</v>
      </c>
      <c r="S154" t="n">
        <v>0.057028</v>
      </c>
      <c r="T154" t="n">
        <v>0.705997</v>
      </c>
      <c r="U154" t="n">
        <v>1.975318</v>
      </c>
      <c r="V154" t="n">
        <v>2.079824</v>
      </c>
      <c r="W154" t="n">
        <v>2.032191</v>
      </c>
      <c r="X154" t="n">
        <v>2.150832</v>
      </c>
      <c r="Y154" t="n">
        <v>2.095901</v>
      </c>
      <c r="Z154" t="n">
        <v>1.863332</v>
      </c>
      <c r="AA154" t="n">
        <v>0.057644</v>
      </c>
      <c r="AB154" t="n">
        <v>0.099194</v>
      </c>
      <c r="AC154" t="n">
        <v>0.896321</v>
      </c>
      <c r="AD154" t="n">
        <v>1.493533</v>
      </c>
      <c r="AE154" t="n">
        <v>1.780788</v>
      </c>
      <c r="AF154" t="n">
        <v>2.028269</v>
      </c>
      <c r="AG154" t="n">
        <v>2.084821</v>
      </c>
      <c r="AH154" t="n">
        <v>1.943123</v>
      </c>
      <c r="AI154" t="n">
        <v>0.082081</v>
      </c>
      <c r="AJ154" t="n">
        <v>0.041326</v>
      </c>
      <c r="AK154" t="n">
        <v>1.46098</v>
      </c>
      <c r="AL154" t="n">
        <v>1.925995</v>
      </c>
      <c r="AM154" t="n">
        <v>1.912825</v>
      </c>
      <c r="AN154" t="n">
        <v>1.961276</v>
      </c>
      <c r="AO154" t="n">
        <v>2.13027</v>
      </c>
      <c r="AP154" t="n">
        <v>1.930876</v>
      </c>
      <c r="AQ154" t="n">
        <v>2.139775</v>
      </c>
      <c r="AR154" t="n">
        <v>2.019554</v>
      </c>
      <c r="AS154" t="n">
        <v>2.003142</v>
      </c>
      <c r="AT154" t="n">
        <v>2.011993</v>
      </c>
      <c r="AU154" t="n">
        <v>2.001014</v>
      </c>
      <c r="AV154" t="n">
        <v>1.988565</v>
      </c>
      <c r="AW154" t="n">
        <v>2.076858</v>
      </c>
      <c r="AX154" t="n">
        <v>1.913652</v>
      </c>
      <c r="AY154" t="n">
        <v>1.823061</v>
      </c>
      <c r="AZ154" t="n">
        <v>2.005818</v>
      </c>
      <c r="BA154" t="n">
        <v>2.216274</v>
      </c>
      <c r="BB154" t="n">
        <v>2.094026</v>
      </c>
      <c r="BC154" t="n">
        <v>2.077991</v>
      </c>
      <c r="BD154" t="n">
        <v>2.095641</v>
      </c>
      <c r="BE154" t="n">
        <v>2.038188</v>
      </c>
      <c r="BF154" t="n">
        <v>1.97268</v>
      </c>
      <c r="BG154" t="n">
        <v>2.178007</v>
      </c>
      <c r="BH154" t="n">
        <v>2.193833</v>
      </c>
      <c r="BI154" t="n">
        <v>2.242501</v>
      </c>
      <c r="BJ154" t="n">
        <v>2.167239</v>
      </c>
      <c r="BK154" t="n">
        <v>2.164817</v>
      </c>
      <c r="BL154" t="n">
        <v>2.196358</v>
      </c>
      <c r="BM154" t="n">
        <v>2.184358</v>
      </c>
      <c r="BN154" t="n">
        <v>2.040551</v>
      </c>
    </row>
    <row r="155" spans="1:66">
      <c r="A155" t="n">
        <v>133.38</v>
      </c>
      <c r="B155" t="n">
        <v>5.5575</v>
      </c>
      <c r="C155" t="n">
        <v>2.062277</v>
      </c>
      <c r="D155" t="n">
        <v>1.947493</v>
      </c>
      <c r="E155" t="n">
        <v>2.015357</v>
      </c>
      <c r="F155" t="n">
        <v>1.887558</v>
      </c>
      <c r="G155" t="n">
        <v>0.092183</v>
      </c>
      <c r="H155" t="n">
        <v>0.08558399999999999</v>
      </c>
      <c r="I155" t="n">
        <v>-0.000792</v>
      </c>
      <c r="J155" t="n">
        <v>0.017337</v>
      </c>
      <c r="K155" t="n">
        <v>5.215835</v>
      </c>
      <c r="L155" t="n">
        <v>4.800935</v>
      </c>
      <c r="M155" t="n">
        <v>5.036029</v>
      </c>
      <c r="N155" t="n">
        <v>5.087416</v>
      </c>
      <c r="O155" t="n">
        <v>1.925447</v>
      </c>
      <c r="P155" t="n">
        <v>1.981062</v>
      </c>
      <c r="Q155" t="n">
        <v>2.038866</v>
      </c>
      <c r="R155" t="n">
        <v>2.015208</v>
      </c>
      <c r="S155" t="n">
        <v>0.056068</v>
      </c>
      <c r="T155" t="n">
        <v>0.706754</v>
      </c>
      <c r="U155" t="n">
        <v>1.977887</v>
      </c>
      <c r="V155" t="n">
        <v>2.091101</v>
      </c>
      <c r="W155" t="n">
        <v>2.034634</v>
      </c>
      <c r="X155" t="n">
        <v>2.152803</v>
      </c>
      <c r="Y155" t="n">
        <v>2.097294</v>
      </c>
      <c r="Z155" t="n">
        <v>1.865743</v>
      </c>
      <c r="AA155" t="n">
        <v>0.058052</v>
      </c>
      <c r="AB155" t="n">
        <v>0.09832200000000001</v>
      </c>
      <c r="AC155" t="n">
        <v>0.897633</v>
      </c>
      <c r="AD155" t="n">
        <v>1.488783</v>
      </c>
      <c r="AE155" t="n">
        <v>1.778996</v>
      </c>
      <c r="AF155" t="n">
        <v>2.031252</v>
      </c>
      <c r="AG155" t="n">
        <v>2.091673</v>
      </c>
      <c r="AH155" t="n">
        <v>1.947588</v>
      </c>
      <c r="AI155" t="n">
        <v>0.08054600000000001</v>
      </c>
      <c r="AJ155" t="n">
        <v>0.035851</v>
      </c>
      <c r="AK155" t="n">
        <v>1.461904</v>
      </c>
      <c r="AL155" t="n">
        <v>1.938214</v>
      </c>
      <c r="AM155" t="n">
        <v>1.908509</v>
      </c>
      <c r="AN155" t="n">
        <v>1.96433</v>
      </c>
      <c r="AO155" t="n">
        <v>2.136023</v>
      </c>
      <c r="AP155" t="n">
        <v>1.938179</v>
      </c>
      <c r="AQ155" t="n">
        <v>2.143411</v>
      </c>
      <c r="AR155" t="n">
        <v>2.020173</v>
      </c>
      <c r="AS155" t="n">
        <v>2.009994</v>
      </c>
      <c r="AT155" t="n">
        <v>2.016616</v>
      </c>
      <c r="AU155" t="n">
        <v>2.000644</v>
      </c>
      <c r="AV155" t="n">
        <v>1.999557</v>
      </c>
      <c r="AW155" t="n">
        <v>2.079881</v>
      </c>
      <c r="AX155" t="n">
        <v>1.917694</v>
      </c>
      <c r="AY155" t="n">
        <v>1.836668</v>
      </c>
      <c r="AZ155" t="n">
        <v>2.005984</v>
      </c>
      <c r="BA155" t="n">
        <v>2.221437</v>
      </c>
      <c r="BB155" t="n">
        <v>2.094605</v>
      </c>
      <c r="BC155" t="n">
        <v>2.097778</v>
      </c>
      <c r="BD155" t="n">
        <v>2.099967</v>
      </c>
      <c r="BE155" t="n">
        <v>2.048158</v>
      </c>
      <c r="BF155" t="n">
        <v>1.985214</v>
      </c>
      <c r="BG155" t="n">
        <v>2.190417</v>
      </c>
      <c r="BH155" t="n">
        <v>2.19714</v>
      </c>
      <c r="BI155" t="n">
        <v>2.256467</v>
      </c>
      <c r="BJ155" t="n">
        <v>2.169381</v>
      </c>
      <c r="BK155" t="n">
        <v>2.190642</v>
      </c>
      <c r="BL155" t="n">
        <v>2.210867</v>
      </c>
      <c r="BM155" t="n">
        <v>2.188066</v>
      </c>
      <c r="BN155" t="n">
        <v>2.049653</v>
      </c>
    </row>
    <row r="156" spans="1:66">
      <c r="A156" t="n">
        <v>134.373333</v>
      </c>
      <c r="B156" t="n">
        <v>5.598888888888889</v>
      </c>
      <c r="C156" t="n">
        <v>2.065026</v>
      </c>
      <c r="D156" t="n">
        <v>1.954207</v>
      </c>
      <c r="E156" t="n">
        <v>2.025992</v>
      </c>
      <c r="F156" t="n">
        <v>1.90051</v>
      </c>
      <c r="G156" t="n">
        <v>0.08901299999999999</v>
      </c>
      <c r="H156" t="n">
        <v>0.086046</v>
      </c>
      <c r="I156" t="n">
        <v>-0.000917</v>
      </c>
      <c r="J156" t="n">
        <v>0.016647</v>
      </c>
      <c r="K156" t="n">
        <v>5.253166</v>
      </c>
      <c r="L156" t="n">
        <v>4.829858</v>
      </c>
      <c r="M156" t="n">
        <v>5.075538</v>
      </c>
      <c r="N156" t="n">
        <v>5.11336</v>
      </c>
      <c r="O156" t="n">
        <v>1.931437</v>
      </c>
      <c r="P156" t="n">
        <v>1.989987</v>
      </c>
      <c r="Q156" t="n">
        <v>2.051619</v>
      </c>
      <c r="R156" t="n">
        <v>2.023002</v>
      </c>
      <c r="S156" t="n">
        <v>0.05562</v>
      </c>
      <c r="T156" t="n">
        <v>0.704505</v>
      </c>
      <c r="U156" t="n">
        <v>1.97388</v>
      </c>
      <c r="V156" t="n">
        <v>2.098388</v>
      </c>
      <c r="W156" t="n">
        <v>2.033355</v>
      </c>
      <c r="X156" t="n">
        <v>2.147835</v>
      </c>
      <c r="Y156" t="n">
        <v>2.105651</v>
      </c>
      <c r="Z156" t="n">
        <v>1.873915</v>
      </c>
      <c r="AA156" t="n">
        <v>0.057243</v>
      </c>
      <c r="AB156" t="n">
        <v>0.100389</v>
      </c>
      <c r="AC156" t="n">
        <v>0.903413</v>
      </c>
      <c r="AD156" t="n">
        <v>1.497032</v>
      </c>
      <c r="AE156" t="n">
        <v>1.778855</v>
      </c>
      <c r="AF156" t="n">
        <v>2.038033</v>
      </c>
      <c r="AG156" t="n">
        <v>2.094347</v>
      </c>
      <c r="AH156" t="n">
        <v>1.960352</v>
      </c>
      <c r="AI156" t="n">
        <v>0.082562</v>
      </c>
      <c r="AJ156" t="n">
        <v>0.034088</v>
      </c>
      <c r="AK156" t="n">
        <v>1.470716</v>
      </c>
      <c r="AL156" t="n">
        <v>1.953158</v>
      </c>
      <c r="AM156" t="n">
        <v>1.913355</v>
      </c>
      <c r="AN156" t="n">
        <v>1.965041</v>
      </c>
      <c r="AO156" t="n">
        <v>2.139724</v>
      </c>
      <c r="AP156" t="n">
        <v>1.945396</v>
      </c>
      <c r="AQ156" t="n">
        <v>2.151813</v>
      </c>
      <c r="AR156" t="n">
        <v>2.029001</v>
      </c>
      <c r="AS156" t="n">
        <v>2.011555</v>
      </c>
      <c r="AT156" t="n">
        <v>2.014874</v>
      </c>
      <c r="AU156" t="n">
        <v>2.013247</v>
      </c>
      <c r="AV156" t="n">
        <v>2.000113</v>
      </c>
      <c r="AW156" t="n">
        <v>2.08351</v>
      </c>
      <c r="AX156" t="n">
        <v>1.917905</v>
      </c>
      <c r="AY156" t="n">
        <v>1.845181</v>
      </c>
      <c r="AZ156" t="n">
        <v>2.018399</v>
      </c>
      <c r="BA156" t="n">
        <v>2.229096</v>
      </c>
      <c r="BB156" t="n">
        <v>2.10022</v>
      </c>
      <c r="BC156" t="n">
        <v>2.086948</v>
      </c>
      <c r="BD156" t="n">
        <v>2.106868</v>
      </c>
      <c r="BE156" t="n">
        <v>2.04811</v>
      </c>
      <c r="BF156" t="n">
        <v>1.993892</v>
      </c>
      <c r="BG156" t="n">
        <v>2.20555</v>
      </c>
      <c r="BH156" t="n">
        <v>2.206733</v>
      </c>
      <c r="BI156" t="n">
        <v>2.270077</v>
      </c>
      <c r="BJ156" t="n">
        <v>2.177213</v>
      </c>
      <c r="BK156" t="n">
        <v>2.187921</v>
      </c>
      <c r="BL156" t="n">
        <v>2.211743</v>
      </c>
      <c r="BM156" t="n">
        <v>2.194102</v>
      </c>
      <c r="BN156" t="n">
        <v>2.057687</v>
      </c>
    </row>
    <row r="157" spans="1:66">
      <c r="A157" t="n">
        <v>135.369722</v>
      </c>
      <c r="B157" t="n">
        <v>5.640405092592592</v>
      </c>
      <c r="C157" t="n">
        <v>2.074043</v>
      </c>
      <c r="D157" t="n">
        <v>1.961614</v>
      </c>
      <c r="E157" t="n">
        <v>2.033012</v>
      </c>
      <c r="F157" t="n">
        <v>1.90224</v>
      </c>
      <c r="G157" t="n">
        <v>0.090956</v>
      </c>
      <c r="H157" t="n">
        <v>0.08548699999999999</v>
      </c>
      <c r="I157" t="n">
        <v>-0.002875</v>
      </c>
      <c r="J157" t="n">
        <v>0.015781</v>
      </c>
      <c r="K157" t="n">
        <v>5.290859</v>
      </c>
      <c r="L157" t="n">
        <v>4.865083</v>
      </c>
      <c r="M157" t="n">
        <v>5.126454</v>
      </c>
      <c r="N157" t="n">
        <v>5.158144</v>
      </c>
      <c r="O157" t="n">
        <v>1.939246</v>
      </c>
      <c r="P157" t="n">
        <v>1.999092</v>
      </c>
      <c r="Q157" t="n">
        <v>2.054766</v>
      </c>
      <c r="R157" t="n">
        <v>2.027449</v>
      </c>
      <c r="S157" t="n">
        <v>0.055499</v>
      </c>
      <c r="T157" t="n">
        <v>0.7066480000000001</v>
      </c>
      <c r="U157" t="n">
        <v>1.975032</v>
      </c>
      <c r="V157" t="n">
        <v>2.102136</v>
      </c>
      <c r="W157" t="n">
        <v>2.049668</v>
      </c>
      <c r="X157" t="n">
        <v>2.147343</v>
      </c>
      <c r="Y157" t="n">
        <v>2.10757</v>
      </c>
      <c r="Z157" t="n">
        <v>1.879702</v>
      </c>
      <c r="AA157" t="n">
        <v>0.058317</v>
      </c>
      <c r="AB157" t="n">
        <v>0.096451</v>
      </c>
      <c r="AC157" t="n">
        <v>0.905075</v>
      </c>
      <c r="AD157" t="n">
        <v>1.503389</v>
      </c>
      <c r="AE157" t="n">
        <v>1.798218</v>
      </c>
      <c r="AF157" t="n">
        <v>2.039237</v>
      </c>
      <c r="AG157" t="n">
        <v>2.109149</v>
      </c>
      <c r="AH157" t="n">
        <v>1.958098</v>
      </c>
      <c r="AI157" t="n">
        <v>0.081966</v>
      </c>
      <c r="AJ157" t="n">
        <v>0.033383</v>
      </c>
      <c r="AK157" t="n">
        <v>1.474659</v>
      </c>
      <c r="AL157" t="n">
        <v>1.953438</v>
      </c>
      <c r="AM157" t="n">
        <v>1.925554</v>
      </c>
      <c r="AN157" t="n">
        <v>1.97864</v>
      </c>
      <c r="AO157" t="n">
        <v>2.146423</v>
      </c>
      <c r="AP157" t="n">
        <v>1.955866</v>
      </c>
      <c r="AQ157" t="n">
        <v>2.157066</v>
      </c>
      <c r="AR157" t="n">
        <v>2.032661</v>
      </c>
      <c r="AS157" t="n">
        <v>2.029231</v>
      </c>
      <c r="AT157" t="n">
        <v>2.02373</v>
      </c>
      <c r="AU157" t="n">
        <v>2.017596</v>
      </c>
      <c r="AV157" t="n">
        <v>2.011379</v>
      </c>
      <c r="AW157" t="n">
        <v>2.102301</v>
      </c>
      <c r="AX157" t="n">
        <v>1.936953</v>
      </c>
      <c r="AY157" t="n">
        <v>1.862228</v>
      </c>
      <c r="AZ157" t="n">
        <v>2.027403</v>
      </c>
      <c r="BA157" t="n">
        <v>2.239366</v>
      </c>
      <c r="BB157" t="n">
        <v>2.112547</v>
      </c>
      <c r="BC157" t="n">
        <v>2.110023</v>
      </c>
      <c r="BD157" t="n">
        <v>2.108654</v>
      </c>
      <c r="BE157" t="n">
        <v>2.05125</v>
      </c>
      <c r="BF157" t="n">
        <v>2.000808</v>
      </c>
      <c r="BG157" t="n">
        <v>2.225392</v>
      </c>
      <c r="BH157" t="n">
        <v>2.216635</v>
      </c>
      <c r="BI157" t="n">
        <v>2.27705</v>
      </c>
      <c r="BJ157" t="n">
        <v>2.188644</v>
      </c>
      <c r="BK157" t="n">
        <v>2.190102</v>
      </c>
      <c r="BL157" t="n">
        <v>2.228813</v>
      </c>
      <c r="BM157" t="n">
        <v>2.20203</v>
      </c>
      <c r="BN157" t="n">
        <v>2.066644</v>
      </c>
    </row>
    <row r="158" spans="1:66">
      <c r="A158" t="n">
        <v>136.366389</v>
      </c>
      <c r="B158" t="n">
        <v>5.68193287037037</v>
      </c>
      <c r="C158" t="n">
        <v>2.080034</v>
      </c>
      <c r="D158" t="n">
        <v>1.963728</v>
      </c>
      <c r="E158" t="n">
        <v>2.037292</v>
      </c>
      <c r="F158" t="n">
        <v>1.918723</v>
      </c>
      <c r="G158" t="n">
        <v>0.08963599999999999</v>
      </c>
      <c r="H158" t="n">
        <v>0.08365300000000001</v>
      </c>
      <c r="I158" t="n">
        <v>-0.00358</v>
      </c>
      <c r="J158" t="n">
        <v>0.015707</v>
      </c>
      <c r="K158" t="n">
        <v>5.327817</v>
      </c>
      <c r="L158" t="n">
        <v>4.896915</v>
      </c>
      <c r="M158" t="n">
        <v>5.15492</v>
      </c>
      <c r="N158" t="n">
        <v>5.153518</v>
      </c>
      <c r="O158" t="n">
        <v>1.947209</v>
      </c>
      <c r="P158" t="n">
        <v>2.01067</v>
      </c>
      <c r="Q158" t="n">
        <v>2.071012</v>
      </c>
      <c r="R158" t="n">
        <v>2.032372</v>
      </c>
      <c r="S158" t="n">
        <v>0.054177</v>
      </c>
      <c r="T158" t="n">
        <v>0.7066480000000001</v>
      </c>
      <c r="U158" t="n">
        <v>1.978342</v>
      </c>
      <c r="V158" t="n">
        <v>2.104755</v>
      </c>
      <c r="W158" t="n">
        <v>2.047018</v>
      </c>
      <c r="X158" t="n">
        <v>2.162979</v>
      </c>
      <c r="Y158" t="n">
        <v>2.109425</v>
      </c>
      <c r="Z158" t="n">
        <v>1.891322</v>
      </c>
      <c r="AA158" t="n">
        <v>0.056039</v>
      </c>
      <c r="AB158" t="n">
        <v>0.101307</v>
      </c>
      <c r="AC158" t="n">
        <v>0.9104989999999999</v>
      </c>
      <c r="AD158" t="n">
        <v>1.510094</v>
      </c>
      <c r="AE158" t="n">
        <v>1.806933</v>
      </c>
      <c r="AF158" t="n">
        <v>2.044774</v>
      </c>
      <c r="AG158" t="n">
        <v>2.112967</v>
      </c>
      <c r="AH158" t="n">
        <v>1.967587</v>
      </c>
      <c r="AI158" t="n">
        <v>0.081529</v>
      </c>
      <c r="AJ158" t="n">
        <v>0.030833</v>
      </c>
      <c r="AK158" t="n">
        <v>1.473406</v>
      </c>
      <c r="AL158" t="n">
        <v>1.960004</v>
      </c>
      <c r="AM158" t="n">
        <v>1.934443</v>
      </c>
      <c r="AN158" t="n">
        <v>1.977788</v>
      </c>
      <c r="AO158" t="n">
        <v>2.147672</v>
      </c>
      <c r="AP158" t="n">
        <v>1.95836</v>
      </c>
      <c r="AQ158" t="n">
        <v>2.16755</v>
      </c>
      <c r="AR158" t="n">
        <v>2.036368</v>
      </c>
      <c r="AS158" t="n">
        <v>2.036104</v>
      </c>
      <c r="AT158" t="n">
        <v>2.032742</v>
      </c>
      <c r="AU158" t="n">
        <v>2.026865</v>
      </c>
      <c r="AV158" t="n">
        <v>2.027123</v>
      </c>
      <c r="AW158" t="n">
        <v>2.109619</v>
      </c>
      <c r="AX158" t="n">
        <v>1.930212</v>
      </c>
      <c r="AY158" t="n">
        <v>1.873562</v>
      </c>
      <c r="AZ158" t="n">
        <v>2.027057</v>
      </c>
      <c r="BA158" t="n">
        <v>2.248064</v>
      </c>
      <c r="BB158" t="n">
        <v>2.11506</v>
      </c>
      <c r="BC158" t="n">
        <v>2.114267</v>
      </c>
      <c r="BD158" t="n">
        <v>2.110453</v>
      </c>
      <c r="BE158" t="n">
        <v>2.063571</v>
      </c>
      <c r="BF158" t="n">
        <v>2.004559</v>
      </c>
      <c r="BG158" t="n">
        <v>2.235165</v>
      </c>
      <c r="BH158" t="n">
        <v>2.2286</v>
      </c>
      <c r="BI158" t="n">
        <v>2.2916</v>
      </c>
      <c r="BJ158" t="n">
        <v>2.209022</v>
      </c>
      <c r="BK158" t="n">
        <v>2.207483</v>
      </c>
      <c r="BL158" t="n">
        <v>2.226595</v>
      </c>
      <c r="BM158" t="n">
        <v>2.205425</v>
      </c>
      <c r="BN158" t="n">
        <v>2.072723</v>
      </c>
    </row>
    <row r="159" spans="1:66">
      <c r="A159" t="n">
        <v>137.364444</v>
      </c>
      <c r="B159" t="n">
        <v>5.723518518518518</v>
      </c>
      <c r="C159" t="n">
        <v>2.076636</v>
      </c>
      <c r="D159" t="n">
        <v>1.97093</v>
      </c>
      <c r="E159" t="n">
        <v>2.039828</v>
      </c>
      <c r="F159" t="n">
        <v>1.920015</v>
      </c>
      <c r="G159" t="n">
        <v>0.090071</v>
      </c>
      <c r="H159" t="n">
        <v>0.084591</v>
      </c>
      <c r="I159" t="n">
        <v>-0.003707</v>
      </c>
      <c r="J159" t="n">
        <v>0.015235</v>
      </c>
      <c r="K159" t="n">
        <v>5.364158</v>
      </c>
      <c r="L159" t="n">
        <v>4.915159</v>
      </c>
      <c r="M159" t="n">
        <v>5.190511</v>
      </c>
      <c r="N159" t="n">
        <v>5.206008</v>
      </c>
      <c r="O159" t="n">
        <v>1.947435</v>
      </c>
      <c r="P159" t="n">
        <v>2.013283</v>
      </c>
      <c r="Q159" t="n">
        <v>2.059564</v>
      </c>
      <c r="R159" t="n">
        <v>2.038934</v>
      </c>
      <c r="S159" t="n">
        <v>0.052547</v>
      </c>
      <c r="T159" t="n">
        <v>0.704617</v>
      </c>
      <c r="U159" t="n">
        <v>1.972777</v>
      </c>
      <c r="V159" t="n">
        <v>2.111578</v>
      </c>
      <c r="W159" t="n">
        <v>2.045999</v>
      </c>
      <c r="X159" t="n">
        <v>2.159497</v>
      </c>
      <c r="Y159" t="n">
        <v>2.125457</v>
      </c>
      <c r="Z159" t="n">
        <v>1.892644</v>
      </c>
      <c r="AA159" t="n">
        <v>0.054468</v>
      </c>
      <c r="AB159" t="n">
        <v>0.098398</v>
      </c>
      <c r="AC159" t="n">
        <v>0.914578</v>
      </c>
      <c r="AD159" t="n">
        <v>1.512991</v>
      </c>
      <c r="AE159" t="n">
        <v>1.8073</v>
      </c>
      <c r="AF159" t="n">
        <v>2.052449</v>
      </c>
      <c r="AG159" t="n">
        <v>2.117164</v>
      </c>
      <c r="AH159" t="n">
        <v>1.969852</v>
      </c>
      <c r="AI159" t="n">
        <v>0.079459</v>
      </c>
      <c r="AJ159" t="n">
        <v>0.031147</v>
      </c>
      <c r="AK159" t="n">
        <v>1.474607</v>
      </c>
      <c r="AL159" t="n">
        <v>1.963396</v>
      </c>
      <c r="AM159" t="n">
        <v>1.940793</v>
      </c>
      <c r="AN159" t="n">
        <v>1.984964</v>
      </c>
      <c r="AO159" t="n">
        <v>2.157822</v>
      </c>
      <c r="AP159" t="n">
        <v>1.960841</v>
      </c>
      <c r="AQ159" t="n">
        <v>2.167016</v>
      </c>
      <c r="AR159" t="n">
        <v>2.052287</v>
      </c>
      <c r="AS159" t="n">
        <v>2.030045</v>
      </c>
      <c r="AT159" t="n">
        <v>2.035183</v>
      </c>
      <c r="AU159" t="n">
        <v>2.023168</v>
      </c>
      <c r="AV159" t="n">
        <v>2.01772</v>
      </c>
      <c r="AW159" t="n">
        <v>2.102212</v>
      </c>
      <c r="AX159" t="n">
        <v>1.946476</v>
      </c>
      <c r="AY159" t="n">
        <v>1.875958</v>
      </c>
      <c r="AZ159" t="n">
        <v>2.037709</v>
      </c>
      <c r="BA159" t="n">
        <v>2.252834</v>
      </c>
      <c r="BB159" t="n">
        <v>2.124552</v>
      </c>
      <c r="BC159" t="n">
        <v>2.112961</v>
      </c>
      <c r="BD159" t="n">
        <v>2.111219</v>
      </c>
      <c r="BE159" t="n">
        <v>2.061999</v>
      </c>
      <c r="BF159" t="n">
        <v>2.007519</v>
      </c>
      <c r="BG159" t="n">
        <v>2.24989</v>
      </c>
      <c r="BH159" t="n">
        <v>2.243237</v>
      </c>
      <c r="BI159" t="n">
        <v>2.297925</v>
      </c>
      <c r="BJ159" t="n">
        <v>2.206153</v>
      </c>
      <c r="BK159" t="n">
        <v>2.211282</v>
      </c>
      <c r="BL159" t="n">
        <v>2.230789</v>
      </c>
      <c r="BM159" t="n">
        <v>2.213639</v>
      </c>
      <c r="BN159" t="n">
        <v>2.078551</v>
      </c>
    </row>
    <row r="160" spans="1:66">
      <c r="A160" t="n">
        <v>138.358889</v>
      </c>
      <c r="B160" t="n">
        <v>5.764953703703704</v>
      </c>
      <c r="C160" t="n">
        <v>2.089194</v>
      </c>
      <c r="D160" t="n">
        <v>1.973871</v>
      </c>
      <c r="E160" t="n">
        <v>2.050504</v>
      </c>
      <c r="F160" t="n">
        <v>1.930018</v>
      </c>
      <c r="G160" t="n">
        <v>0.08974799999999999</v>
      </c>
      <c r="H160" t="n">
        <v>0.08269700000000001</v>
      </c>
      <c r="I160" t="n">
        <v>-0.005062</v>
      </c>
      <c r="J160" t="n">
        <v>0.013945</v>
      </c>
      <c r="K160" t="n">
        <v>5.382963</v>
      </c>
      <c r="L160" t="n">
        <v>4.957499</v>
      </c>
      <c r="M160" t="n">
        <v>5.216477</v>
      </c>
      <c r="N160" t="n">
        <v>5.256452</v>
      </c>
      <c r="O160" t="n">
        <v>1.957244</v>
      </c>
      <c r="P160" t="n">
        <v>2.027126</v>
      </c>
      <c r="Q160" t="n">
        <v>2.071546</v>
      </c>
      <c r="R160" t="n">
        <v>2.047299</v>
      </c>
      <c r="S160" t="n">
        <v>0.051423</v>
      </c>
      <c r="T160" t="n">
        <v>0.704353</v>
      </c>
      <c r="U160" t="n">
        <v>1.98202</v>
      </c>
      <c r="V160" t="n">
        <v>2.108677</v>
      </c>
      <c r="W160" t="n">
        <v>2.055864</v>
      </c>
      <c r="X160" t="n">
        <v>2.167346</v>
      </c>
      <c r="Y160" t="n">
        <v>2.125686</v>
      </c>
      <c r="Z160" t="n">
        <v>1.892991</v>
      </c>
      <c r="AA160" t="n">
        <v>0.053279</v>
      </c>
      <c r="AB160" t="n">
        <v>0.09800300000000001</v>
      </c>
      <c r="AC160" t="n">
        <v>0.91418</v>
      </c>
      <c r="AD160" t="n">
        <v>1.511748</v>
      </c>
      <c r="AE160" t="n">
        <v>1.807937</v>
      </c>
      <c r="AF160" t="n">
        <v>2.0518</v>
      </c>
      <c r="AG160" t="n">
        <v>2.121165</v>
      </c>
      <c r="AH160" t="n">
        <v>1.972917</v>
      </c>
      <c r="AI160" t="n">
        <v>0.080787</v>
      </c>
      <c r="AJ160" t="n">
        <v>0.029588</v>
      </c>
      <c r="AK160" t="n">
        <v>1.487081</v>
      </c>
      <c r="AL160" t="n">
        <v>1.965143</v>
      </c>
      <c r="AM160" t="n">
        <v>1.945939</v>
      </c>
      <c r="AN160" t="n">
        <v>1.993443</v>
      </c>
      <c r="AO160" t="n">
        <v>2.158696</v>
      </c>
      <c r="AP160" t="n">
        <v>1.967117</v>
      </c>
      <c r="AQ160" t="n">
        <v>2.177881</v>
      </c>
      <c r="AR160" t="n">
        <v>2.04829</v>
      </c>
      <c r="AS160" t="n">
        <v>2.037778</v>
      </c>
      <c r="AT160" t="n">
        <v>2.045104</v>
      </c>
      <c r="AU160" t="n">
        <v>2.029686</v>
      </c>
      <c r="AV160" t="n">
        <v>2.026294</v>
      </c>
      <c r="AW160" t="n">
        <v>2.108285</v>
      </c>
      <c r="AX160" t="n">
        <v>1.934531</v>
      </c>
      <c r="AY160" t="n">
        <v>1.892542</v>
      </c>
      <c r="AZ160" t="n">
        <v>2.048132</v>
      </c>
      <c r="BA160" t="n">
        <v>2.249524</v>
      </c>
      <c r="BB160" t="n">
        <v>2.127597</v>
      </c>
      <c r="BC160" t="n">
        <v>2.121618</v>
      </c>
      <c r="BD160" t="n">
        <v>2.120685</v>
      </c>
      <c r="BE160" t="n">
        <v>2.063544</v>
      </c>
      <c r="BF160" t="n">
        <v>2.015192</v>
      </c>
      <c r="BG160" t="n">
        <v>2.25513</v>
      </c>
      <c r="BH160" t="n">
        <v>2.2379</v>
      </c>
      <c r="BI160" t="n">
        <v>2.30093</v>
      </c>
      <c r="BJ160" t="n">
        <v>2.214234</v>
      </c>
      <c r="BK160" t="n">
        <v>2.215763</v>
      </c>
      <c r="BL160" t="n">
        <v>2.228734</v>
      </c>
      <c r="BM160" t="n">
        <v>2.228962</v>
      </c>
      <c r="BN160" t="n">
        <v>2.088035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26.905</v>
      </c>
      <c r="C2" t="n">
        <v>26.905</v>
      </c>
      <c r="D2" t="n">
        <v>51.52</v>
      </c>
      <c r="E2" t="n">
        <v>75.489</v>
      </c>
      <c r="F2" t="n">
        <v>99.45399999999999</v>
      </c>
      <c r="G2" t="n">
        <v>123.418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-0.00016</v>
      </c>
      <c r="D9" t="n">
        <v>-0.006097</v>
      </c>
      <c r="E9" t="n">
        <v>0.001676</v>
      </c>
      <c r="F9" t="n">
        <v>0.001029</v>
      </c>
      <c r="G9" t="n">
        <v>-0.002578</v>
      </c>
      <c r="H9" t="n">
        <v>-0.000441</v>
      </c>
      <c r="I9" t="n">
        <v>-0.003156</v>
      </c>
      <c r="J9" t="n">
        <v>-0.003378</v>
      </c>
      <c r="K9" t="n">
        <v>-0.000462</v>
      </c>
      <c r="L9" t="n">
        <v>-0.000208</v>
      </c>
      <c r="M9" t="n">
        <v>-0.004024</v>
      </c>
      <c r="N9" t="n">
        <v>0.002352</v>
      </c>
      <c r="O9" t="n">
        <v>-0.001198</v>
      </c>
      <c r="P9" t="n">
        <v>0.003282</v>
      </c>
      <c r="Q9" t="n">
        <v>0.001377</v>
      </c>
      <c r="R9" t="n">
        <v>0.001007</v>
      </c>
      <c r="S9" t="n">
        <v>0.001258</v>
      </c>
      <c r="T9" t="n">
        <v>-0.003118</v>
      </c>
      <c r="U9" t="n">
        <v>0.000901</v>
      </c>
      <c r="V9" t="n">
        <v>-8.4e-05</v>
      </c>
      <c r="W9" t="n">
        <v>0.001299</v>
      </c>
      <c r="X9" t="n">
        <v>-0.001456</v>
      </c>
      <c r="Y9" t="n">
        <v>9.8e-05</v>
      </c>
      <c r="Z9" t="n">
        <v>-0.003309</v>
      </c>
      <c r="AA9" t="n">
        <v>-0.001173</v>
      </c>
      <c r="AB9" t="n">
        <v>0.005204</v>
      </c>
      <c r="AC9" t="n">
        <v>0.002343</v>
      </c>
      <c r="AD9" t="n">
        <v>0.00294</v>
      </c>
      <c r="AE9" t="n">
        <v>-0.001651</v>
      </c>
      <c r="AF9" t="n">
        <v>0.005488</v>
      </c>
      <c r="AG9" t="n">
        <v>0.002365</v>
      </c>
      <c r="AH9" t="n">
        <v>0.00398</v>
      </c>
      <c r="AI9" t="n">
        <v>0.002202</v>
      </c>
      <c r="AJ9" t="n">
        <v>0.002319</v>
      </c>
      <c r="AK9" t="n">
        <v>-0.002874</v>
      </c>
      <c r="AL9" t="n">
        <v>-0.000357</v>
      </c>
      <c r="AM9" t="n">
        <v>0.000735</v>
      </c>
      <c r="AN9" t="n">
        <v>0.001829</v>
      </c>
      <c r="AO9" t="n">
        <v>-0.002321</v>
      </c>
      <c r="AP9" t="n">
        <v>0.00015</v>
      </c>
      <c r="AQ9" t="n">
        <v>0.004167</v>
      </c>
      <c r="AR9" t="n">
        <v>0.00214</v>
      </c>
      <c r="AS9" t="n">
        <v>-0.00057</v>
      </c>
      <c r="AT9" t="n">
        <v>0.000943</v>
      </c>
      <c r="AU9" t="n">
        <v>0.001426</v>
      </c>
      <c r="AV9" t="n">
        <v>-0.004573</v>
      </c>
      <c r="AW9" t="n">
        <v>0.006655</v>
      </c>
      <c r="AX9" t="n">
        <v>0.003964</v>
      </c>
      <c r="AY9" t="n">
        <v>-0.00128</v>
      </c>
      <c r="AZ9" t="n">
        <v>-0.005535</v>
      </c>
      <c r="BA9" t="n">
        <v>0.004039</v>
      </c>
      <c r="BB9" t="n">
        <v>-0.003226</v>
      </c>
      <c r="BC9" t="n">
        <v>-0.001585</v>
      </c>
      <c r="BD9" t="n">
        <v>-0.003584</v>
      </c>
      <c r="BE9" t="n">
        <v>-0.008128</v>
      </c>
      <c r="BF9" t="n">
        <v>-0.001951</v>
      </c>
      <c r="BG9" t="n">
        <v>0.000583</v>
      </c>
      <c r="BH9" t="n">
        <v>0.00235</v>
      </c>
      <c r="BI9" t="n">
        <v>-0.004744</v>
      </c>
      <c r="BJ9" t="n">
        <v>0.004186</v>
      </c>
      <c r="BK9" t="n">
        <v>-0.00507</v>
      </c>
      <c r="BL9" t="n">
        <v>0.00216</v>
      </c>
      <c r="BM9" t="n">
        <v>-0.003053</v>
      </c>
      <c r="BN9" t="n">
        <v>-0.001881</v>
      </c>
    </row>
    <row r="10" spans="1:66">
      <c r="A10" t="n">
        <v>3.2725</v>
      </c>
      <c r="B10" s="1" t="n">
        <v>0.1363541666666667</v>
      </c>
      <c r="C10" t="n">
        <v>0.127889</v>
      </c>
      <c r="D10" t="n">
        <v>0.105793</v>
      </c>
      <c r="E10" t="n">
        <v>0.08718099999999999</v>
      </c>
      <c r="F10" t="n">
        <v>0.087092</v>
      </c>
      <c r="G10" t="n">
        <v>0.098008</v>
      </c>
      <c r="H10" t="n">
        <v>0.108724</v>
      </c>
      <c r="I10" t="n">
        <v>0.132317</v>
      </c>
      <c r="J10" t="n">
        <v>0.127039</v>
      </c>
      <c r="K10" t="n">
        <v>0.069956</v>
      </c>
      <c r="L10" t="n">
        <v>0.11536</v>
      </c>
      <c r="M10" t="n">
        <v>0.10205</v>
      </c>
      <c r="N10" t="n">
        <v>0.092713</v>
      </c>
      <c r="O10" t="n">
        <v>0.100779</v>
      </c>
      <c r="P10" t="n">
        <v>0.093294</v>
      </c>
      <c r="Q10" t="n">
        <v>0.0585</v>
      </c>
      <c r="R10" t="n">
        <v>0.103647</v>
      </c>
      <c r="S10" t="n">
        <v>0.098276</v>
      </c>
      <c r="T10" t="n">
        <v>0.12632</v>
      </c>
      <c r="U10" t="n">
        <v>0.043679</v>
      </c>
      <c r="V10" t="n">
        <v>0.079207</v>
      </c>
      <c r="W10" t="n">
        <v>0.102198</v>
      </c>
      <c r="X10" t="n">
        <v>0.097682</v>
      </c>
      <c r="Y10" t="n">
        <v>0.130583</v>
      </c>
      <c r="Z10" t="n">
        <v>0.08751100000000001</v>
      </c>
      <c r="AA10" t="n">
        <v>0.110705</v>
      </c>
      <c r="AB10" t="n">
        <v>0.117107</v>
      </c>
      <c r="AC10" t="n">
        <v>0.102909</v>
      </c>
      <c r="AD10" t="n">
        <v>0.108794</v>
      </c>
      <c r="AE10" t="n">
        <v>0.087922</v>
      </c>
      <c r="AF10" t="n">
        <v>0.104238</v>
      </c>
      <c r="AG10" t="n">
        <v>0.108025</v>
      </c>
      <c r="AH10" t="n">
        <v>0.09907199999999999</v>
      </c>
      <c r="AI10" t="n">
        <v>0.114043</v>
      </c>
      <c r="AJ10" t="n">
        <v>0.116807</v>
      </c>
      <c r="AK10" t="n">
        <v>0.100239</v>
      </c>
      <c r="AL10" t="n">
        <v>0.103348</v>
      </c>
      <c r="AM10" t="n">
        <v>0.087534</v>
      </c>
      <c r="AN10" t="n">
        <v>0.124475</v>
      </c>
      <c r="AO10" t="n">
        <v>0.132992</v>
      </c>
      <c r="AP10" t="n">
        <v>0.132384</v>
      </c>
      <c r="AQ10" t="n">
        <v>0.111841</v>
      </c>
      <c r="AR10" t="n">
        <v>0.120702</v>
      </c>
      <c r="AS10" t="n">
        <v>0.119631</v>
      </c>
      <c r="AT10" t="n">
        <v>0.118358</v>
      </c>
      <c r="AU10" t="n">
        <v>0.119199</v>
      </c>
      <c r="AV10" t="n">
        <v>0.09929200000000001</v>
      </c>
      <c r="AW10" t="n">
        <v>0.132604</v>
      </c>
      <c r="AX10" t="n">
        <v>0.113995</v>
      </c>
      <c r="AY10" t="n">
        <v>0.126603</v>
      </c>
      <c r="AZ10" t="n">
        <v>0.106445</v>
      </c>
      <c r="BA10" t="n">
        <v>0.117907</v>
      </c>
      <c r="BB10" t="n">
        <v>0.11484</v>
      </c>
      <c r="BC10" t="n">
        <v>0.111671</v>
      </c>
      <c r="BD10" t="n">
        <v>0.120979</v>
      </c>
      <c r="BE10" t="n">
        <v>0.128959</v>
      </c>
      <c r="BF10" t="n">
        <v>0.104763</v>
      </c>
      <c r="BG10" t="n">
        <v>0.10967</v>
      </c>
      <c r="BH10" t="n">
        <v>0.11474</v>
      </c>
      <c r="BI10" t="n">
        <v>0.120594</v>
      </c>
      <c r="BJ10" t="n">
        <v>0.101956</v>
      </c>
      <c r="BK10" t="n">
        <v>0.106334</v>
      </c>
      <c r="BL10" t="n">
        <v>0.123428</v>
      </c>
      <c r="BM10" t="n">
        <v>0.103793</v>
      </c>
      <c r="BN10" t="n">
        <v>0.101994</v>
      </c>
    </row>
    <row r="11" spans="1:66">
      <c r="A11" t="n">
        <v>4.268611</v>
      </c>
      <c r="B11" s="1" t="n">
        <v>0.1778587962962963</v>
      </c>
      <c r="C11" t="n">
        <v>0.228266</v>
      </c>
      <c r="D11" t="n">
        <v>0.222844</v>
      </c>
      <c r="E11" t="n">
        <v>0.203043</v>
      </c>
      <c r="F11" t="n">
        <v>0.205219</v>
      </c>
      <c r="G11" t="n">
        <v>0.20802</v>
      </c>
      <c r="H11" t="n">
        <v>0.212141</v>
      </c>
      <c r="I11" t="n">
        <v>0.229361</v>
      </c>
      <c r="J11" t="n">
        <v>0.230307</v>
      </c>
      <c r="K11" t="n">
        <v>0.174138</v>
      </c>
      <c r="L11" t="n">
        <v>0.215802</v>
      </c>
      <c r="M11" t="n">
        <v>0.220364</v>
      </c>
      <c r="N11" t="n">
        <v>0.214091</v>
      </c>
      <c r="O11" t="n">
        <v>0.232083</v>
      </c>
      <c r="P11" t="n">
        <v>0.238319</v>
      </c>
      <c r="Q11" t="n">
        <v>0.210225</v>
      </c>
      <c r="R11" t="n">
        <v>0.226555</v>
      </c>
      <c r="S11" t="n">
        <v>0.208659</v>
      </c>
      <c r="T11" t="n">
        <v>0.216244</v>
      </c>
      <c r="U11" t="n">
        <v>0.179307</v>
      </c>
      <c r="V11" t="n">
        <v>0.185242</v>
      </c>
      <c r="W11" t="n">
        <v>0.229937</v>
      </c>
      <c r="X11" t="n">
        <v>0.240351</v>
      </c>
      <c r="Y11" t="n">
        <v>0.242872</v>
      </c>
      <c r="Z11" t="n">
        <v>0.193498</v>
      </c>
      <c r="AA11" t="n">
        <v>0.242524</v>
      </c>
      <c r="AB11" t="n">
        <v>0.232739</v>
      </c>
      <c r="AC11" t="n">
        <v>0.219213</v>
      </c>
      <c r="AD11" t="n">
        <v>0.218276</v>
      </c>
      <c r="AE11" t="n">
        <v>0.205987</v>
      </c>
      <c r="AF11" t="n">
        <v>0.207089</v>
      </c>
      <c r="AG11" t="n">
        <v>0.232935</v>
      </c>
      <c r="AH11" t="n">
        <v>0.214123</v>
      </c>
      <c r="AI11" t="n">
        <v>0.257995</v>
      </c>
      <c r="AJ11" t="n">
        <v>0.261564</v>
      </c>
      <c r="AK11" t="n">
        <v>0.236093</v>
      </c>
      <c r="AL11" t="n">
        <v>0.222398</v>
      </c>
      <c r="AM11" t="n">
        <v>0.207556</v>
      </c>
      <c r="AN11" t="n">
        <v>0.261639</v>
      </c>
      <c r="AO11" t="n">
        <v>0.253281</v>
      </c>
      <c r="AP11" t="n">
        <v>0.255315</v>
      </c>
      <c r="AQ11" t="n">
        <v>0.256433</v>
      </c>
      <c r="AR11" t="n">
        <v>0.245869</v>
      </c>
      <c r="AS11" t="n">
        <v>0.242881</v>
      </c>
      <c r="AT11" t="n">
        <v>0.231656</v>
      </c>
      <c r="AU11" t="n">
        <v>0.226901</v>
      </c>
      <c r="AV11" t="n">
        <v>0.225547</v>
      </c>
      <c r="AW11" t="n">
        <v>0.267066</v>
      </c>
      <c r="AX11" t="n">
        <v>0.246768</v>
      </c>
      <c r="AY11" t="n">
        <v>0.258753</v>
      </c>
      <c r="AZ11" t="n">
        <v>0.229316</v>
      </c>
      <c r="BA11" t="n">
        <v>0.230036</v>
      </c>
      <c r="BB11" t="n">
        <v>0.226622</v>
      </c>
      <c r="BC11" t="n">
        <v>0.218638</v>
      </c>
      <c r="BD11" t="n">
        <v>0.21694</v>
      </c>
      <c r="BE11" t="n">
        <v>0.235434</v>
      </c>
      <c r="BF11" t="n">
        <v>0.20989</v>
      </c>
      <c r="BG11" t="n">
        <v>0.233517</v>
      </c>
      <c r="BH11" t="n">
        <v>0.215971</v>
      </c>
      <c r="BI11" t="n">
        <v>0.222684</v>
      </c>
      <c r="BJ11" t="n">
        <v>0.191619</v>
      </c>
      <c r="BK11" t="n">
        <v>0.180849</v>
      </c>
      <c r="BL11" t="n">
        <v>0.209886</v>
      </c>
      <c r="BM11" t="n">
        <v>0.215155</v>
      </c>
      <c r="BN11" t="n">
        <v>0.199953</v>
      </c>
    </row>
    <row r="12" spans="1:66">
      <c r="A12" t="n">
        <v>5.264722</v>
      </c>
      <c r="B12" s="1" t="n">
        <v>0.2193634259259259</v>
      </c>
      <c r="C12" t="n">
        <v>0.256044</v>
      </c>
      <c r="D12" t="n">
        <v>0.264222</v>
      </c>
      <c r="E12" t="n">
        <v>0.246533</v>
      </c>
      <c r="F12" t="n">
        <v>0.246837</v>
      </c>
      <c r="G12" t="n">
        <v>0.249825</v>
      </c>
      <c r="H12" t="n">
        <v>0.253197</v>
      </c>
      <c r="I12" t="n">
        <v>0.262583</v>
      </c>
      <c r="J12" t="n">
        <v>0.256928</v>
      </c>
      <c r="K12" t="n">
        <v>0.214072</v>
      </c>
      <c r="L12" t="n">
        <v>0.257725</v>
      </c>
      <c r="M12" t="n">
        <v>0.251294</v>
      </c>
      <c r="N12" t="n">
        <v>0.25169</v>
      </c>
      <c r="O12" t="n">
        <v>0.268539</v>
      </c>
      <c r="P12" t="n">
        <v>0.275756</v>
      </c>
      <c r="Q12" t="n">
        <v>0.252103</v>
      </c>
      <c r="R12" t="n">
        <v>0.258864</v>
      </c>
      <c r="S12" t="n">
        <v>0.259289</v>
      </c>
      <c r="T12" t="n">
        <v>0.244767</v>
      </c>
      <c r="U12" t="n">
        <v>0.226243</v>
      </c>
      <c r="V12" t="n">
        <v>0.218779</v>
      </c>
      <c r="W12" t="n">
        <v>0.25145</v>
      </c>
      <c r="X12" t="n">
        <v>0.262104</v>
      </c>
      <c r="Y12" t="n">
        <v>0.275686</v>
      </c>
      <c r="Z12" t="n">
        <v>0.220772</v>
      </c>
      <c r="AA12" t="n">
        <v>0.281227</v>
      </c>
      <c r="AB12" t="n">
        <v>0.271159</v>
      </c>
      <c r="AC12" t="n">
        <v>0.243333</v>
      </c>
      <c r="AD12" t="n">
        <v>0.249432</v>
      </c>
      <c r="AE12" t="n">
        <v>0.230334</v>
      </c>
      <c r="AF12" t="n">
        <v>0.237251</v>
      </c>
      <c r="AG12" t="n">
        <v>0.267894</v>
      </c>
      <c r="AH12" t="n">
        <v>0.246777</v>
      </c>
      <c r="AI12" t="n">
        <v>0.305867</v>
      </c>
      <c r="AJ12" t="n">
        <v>0.303991</v>
      </c>
      <c r="AK12" t="n">
        <v>0.266085</v>
      </c>
      <c r="AL12" t="n">
        <v>0.247836</v>
      </c>
      <c r="AM12" t="n">
        <v>0.22945</v>
      </c>
      <c r="AN12" t="n">
        <v>0.29819</v>
      </c>
      <c r="AO12" t="n">
        <v>0.289351</v>
      </c>
      <c r="AP12" t="n">
        <v>0.269274</v>
      </c>
      <c r="AQ12" t="n">
        <v>0.302835</v>
      </c>
      <c r="AR12" t="n">
        <v>0.284825</v>
      </c>
      <c r="AS12" t="n">
        <v>0.28081</v>
      </c>
      <c r="AT12" t="n">
        <v>0.2502</v>
      </c>
      <c r="AU12" t="n">
        <v>0.248432</v>
      </c>
      <c r="AV12" t="n">
        <v>0.253376</v>
      </c>
      <c r="AW12" t="n">
        <v>0.292942</v>
      </c>
      <c r="AX12" t="n">
        <v>0.274992</v>
      </c>
      <c r="AY12" t="n">
        <v>0.297791</v>
      </c>
      <c r="AZ12" t="n">
        <v>0.26468</v>
      </c>
      <c r="BA12" t="n">
        <v>0.267139</v>
      </c>
      <c r="BB12" t="n">
        <v>0.248899</v>
      </c>
      <c r="BC12" t="n">
        <v>0.240131</v>
      </c>
      <c r="BD12" t="n">
        <v>0.24608</v>
      </c>
      <c r="BE12" t="n">
        <v>0.267899</v>
      </c>
      <c r="BF12" t="n">
        <v>0.232849</v>
      </c>
      <c r="BG12" t="n">
        <v>0.284578</v>
      </c>
      <c r="BH12" t="n">
        <v>0.254736</v>
      </c>
      <c r="BI12" t="n">
        <v>0.264267</v>
      </c>
      <c r="BJ12" t="n">
        <v>0.232303</v>
      </c>
      <c r="BK12" t="n">
        <v>0.210343</v>
      </c>
      <c r="BL12" t="n">
        <v>0.249112</v>
      </c>
      <c r="BM12" t="n">
        <v>0.249507</v>
      </c>
      <c r="BN12" t="n">
        <v>0.231743</v>
      </c>
    </row>
    <row r="13" spans="1:66">
      <c r="A13" t="n">
        <v>6.261389</v>
      </c>
      <c r="B13" s="1" t="n">
        <v>0.2608912037037037</v>
      </c>
      <c r="C13" t="n">
        <v>0.26979</v>
      </c>
      <c r="D13" t="n">
        <v>0.283393</v>
      </c>
      <c r="E13" t="n">
        <v>0.269771</v>
      </c>
      <c r="F13" t="n">
        <v>0.274862</v>
      </c>
      <c r="G13" t="n">
        <v>0.275763</v>
      </c>
      <c r="H13" t="n">
        <v>0.272553</v>
      </c>
      <c r="I13" t="n">
        <v>0.274839</v>
      </c>
      <c r="J13" t="n">
        <v>0.27188</v>
      </c>
      <c r="K13" t="n">
        <v>0.238801</v>
      </c>
      <c r="L13" t="n">
        <v>0.279476</v>
      </c>
      <c r="M13" t="n">
        <v>0.263058</v>
      </c>
      <c r="N13" t="n">
        <v>0.278385</v>
      </c>
      <c r="O13" t="n">
        <v>0.284115</v>
      </c>
      <c r="P13" t="n">
        <v>0.303922</v>
      </c>
      <c r="Q13" t="n">
        <v>0.274132</v>
      </c>
      <c r="R13" t="n">
        <v>0.284162</v>
      </c>
      <c r="S13" t="n">
        <v>0.278249</v>
      </c>
      <c r="T13" t="n">
        <v>0.261504</v>
      </c>
      <c r="U13" t="n">
        <v>0.254945</v>
      </c>
      <c r="V13" t="n">
        <v>0.229392</v>
      </c>
      <c r="W13" t="n">
        <v>0.266506</v>
      </c>
      <c r="X13" t="n">
        <v>0.283175</v>
      </c>
      <c r="Y13" t="n">
        <v>0.291919</v>
      </c>
      <c r="Z13" t="n">
        <v>0.24179</v>
      </c>
      <c r="AA13" t="n">
        <v>0.296028</v>
      </c>
      <c r="AB13" t="n">
        <v>0.280166</v>
      </c>
      <c r="AC13" t="n">
        <v>0.254829</v>
      </c>
      <c r="AD13" t="n">
        <v>0.257318</v>
      </c>
      <c r="AE13" t="n">
        <v>0.241093</v>
      </c>
      <c r="AF13" t="n">
        <v>0.251626</v>
      </c>
      <c r="AG13" t="n">
        <v>0.287469</v>
      </c>
      <c r="AH13" t="n">
        <v>0.26293</v>
      </c>
      <c r="AI13" t="n">
        <v>0.32362</v>
      </c>
      <c r="AJ13" t="n">
        <v>0.323961</v>
      </c>
      <c r="AK13" t="n">
        <v>0.274564</v>
      </c>
      <c r="AL13" t="n">
        <v>0.251751</v>
      </c>
      <c r="AM13" t="n">
        <v>0.241803</v>
      </c>
      <c r="AN13" t="n">
        <v>0.312381</v>
      </c>
      <c r="AO13" t="n">
        <v>0.305505</v>
      </c>
      <c r="AP13" t="n">
        <v>0.275693</v>
      </c>
      <c r="AQ13" t="n">
        <v>0.322928</v>
      </c>
      <c r="AR13" t="n">
        <v>0.303266</v>
      </c>
      <c r="AS13" t="n">
        <v>0.29951</v>
      </c>
      <c r="AT13" t="n">
        <v>0.254006</v>
      </c>
      <c r="AU13" t="n">
        <v>0.254555</v>
      </c>
      <c r="AV13" t="n">
        <v>0.256371</v>
      </c>
      <c r="AW13" t="n">
        <v>0.306952</v>
      </c>
      <c r="AX13" t="n">
        <v>0.284385</v>
      </c>
      <c r="AY13" t="n">
        <v>0.317079</v>
      </c>
      <c r="AZ13" t="n">
        <v>0.284007</v>
      </c>
      <c r="BA13" t="n">
        <v>0.287662</v>
      </c>
      <c r="BB13" t="n">
        <v>0.262665</v>
      </c>
      <c r="BC13" t="n">
        <v>0.251701</v>
      </c>
      <c r="BD13" t="n">
        <v>0.264454</v>
      </c>
      <c r="BE13" t="n">
        <v>0.282858</v>
      </c>
      <c r="BF13" t="n">
        <v>0.242439</v>
      </c>
      <c r="BG13" t="n">
        <v>0.313142</v>
      </c>
      <c r="BH13" t="n">
        <v>0.279362</v>
      </c>
      <c r="BI13" t="n">
        <v>0.285481</v>
      </c>
      <c r="BJ13" t="n">
        <v>0.252854</v>
      </c>
      <c r="BK13" t="n">
        <v>0.227774</v>
      </c>
      <c r="BL13" t="n">
        <v>0.265929</v>
      </c>
      <c r="BM13" t="n">
        <v>0.27083</v>
      </c>
      <c r="BN13" t="n">
        <v>0.245572</v>
      </c>
    </row>
    <row r="14" spans="1:66">
      <c r="A14" t="n">
        <v>7.256667</v>
      </c>
      <c r="B14" s="1" t="n">
        <v>0.3023611111111111</v>
      </c>
      <c r="C14" t="n">
        <v>0.277854</v>
      </c>
      <c r="D14" t="n">
        <v>0.302161</v>
      </c>
      <c r="E14" t="n">
        <v>0.282629</v>
      </c>
      <c r="F14" t="n">
        <v>0.285583</v>
      </c>
      <c r="G14" t="n">
        <v>0.296588</v>
      </c>
      <c r="H14" t="n">
        <v>0.282204</v>
      </c>
      <c r="I14" t="n">
        <v>0.288254</v>
      </c>
      <c r="J14" t="n">
        <v>0.281376</v>
      </c>
      <c r="K14" t="n">
        <v>0.260377</v>
      </c>
      <c r="L14" t="n">
        <v>0.29393</v>
      </c>
      <c r="M14" t="n">
        <v>0.280446</v>
      </c>
      <c r="N14" t="n">
        <v>0.293307</v>
      </c>
      <c r="O14" t="n">
        <v>0.297531</v>
      </c>
      <c r="P14" t="n">
        <v>0.324587</v>
      </c>
      <c r="Q14" t="n">
        <v>0.291169</v>
      </c>
      <c r="R14" t="n">
        <v>0.300479</v>
      </c>
      <c r="S14" t="n">
        <v>0.291605</v>
      </c>
      <c r="T14" t="n">
        <v>0.260948</v>
      </c>
      <c r="U14" t="n">
        <v>0.263881</v>
      </c>
      <c r="V14" t="n">
        <v>0.239529</v>
      </c>
      <c r="W14" t="n">
        <v>0.274132</v>
      </c>
      <c r="X14" t="n">
        <v>0.301049</v>
      </c>
      <c r="Y14" t="n">
        <v>0.308417</v>
      </c>
      <c r="Z14" t="n">
        <v>0.253096</v>
      </c>
      <c r="AA14" t="n">
        <v>0.31081</v>
      </c>
      <c r="AB14" t="n">
        <v>0.292445</v>
      </c>
      <c r="AC14" t="n">
        <v>0.270593</v>
      </c>
      <c r="AD14" t="n">
        <v>0.266339</v>
      </c>
      <c r="AE14" t="n">
        <v>0.251784</v>
      </c>
      <c r="AF14" t="n">
        <v>0.261691</v>
      </c>
      <c r="AG14" t="n">
        <v>0.304389</v>
      </c>
      <c r="AH14" t="n">
        <v>0.27636</v>
      </c>
      <c r="AI14" t="n">
        <v>0.334659</v>
      </c>
      <c r="AJ14" t="n">
        <v>0.334775</v>
      </c>
      <c r="AK14" t="n">
        <v>0.2857</v>
      </c>
      <c r="AL14" t="n">
        <v>0.259508</v>
      </c>
      <c r="AM14" t="n">
        <v>0.249474</v>
      </c>
      <c r="AN14" t="n">
        <v>0.328341</v>
      </c>
      <c r="AO14" t="n">
        <v>0.32237</v>
      </c>
      <c r="AP14" t="n">
        <v>0.279183</v>
      </c>
      <c r="AQ14" t="n">
        <v>0.331829</v>
      </c>
      <c r="AR14" t="n">
        <v>0.318554</v>
      </c>
      <c r="AS14" t="n">
        <v>0.310906</v>
      </c>
      <c r="AT14" t="n">
        <v>0.260914</v>
      </c>
      <c r="AU14" t="n">
        <v>0.266093</v>
      </c>
      <c r="AV14" t="n">
        <v>0.268701</v>
      </c>
      <c r="AW14" t="n">
        <v>0.317702</v>
      </c>
      <c r="AX14" t="n">
        <v>0.295574</v>
      </c>
      <c r="AY14" t="n">
        <v>0.332173</v>
      </c>
      <c r="AZ14" t="n">
        <v>0.298515</v>
      </c>
      <c r="BA14" t="n">
        <v>0.298669</v>
      </c>
      <c r="BB14" t="n">
        <v>0.270288</v>
      </c>
      <c r="BC14" t="n">
        <v>0.260976</v>
      </c>
      <c r="BD14" t="n">
        <v>0.284252</v>
      </c>
      <c r="BE14" t="n">
        <v>0.29526</v>
      </c>
      <c r="BF14" t="n">
        <v>0.252592</v>
      </c>
      <c r="BG14" t="n">
        <v>0.329583</v>
      </c>
      <c r="BH14" t="n">
        <v>0.294198</v>
      </c>
      <c r="BI14" t="n">
        <v>0.301995</v>
      </c>
      <c r="BJ14" t="n">
        <v>0.264201</v>
      </c>
      <c r="BK14" t="n">
        <v>0.237705</v>
      </c>
      <c r="BL14" t="n">
        <v>0.285212</v>
      </c>
      <c r="BM14" t="n">
        <v>0.282869</v>
      </c>
      <c r="BN14" t="n">
        <v>0.259967</v>
      </c>
    </row>
    <row r="15" spans="1:66">
      <c r="A15" t="n">
        <v>8.253888999999999</v>
      </c>
      <c r="B15" s="1" t="n">
        <v>0.343912037037037</v>
      </c>
      <c r="C15" t="n">
        <v>0.294872</v>
      </c>
      <c r="D15" t="n">
        <v>0.317941</v>
      </c>
      <c r="E15" t="n">
        <v>0.29176</v>
      </c>
      <c r="F15" t="n">
        <v>0.297995</v>
      </c>
      <c r="G15" t="n">
        <v>0.312053</v>
      </c>
      <c r="H15" t="n">
        <v>0.302452</v>
      </c>
      <c r="I15" t="n">
        <v>0.303299</v>
      </c>
      <c r="J15" t="n">
        <v>0.297572</v>
      </c>
      <c r="K15" t="n">
        <v>0.275253</v>
      </c>
      <c r="L15" t="n">
        <v>0.312308</v>
      </c>
      <c r="M15" t="n">
        <v>0.299005</v>
      </c>
      <c r="N15" t="n">
        <v>0.31131</v>
      </c>
      <c r="O15" t="n">
        <v>0.311584</v>
      </c>
      <c r="P15" t="n">
        <v>0.340835</v>
      </c>
      <c r="Q15" t="n">
        <v>0.310241</v>
      </c>
      <c r="R15" t="n">
        <v>0.319824</v>
      </c>
      <c r="S15" t="n">
        <v>0.305654</v>
      </c>
      <c r="T15" t="n">
        <v>0.275157</v>
      </c>
      <c r="U15" t="n">
        <v>0.278857</v>
      </c>
      <c r="V15" t="n">
        <v>0.256851</v>
      </c>
      <c r="W15" t="n">
        <v>0.285745</v>
      </c>
      <c r="X15" t="n">
        <v>0.312096</v>
      </c>
      <c r="Y15" t="n">
        <v>0.322415</v>
      </c>
      <c r="Z15" t="n">
        <v>0.269515</v>
      </c>
      <c r="AA15" t="n">
        <v>0.321032</v>
      </c>
      <c r="AB15" t="n">
        <v>0.30212</v>
      </c>
      <c r="AC15" t="n">
        <v>0.279522</v>
      </c>
      <c r="AD15" t="n">
        <v>0.27966</v>
      </c>
      <c r="AE15" t="n">
        <v>0.260407</v>
      </c>
      <c r="AF15" t="n">
        <v>0.272815</v>
      </c>
      <c r="AG15" t="n">
        <v>0.317937</v>
      </c>
      <c r="AH15" t="n">
        <v>0.290937</v>
      </c>
      <c r="AI15" t="n">
        <v>0.339684</v>
      </c>
      <c r="AJ15" t="n">
        <v>0.345213</v>
      </c>
      <c r="AK15" t="n">
        <v>0.295066</v>
      </c>
      <c r="AL15" t="n">
        <v>0.269074</v>
      </c>
      <c r="AM15" t="n">
        <v>0.259622</v>
      </c>
      <c r="AN15" t="n">
        <v>0.344825</v>
      </c>
      <c r="AO15" t="n">
        <v>0.333514</v>
      </c>
      <c r="AP15" t="n">
        <v>0.290688</v>
      </c>
      <c r="AQ15" t="n">
        <v>0.34508</v>
      </c>
      <c r="AR15" t="n">
        <v>0.332056</v>
      </c>
      <c r="AS15" t="n">
        <v>0.330402</v>
      </c>
      <c r="AT15" t="n">
        <v>0.2706</v>
      </c>
      <c r="AU15" t="n">
        <v>0.274999</v>
      </c>
      <c r="AV15" t="n">
        <v>0.274741</v>
      </c>
      <c r="AW15" t="n">
        <v>0.330151</v>
      </c>
      <c r="AX15" t="n">
        <v>0.305242</v>
      </c>
      <c r="AY15" t="n">
        <v>0.345641</v>
      </c>
      <c r="AZ15" t="n">
        <v>0.31073</v>
      </c>
      <c r="BA15" t="n">
        <v>0.310281</v>
      </c>
      <c r="BB15" t="n">
        <v>0.282674</v>
      </c>
      <c r="BC15" t="n">
        <v>0.270477</v>
      </c>
      <c r="BD15" t="n">
        <v>0.298143</v>
      </c>
      <c r="BE15" t="n">
        <v>0.30099</v>
      </c>
      <c r="BF15" t="n">
        <v>0.272096</v>
      </c>
      <c r="BG15" t="n">
        <v>0.348913</v>
      </c>
      <c r="BH15" t="n">
        <v>0.309909</v>
      </c>
      <c r="BI15" t="n">
        <v>0.312357</v>
      </c>
      <c r="BJ15" t="n">
        <v>0.280774</v>
      </c>
      <c r="BK15" t="n">
        <v>0.250723</v>
      </c>
      <c r="BL15" t="n">
        <v>0.301741</v>
      </c>
      <c r="BM15" t="n">
        <v>0.294648</v>
      </c>
      <c r="BN15" t="n">
        <v>0.272504</v>
      </c>
    </row>
    <row r="16" spans="1:66">
      <c r="A16" t="n">
        <v>9.251944</v>
      </c>
      <c r="B16" s="1" t="n">
        <v>0.3854976851851852</v>
      </c>
      <c r="C16" t="n">
        <v>0.310285</v>
      </c>
      <c r="D16" t="n">
        <v>0.3338</v>
      </c>
      <c r="E16" t="n">
        <v>0.307118</v>
      </c>
      <c r="F16" t="n">
        <v>0.311778</v>
      </c>
      <c r="G16" t="n">
        <v>0.333752</v>
      </c>
      <c r="H16" t="n">
        <v>0.32388</v>
      </c>
      <c r="I16" t="n">
        <v>0.322797</v>
      </c>
      <c r="J16" t="n">
        <v>0.314584</v>
      </c>
      <c r="K16" t="n">
        <v>0.297876</v>
      </c>
      <c r="L16" t="n">
        <v>0.32983</v>
      </c>
      <c r="M16" t="n">
        <v>0.3149</v>
      </c>
      <c r="N16" t="n">
        <v>0.323384</v>
      </c>
      <c r="O16" t="n">
        <v>0.323173</v>
      </c>
      <c r="P16" t="n">
        <v>0.359619</v>
      </c>
      <c r="Q16" t="n">
        <v>0.328333</v>
      </c>
      <c r="R16" t="n">
        <v>0.337393</v>
      </c>
      <c r="S16" t="n">
        <v>0.324454</v>
      </c>
      <c r="T16" t="n">
        <v>0.290519</v>
      </c>
      <c r="U16" t="n">
        <v>0.291753</v>
      </c>
      <c r="V16" t="n">
        <v>0.252354</v>
      </c>
      <c r="W16" t="n">
        <v>0.303371</v>
      </c>
      <c r="X16" t="n">
        <v>0.330875</v>
      </c>
      <c r="Y16" t="n">
        <v>0.344087</v>
      </c>
      <c r="Z16" t="n">
        <v>0.290596</v>
      </c>
      <c r="AA16" t="n">
        <v>0.335186</v>
      </c>
      <c r="AB16" t="n">
        <v>0.314376</v>
      </c>
      <c r="AC16" t="n">
        <v>0.293887</v>
      </c>
      <c r="AD16" t="n">
        <v>0.29583</v>
      </c>
      <c r="AE16" t="n">
        <v>0.280194</v>
      </c>
      <c r="AF16" t="n">
        <v>0.2885</v>
      </c>
      <c r="AG16" t="n">
        <v>0.333133</v>
      </c>
      <c r="AH16" t="n">
        <v>0.306759</v>
      </c>
      <c r="AI16" t="n">
        <v>0.354759</v>
      </c>
      <c r="AJ16" t="n">
        <v>0.361013</v>
      </c>
      <c r="AK16" t="n">
        <v>0.313212</v>
      </c>
      <c r="AL16" t="n">
        <v>0.276428</v>
      </c>
      <c r="AM16" t="n">
        <v>0.272825</v>
      </c>
      <c r="AN16" t="n">
        <v>0.360222</v>
      </c>
      <c r="AO16" t="n">
        <v>0.347304</v>
      </c>
      <c r="AP16" t="n">
        <v>0.309167</v>
      </c>
      <c r="AQ16" t="n">
        <v>0.362759</v>
      </c>
      <c r="AR16" t="n">
        <v>0.344958</v>
      </c>
      <c r="AS16" t="n">
        <v>0.342944</v>
      </c>
      <c r="AT16" t="n">
        <v>0.287715</v>
      </c>
      <c r="AU16" t="n">
        <v>0.291314</v>
      </c>
      <c r="AV16" t="n">
        <v>0.28515</v>
      </c>
      <c r="AW16" t="n">
        <v>0.346282</v>
      </c>
      <c r="AX16" t="n">
        <v>0.321855</v>
      </c>
      <c r="AY16" t="n">
        <v>0.363157</v>
      </c>
      <c r="AZ16" t="n">
        <v>0.326302</v>
      </c>
      <c r="BA16" t="n">
        <v>0.326931</v>
      </c>
      <c r="BB16" t="n">
        <v>0.294844</v>
      </c>
      <c r="BC16" t="n">
        <v>0.286147</v>
      </c>
      <c r="BD16" t="n">
        <v>0.314994</v>
      </c>
      <c r="BE16" t="n">
        <v>0.315783</v>
      </c>
      <c r="BF16" t="n">
        <v>0.287224</v>
      </c>
      <c r="BG16" t="n">
        <v>0.367508</v>
      </c>
      <c r="BH16" t="n">
        <v>0.328867</v>
      </c>
      <c r="BI16" t="n">
        <v>0.33175</v>
      </c>
      <c r="BJ16" t="n">
        <v>0.299515</v>
      </c>
      <c r="BK16" t="n">
        <v>0.267548</v>
      </c>
      <c r="BL16" t="n">
        <v>0.320927</v>
      </c>
      <c r="BM16" t="n">
        <v>0.313845</v>
      </c>
      <c r="BN16" t="n">
        <v>0.289573</v>
      </c>
    </row>
    <row r="17" spans="1:66">
      <c r="A17" t="n">
        <v>10.249722</v>
      </c>
      <c r="B17" s="1" t="n">
        <v>0.4270717592592593</v>
      </c>
      <c r="C17" t="n">
        <v>0.332397</v>
      </c>
      <c r="D17" t="n">
        <v>0.354642</v>
      </c>
      <c r="E17" t="n">
        <v>0.325787</v>
      </c>
      <c r="F17" t="n">
        <v>0.334607</v>
      </c>
      <c r="G17" t="n">
        <v>0.354705</v>
      </c>
      <c r="H17" t="n">
        <v>0.34646</v>
      </c>
      <c r="I17" t="n">
        <v>0.341903</v>
      </c>
      <c r="J17" t="n">
        <v>0.335002</v>
      </c>
      <c r="K17" t="n">
        <v>0.31973</v>
      </c>
      <c r="L17" t="n">
        <v>0.352291</v>
      </c>
      <c r="M17" t="n">
        <v>0.333917</v>
      </c>
      <c r="N17" t="n">
        <v>0.342228</v>
      </c>
      <c r="O17" t="n">
        <v>0.343192</v>
      </c>
      <c r="P17" t="n">
        <v>0.37676</v>
      </c>
      <c r="Q17" t="n">
        <v>0.351722</v>
      </c>
      <c r="R17" t="n">
        <v>0.359348</v>
      </c>
      <c r="S17" t="n">
        <v>0.337949</v>
      </c>
      <c r="T17" t="n">
        <v>0.309856</v>
      </c>
      <c r="U17" t="n">
        <v>0.316542</v>
      </c>
      <c r="V17" t="n">
        <v>0.265982</v>
      </c>
      <c r="W17" t="n">
        <v>0.320775</v>
      </c>
      <c r="X17" t="n">
        <v>0.349917</v>
      </c>
      <c r="Y17" t="n">
        <v>0.365814</v>
      </c>
      <c r="Z17" t="n">
        <v>0.310738</v>
      </c>
      <c r="AA17" t="n">
        <v>0.351245</v>
      </c>
      <c r="AB17" t="n">
        <v>0.33203</v>
      </c>
      <c r="AC17" t="n">
        <v>0.313837</v>
      </c>
      <c r="AD17" t="n">
        <v>0.313119</v>
      </c>
      <c r="AE17" t="n">
        <v>0.296117</v>
      </c>
      <c r="AF17" t="n">
        <v>0.306579</v>
      </c>
      <c r="AG17" t="n">
        <v>0.355448</v>
      </c>
      <c r="AH17" t="n">
        <v>0.328354</v>
      </c>
      <c r="AI17" t="n">
        <v>0.373015</v>
      </c>
      <c r="AJ17" t="n">
        <v>0.373768</v>
      </c>
      <c r="AK17" t="n">
        <v>0.328914</v>
      </c>
      <c r="AL17" t="n">
        <v>0.296554</v>
      </c>
      <c r="AM17" t="n">
        <v>0.292714</v>
      </c>
      <c r="AN17" t="n">
        <v>0.371535</v>
      </c>
      <c r="AO17" t="n">
        <v>0.371068</v>
      </c>
      <c r="AP17" t="n">
        <v>0.320487</v>
      </c>
      <c r="AQ17" t="n">
        <v>0.379688</v>
      </c>
      <c r="AR17" t="n">
        <v>0.366286</v>
      </c>
      <c r="AS17" t="n">
        <v>0.356467</v>
      </c>
      <c r="AT17" t="n">
        <v>0.308248</v>
      </c>
      <c r="AU17" t="n">
        <v>0.3104</v>
      </c>
      <c r="AV17" t="n">
        <v>0.304323</v>
      </c>
      <c r="AW17" t="n">
        <v>0.365754</v>
      </c>
      <c r="AX17" t="n">
        <v>0.34437</v>
      </c>
      <c r="AY17" t="n">
        <v>0.382565</v>
      </c>
      <c r="AZ17" t="n">
        <v>0.347185</v>
      </c>
      <c r="BA17" t="n">
        <v>0.352297</v>
      </c>
      <c r="BB17" t="n">
        <v>0.316317</v>
      </c>
      <c r="BC17" t="n">
        <v>0.30457</v>
      </c>
      <c r="BD17" t="n">
        <v>0.340573</v>
      </c>
      <c r="BE17" t="n">
        <v>0.330547</v>
      </c>
      <c r="BF17" t="n">
        <v>0.305103</v>
      </c>
      <c r="BG17" t="n">
        <v>0.392128</v>
      </c>
      <c r="BH17" t="n">
        <v>0.345877</v>
      </c>
      <c r="BI17" t="n">
        <v>0.35089</v>
      </c>
      <c r="BJ17" t="n">
        <v>0.31998</v>
      </c>
      <c r="BK17" t="n">
        <v>0.29389</v>
      </c>
      <c r="BL17" t="n">
        <v>0.342751</v>
      </c>
      <c r="BM17" t="n">
        <v>0.33382</v>
      </c>
      <c r="BN17" t="n">
        <v>0.309941</v>
      </c>
    </row>
    <row r="18" spans="1:66">
      <c r="A18" t="n">
        <v>11.2475</v>
      </c>
      <c r="B18" s="1" t="n">
        <v>0.4686458333333333</v>
      </c>
      <c r="C18" t="n">
        <v>0.361409</v>
      </c>
      <c r="D18" t="n">
        <v>0.38007</v>
      </c>
      <c r="E18" t="n">
        <v>0.348092</v>
      </c>
      <c r="F18" t="n">
        <v>0.360966</v>
      </c>
      <c r="G18" t="n">
        <v>0.382439</v>
      </c>
      <c r="H18" t="n">
        <v>0.373281</v>
      </c>
      <c r="I18" t="n">
        <v>0.364537</v>
      </c>
      <c r="J18" t="n">
        <v>0.358152</v>
      </c>
      <c r="K18" t="n">
        <v>0.343297</v>
      </c>
      <c r="L18" t="n">
        <v>0.375989</v>
      </c>
      <c r="M18" t="n">
        <v>0.356531</v>
      </c>
      <c r="N18" t="n">
        <v>0.369113</v>
      </c>
      <c r="O18" t="n">
        <v>0.366837</v>
      </c>
      <c r="P18" t="n">
        <v>0.406872</v>
      </c>
      <c r="Q18" t="n">
        <v>0.377207</v>
      </c>
      <c r="R18" t="n">
        <v>0.381369</v>
      </c>
      <c r="S18" t="n">
        <v>0.360901</v>
      </c>
      <c r="T18" t="n">
        <v>0.334826</v>
      </c>
      <c r="U18" t="n">
        <v>0.344935</v>
      </c>
      <c r="V18" t="n">
        <v>0.285644</v>
      </c>
      <c r="W18" t="n">
        <v>0.346685</v>
      </c>
      <c r="X18" t="n">
        <v>0.366688</v>
      </c>
      <c r="Y18" t="n">
        <v>0.392899</v>
      </c>
      <c r="Z18" t="n">
        <v>0.340064</v>
      </c>
      <c r="AA18" t="n">
        <v>0.373639</v>
      </c>
      <c r="AB18" t="n">
        <v>0.354631</v>
      </c>
      <c r="AC18" t="n">
        <v>0.33885</v>
      </c>
      <c r="AD18" t="n">
        <v>0.335066</v>
      </c>
      <c r="AE18" t="n">
        <v>0.325109</v>
      </c>
      <c r="AF18" t="n">
        <v>0.32879</v>
      </c>
      <c r="AG18" t="n">
        <v>0.37785</v>
      </c>
      <c r="AH18" t="n">
        <v>0.353052</v>
      </c>
      <c r="AI18" t="n">
        <v>0.396814</v>
      </c>
      <c r="AJ18" t="n">
        <v>0.400498</v>
      </c>
      <c r="AK18" t="n">
        <v>0.351389</v>
      </c>
      <c r="AL18" t="n">
        <v>0.316227</v>
      </c>
      <c r="AM18" t="n">
        <v>0.315712</v>
      </c>
      <c r="AN18" t="n">
        <v>0.398578</v>
      </c>
      <c r="AO18" t="n">
        <v>0.396651</v>
      </c>
      <c r="AP18" t="n">
        <v>0.348813</v>
      </c>
      <c r="AQ18" t="n">
        <v>0.405171</v>
      </c>
      <c r="AR18" t="n">
        <v>0.3914</v>
      </c>
      <c r="AS18" t="n">
        <v>0.382893</v>
      </c>
      <c r="AT18" t="n">
        <v>0.331136</v>
      </c>
      <c r="AU18" t="n">
        <v>0.341812</v>
      </c>
      <c r="AV18" t="n">
        <v>0.326098</v>
      </c>
      <c r="AW18" t="n">
        <v>0.390686</v>
      </c>
      <c r="AX18" t="n">
        <v>0.365267</v>
      </c>
      <c r="AY18" t="n">
        <v>0.407259</v>
      </c>
      <c r="AZ18" t="n">
        <v>0.370778</v>
      </c>
      <c r="BA18" t="n">
        <v>0.372561</v>
      </c>
      <c r="BB18" t="n">
        <v>0.337331</v>
      </c>
      <c r="BC18" t="n">
        <v>0.326389</v>
      </c>
      <c r="BD18" t="n">
        <v>0.363862</v>
      </c>
      <c r="BE18" t="n">
        <v>0.359204</v>
      </c>
      <c r="BF18" t="n">
        <v>0.332072</v>
      </c>
      <c r="BG18" t="n">
        <v>0.417501</v>
      </c>
      <c r="BH18" t="n">
        <v>0.369123</v>
      </c>
      <c r="BI18" t="n">
        <v>0.374654</v>
      </c>
      <c r="BJ18" t="n">
        <v>0.346252</v>
      </c>
      <c r="BK18" t="n">
        <v>0.318971</v>
      </c>
      <c r="BL18" t="n">
        <v>0.367243</v>
      </c>
      <c r="BM18" t="n">
        <v>0.353869</v>
      </c>
      <c r="BN18" t="n">
        <v>0.333774</v>
      </c>
    </row>
    <row r="19" spans="1:66">
      <c r="A19" t="n">
        <v>12.245</v>
      </c>
      <c r="B19" s="1" t="n">
        <v>0.5102083333333334</v>
      </c>
      <c r="C19" t="n">
        <v>0.390829</v>
      </c>
      <c r="D19" t="n">
        <v>0.410159</v>
      </c>
      <c r="E19" t="n">
        <v>0.378953</v>
      </c>
      <c r="F19" t="n">
        <v>0.390956</v>
      </c>
      <c r="G19" t="n">
        <v>0.412007</v>
      </c>
      <c r="H19" t="n">
        <v>0.399262</v>
      </c>
      <c r="I19" t="n">
        <v>0.39494</v>
      </c>
      <c r="J19" t="n">
        <v>0.384405</v>
      </c>
      <c r="K19" t="n">
        <v>0.371164</v>
      </c>
      <c r="L19" t="n">
        <v>0.406292</v>
      </c>
      <c r="M19" t="n">
        <v>0.383692</v>
      </c>
      <c r="N19" t="n">
        <v>0.395115</v>
      </c>
      <c r="O19" t="n">
        <v>0.390125</v>
      </c>
      <c r="P19" t="n">
        <v>0.436517</v>
      </c>
      <c r="Q19" t="n">
        <v>0.400756</v>
      </c>
      <c r="R19" t="n">
        <v>0.412815</v>
      </c>
      <c r="S19" t="n">
        <v>0.39067</v>
      </c>
      <c r="T19" t="n">
        <v>0.361729</v>
      </c>
      <c r="U19" t="n">
        <v>0.371956</v>
      </c>
      <c r="V19" t="n">
        <v>0.316571</v>
      </c>
      <c r="W19" t="n">
        <v>0.373639</v>
      </c>
      <c r="X19" t="n">
        <v>0.391797</v>
      </c>
      <c r="Y19" t="n">
        <v>0.421595</v>
      </c>
      <c r="Z19" t="n">
        <v>0.357609</v>
      </c>
      <c r="AA19" t="n">
        <v>0.405564</v>
      </c>
      <c r="AB19" t="n">
        <v>0.380048</v>
      </c>
      <c r="AC19" t="n">
        <v>0.368569</v>
      </c>
      <c r="AD19" t="n">
        <v>0.36577</v>
      </c>
      <c r="AE19" t="n">
        <v>0.351292</v>
      </c>
      <c r="AF19" t="n">
        <v>0.358056</v>
      </c>
      <c r="AG19" t="n">
        <v>0.408212</v>
      </c>
      <c r="AH19" t="n">
        <v>0.383421</v>
      </c>
      <c r="AI19" t="n">
        <v>0.418444</v>
      </c>
      <c r="AJ19" t="n">
        <v>0.422636</v>
      </c>
      <c r="AK19" t="n">
        <v>0.376996</v>
      </c>
      <c r="AL19" t="n">
        <v>0.34653</v>
      </c>
      <c r="AM19" t="n">
        <v>0.344931</v>
      </c>
      <c r="AN19" t="n">
        <v>0.427581</v>
      </c>
      <c r="AO19" t="n">
        <v>0.422987</v>
      </c>
      <c r="AP19" t="n">
        <v>0.378016</v>
      </c>
      <c r="AQ19" t="n">
        <v>0.431946</v>
      </c>
      <c r="AR19" t="n">
        <v>0.415792</v>
      </c>
      <c r="AS19" t="n">
        <v>0.406483</v>
      </c>
      <c r="AT19" t="n">
        <v>0.356289</v>
      </c>
      <c r="AU19" t="n">
        <v>0.361926</v>
      </c>
      <c r="AV19" t="n">
        <v>0.350218</v>
      </c>
      <c r="AW19" t="n">
        <v>0.416781</v>
      </c>
      <c r="AX19" t="n">
        <v>0.391724</v>
      </c>
      <c r="AY19" t="n">
        <v>0.431858</v>
      </c>
      <c r="AZ19" t="n">
        <v>0.398631</v>
      </c>
      <c r="BA19" t="n">
        <v>0.39701</v>
      </c>
      <c r="BB19" t="n">
        <v>0.372257</v>
      </c>
      <c r="BC19" t="n">
        <v>0.35514</v>
      </c>
      <c r="BD19" t="n">
        <v>0.393314</v>
      </c>
      <c r="BE19" t="n">
        <v>0.379226</v>
      </c>
      <c r="BF19" t="n">
        <v>0.360166</v>
      </c>
      <c r="BG19" t="n">
        <v>0.442843</v>
      </c>
      <c r="BH19" t="n">
        <v>0.400643</v>
      </c>
      <c r="BI19" t="n">
        <v>0.398889</v>
      </c>
      <c r="BJ19" t="n">
        <v>0.375147</v>
      </c>
      <c r="BK19" t="n">
        <v>0.350494</v>
      </c>
      <c r="BL19" t="n">
        <v>0.397598</v>
      </c>
      <c r="BM19" t="n">
        <v>0.381929</v>
      </c>
      <c r="BN19" t="n">
        <v>0.362863</v>
      </c>
    </row>
    <row r="20" spans="1:66">
      <c r="A20" t="n">
        <v>13.242222</v>
      </c>
      <c r="B20" s="1" t="n">
        <v>0.5517592592592593</v>
      </c>
      <c r="C20" t="n">
        <v>0.427008</v>
      </c>
      <c r="D20" t="n">
        <v>0.442517</v>
      </c>
      <c r="E20" t="n">
        <v>0.410292</v>
      </c>
      <c r="F20" t="n">
        <v>0.420091</v>
      </c>
      <c r="G20" t="n">
        <v>0.443484</v>
      </c>
      <c r="H20" t="n">
        <v>0.432784</v>
      </c>
      <c r="I20" t="n">
        <v>0.424217</v>
      </c>
      <c r="J20" t="n">
        <v>0.406932</v>
      </c>
      <c r="K20" t="n">
        <v>0.402381</v>
      </c>
      <c r="L20" t="n">
        <v>0.435904</v>
      </c>
      <c r="M20" t="n">
        <v>0.414217</v>
      </c>
      <c r="N20" t="n">
        <v>0.424874</v>
      </c>
      <c r="O20" t="n">
        <v>0.419716</v>
      </c>
      <c r="P20" t="n">
        <v>0.464979</v>
      </c>
      <c r="Q20" t="n">
        <v>0.429177</v>
      </c>
      <c r="R20" t="n">
        <v>0.44217</v>
      </c>
      <c r="S20" t="n">
        <v>0.421598</v>
      </c>
      <c r="T20" t="n">
        <v>0.392966</v>
      </c>
      <c r="U20" t="n">
        <v>0.407042</v>
      </c>
      <c r="V20" t="n">
        <v>0.352195</v>
      </c>
      <c r="W20" t="n">
        <v>0.409719</v>
      </c>
      <c r="X20" t="n">
        <v>0.415957</v>
      </c>
      <c r="Y20" t="n">
        <v>0.44832</v>
      </c>
      <c r="Z20" t="n">
        <v>0.389016</v>
      </c>
      <c r="AA20" t="n">
        <v>0.434628</v>
      </c>
      <c r="AB20" t="n">
        <v>0.414997</v>
      </c>
      <c r="AC20" t="n">
        <v>0.398898</v>
      </c>
      <c r="AD20" t="n">
        <v>0.398594</v>
      </c>
      <c r="AE20" t="n">
        <v>0.387588</v>
      </c>
      <c r="AF20" t="n">
        <v>0.389244</v>
      </c>
      <c r="AG20" t="n">
        <v>0.433575</v>
      </c>
      <c r="AH20" t="n">
        <v>0.410812</v>
      </c>
      <c r="AI20" t="n">
        <v>0.444292</v>
      </c>
      <c r="AJ20" t="n">
        <v>0.440166</v>
      </c>
      <c r="AK20" t="n">
        <v>0.408341</v>
      </c>
      <c r="AL20" t="n">
        <v>0.37922</v>
      </c>
      <c r="AM20" t="n">
        <v>0.379495</v>
      </c>
      <c r="AN20" t="n">
        <v>0.453881</v>
      </c>
      <c r="AO20" t="n">
        <v>0.453367</v>
      </c>
      <c r="AP20" t="n">
        <v>0.40571</v>
      </c>
      <c r="AQ20" t="n">
        <v>0.464237</v>
      </c>
      <c r="AR20" t="n">
        <v>0.450646</v>
      </c>
      <c r="AS20" t="n">
        <v>0.436582</v>
      </c>
      <c r="AT20" t="n">
        <v>0.385129</v>
      </c>
      <c r="AU20" t="n">
        <v>0.396111</v>
      </c>
      <c r="AV20" t="n">
        <v>0.381292</v>
      </c>
      <c r="AW20" t="n">
        <v>0.446961</v>
      </c>
      <c r="AX20" t="n">
        <v>0.425721</v>
      </c>
      <c r="AY20" t="n">
        <v>0.462915</v>
      </c>
      <c r="AZ20" t="n">
        <v>0.426</v>
      </c>
      <c r="BA20" t="n">
        <v>0.431107</v>
      </c>
      <c r="BB20" t="n">
        <v>0.402509</v>
      </c>
      <c r="BC20" t="n">
        <v>0.385522</v>
      </c>
      <c r="BD20" t="n">
        <v>0.424151</v>
      </c>
      <c r="BE20" t="n">
        <v>0.406592</v>
      </c>
      <c r="BF20" t="n">
        <v>0.398425</v>
      </c>
      <c r="BG20" t="n">
        <v>0.47563</v>
      </c>
      <c r="BH20" t="n">
        <v>0.43088</v>
      </c>
      <c r="BI20" t="n">
        <v>0.428698</v>
      </c>
      <c r="BJ20" t="n">
        <v>0.402656</v>
      </c>
      <c r="BK20" t="n">
        <v>0.381237</v>
      </c>
      <c r="BL20" t="n">
        <v>0.428546</v>
      </c>
      <c r="BM20" t="n">
        <v>0.40868</v>
      </c>
      <c r="BN20" t="n">
        <v>0.395734</v>
      </c>
    </row>
    <row r="21" spans="1:66">
      <c r="A21" t="n">
        <v>14.238056</v>
      </c>
      <c r="B21" s="1" t="n">
        <v>0.5932523148148148</v>
      </c>
      <c r="C21" t="n">
        <v>0.45779</v>
      </c>
      <c r="D21" t="n">
        <v>0.476574</v>
      </c>
      <c r="E21" t="n">
        <v>0.443943</v>
      </c>
      <c r="F21" t="n">
        <v>0.456905</v>
      </c>
      <c r="G21" t="n">
        <v>0.472786</v>
      </c>
      <c r="H21" t="n">
        <v>0.462076</v>
      </c>
      <c r="I21" t="n">
        <v>0.452031</v>
      </c>
      <c r="J21" t="n">
        <v>0.441359</v>
      </c>
      <c r="K21" t="n">
        <v>0.437704</v>
      </c>
      <c r="L21" t="n">
        <v>0.469131</v>
      </c>
      <c r="M21" t="n">
        <v>0.448222</v>
      </c>
      <c r="N21" t="n">
        <v>0.456765</v>
      </c>
      <c r="O21" t="n">
        <v>0.448449</v>
      </c>
      <c r="P21" t="n">
        <v>0.499165</v>
      </c>
      <c r="Q21" t="n">
        <v>0.463343</v>
      </c>
      <c r="R21" t="n">
        <v>0.473716</v>
      </c>
      <c r="S21" t="n">
        <v>0.457183</v>
      </c>
      <c r="T21" t="n">
        <v>0.423261</v>
      </c>
      <c r="U21" t="n">
        <v>0.434617</v>
      </c>
      <c r="V21" t="n">
        <v>0.387131</v>
      </c>
      <c r="W21" t="n">
        <v>0.441148</v>
      </c>
      <c r="X21" t="n">
        <v>0.445839</v>
      </c>
      <c r="Y21" t="n">
        <v>0.47838</v>
      </c>
      <c r="Z21" t="n">
        <v>0.423038</v>
      </c>
      <c r="AA21" t="n">
        <v>0.461452</v>
      </c>
      <c r="AB21" t="n">
        <v>0.442037</v>
      </c>
      <c r="AC21" t="n">
        <v>0.435771</v>
      </c>
      <c r="AD21" t="n">
        <v>0.427222</v>
      </c>
      <c r="AE21" t="n">
        <v>0.417867</v>
      </c>
      <c r="AF21" t="n">
        <v>0.424286</v>
      </c>
      <c r="AG21" t="n">
        <v>0.465099</v>
      </c>
      <c r="AH21" t="n">
        <v>0.446394</v>
      </c>
      <c r="AI21" t="n">
        <v>0.470032</v>
      </c>
      <c r="AJ21" t="n">
        <v>0.474608</v>
      </c>
      <c r="AK21" t="n">
        <v>0.440119</v>
      </c>
      <c r="AL21" t="n">
        <v>0.411585</v>
      </c>
      <c r="AM21" t="n">
        <v>0.415957</v>
      </c>
      <c r="AN21" t="n">
        <v>0.488984</v>
      </c>
      <c r="AO21" t="n">
        <v>0.480639</v>
      </c>
      <c r="AP21" t="n">
        <v>0.435842</v>
      </c>
      <c r="AQ21" t="n">
        <v>0.49197</v>
      </c>
      <c r="AR21" t="n">
        <v>0.478613</v>
      </c>
      <c r="AS21" t="n">
        <v>0.463226</v>
      </c>
      <c r="AT21" t="n">
        <v>0.419686</v>
      </c>
      <c r="AU21" t="n">
        <v>0.433066</v>
      </c>
      <c r="AV21" t="n">
        <v>0.416146</v>
      </c>
      <c r="AW21" t="n">
        <v>0.467648</v>
      </c>
      <c r="AX21" t="n">
        <v>0.457789</v>
      </c>
      <c r="AY21" t="n">
        <v>0.497731</v>
      </c>
      <c r="AZ21" t="n">
        <v>0.459795</v>
      </c>
      <c r="BA21" t="n">
        <v>0.457996</v>
      </c>
      <c r="BB21" t="n">
        <v>0.430619</v>
      </c>
      <c r="BC21" t="n">
        <v>0.418063</v>
      </c>
      <c r="BD21" t="n">
        <v>0.457919</v>
      </c>
      <c r="BE21" t="n">
        <v>0.44368</v>
      </c>
      <c r="BF21" t="n">
        <v>0.430253</v>
      </c>
      <c r="BG21" t="n">
        <v>0.507224</v>
      </c>
      <c r="BH21" t="n">
        <v>0.463718</v>
      </c>
      <c r="BI21" t="n">
        <v>0.458684</v>
      </c>
      <c r="BJ21" t="n">
        <v>0.43999</v>
      </c>
      <c r="BK21" t="n">
        <v>0.418501</v>
      </c>
      <c r="BL21" t="n">
        <v>0.459985</v>
      </c>
      <c r="BM21" t="n">
        <v>0.442321</v>
      </c>
      <c r="BN21" t="n">
        <v>0.426456</v>
      </c>
    </row>
    <row r="22" spans="1:66">
      <c r="A22" t="n">
        <v>15.236389</v>
      </c>
      <c r="B22" s="1" t="n">
        <v>0.6348495370370371</v>
      </c>
      <c r="C22" t="n">
        <v>0.497719</v>
      </c>
      <c r="D22" t="n">
        <v>0.512906</v>
      </c>
      <c r="E22" t="n">
        <v>0.477893</v>
      </c>
      <c r="F22" t="n">
        <v>0.493914</v>
      </c>
      <c r="G22" t="n">
        <v>0.504135</v>
      </c>
      <c r="H22" t="n">
        <v>0.497914</v>
      </c>
      <c r="I22" t="n">
        <v>0.483683</v>
      </c>
      <c r="J22" t="n">
        <v>0.476701</v>
      </c>
      <c r="K22" t="n">
        <v>0.471293</v>
      </c>
      <c r="L22" t="n">
        <v>0.50517</v>
      </c>
      <c r="M22" t="n">
        <v>0.483522</v>
      </c>
      <c r="N22" t="n">
        <v>0.489661</v>
      </c>
      <c r="O22" t="n">
        <v>0.482229</v>
      </c>
      <c r="P22" t="n">
        <v>0.526945</v>
      </c>
      <c r="Q22" t="n">
        <v>0.498872</v>
      </c>
      <c r="R22" t="n">
        <v>0.504867</v>
      </c>
      <c r="S22" t="n">
        <v>0.486832</v>
      </c>
      <c r="T22" t="n">
        <v>0.456703</v>
      </c>
      <c r="U22" t="n">
        <v>0.470896</v>
      </c>
      <c r="V22" t="n">
        <v>0.424339</v>
      </c>
      <c r="W22" t="n">
        <v>0.465323</v>
      </c>
      <c r="X22" t="n">
        <v>0.482262</v>
      </c>
      <c r="Y22" t="n">
        <v>0.510313</v>
      </c>
      <c r="Z22" t="n">
        <v>0.462802</v>
      </c>
      <c r="AA22" t="n">
        <v>0.495656</v>
      </c>
      <c r="AB22" t="n">
        <v>0.472372</v>
      </c>
      <c r="AC22" t="n">
        <v>0.468419</v>
      </c>
      <c r="AD22" t="n">
        <v>0.46133</v>
      </c>
      <c r="AE22" t="n">
        <v>0.454172</v>
      </c>
      <c r="AF22" t="n">
        <v>0.456205</v>
      </c>
      <c r="AG22" t="n">
        <v>0.493988</v>
      </c>
      <c r="AH22" t="n">
        <v>0.481823</v>
      </c>
      <c r="AI22" t="n">
        <v>0.506817</v>
      </c>
      <c r="AJ22" t="n">
        <v>0.502754</v>
      </c>
      <c r="AK22" t="n">
        <v>0.47179</v>
      </c>
      <c r="AL22" t="n">
        <v>0.445443</v>
      </c>
      <c r="AM22" t="n">
        <v>0.446485</v>
      </c>
      <c r="AN22" t="n">
        <v>0.518625</v>
      </c>
      <c r="AO22" t="n">
        <v>0.5124610000000001</v>
      </c>
      <c r="AP22" t="n">
        <v>0.470797</v>
      </c>
      <c r="AQ22" t="n">
        <v>0.525608</v>
      </c>
      <c r="AR22" t="n">
        <v>0.510586</v>
      </c>
      <c r="AS22" t="n">
        <v>0.498588</v>
      </c>
      <c r="AT22" t="n">
        <v>0.454455</v>
      </c>
      <c r="AU22" t="n">
        <v>0.46123</v>
      </c>
      <c r="AV22" t="n">
        <v>0.450844</v>
      </c>
      <c r="AW22" t="n">
        <v>0.497042</v>
      </c>
      <c r="AX22" t="n">
        <v>0.48825</v>
      </c>
      <c r="AY22" t="n">
        <v>0.5276459999999999</v>
      </c>
      <c r="AZ22" t="n">
        <v>0.494281</v>
      </c>
      <c r="BA22" t="n">
        <v>0.50005</v>
      </c>
      <c r="BB22" t="n">
        <v>0.466785</v>
      </c>
      <c r="BC22" t="n">
        <v>0.452183</v>
      </c>
      <c r="BD22" t="n">
        <v>0.493096</v>
      </c>
      <c r="BE22" t="n">
        <v>0.475176</v>
      </c>
      <c r="BF22" t="n">
        <v>0.462431</v>
      </c>
      <c r="BG22" t="n">
        <v>0.538884</v>
      </c>
      <c r="BH22" t="n">
        <v>0.496949</v>
      </c>
      <c r="BI22" t="n">
        <v>0.496808</v>
      </c>
      <c r="BJ22" t="n">
        <v>0.471707</v>
      </c>
      <c r="BK22" t="n">
        <v>0.451334</v>
      </c>
      <c r="BL22" t="n">
        <v>0.487502</v>
      </c>
      <c r="BM22" t="n">
        <v>0.473822</v>
      </c>
      <c r="BN22" t="n">
        <v>0.464482</v>
      </c>
    </row>
    <row r="23" spans="1:66">
      <c r="A23" t="n">
        <v>16.233056</v>
      </c>
      <c r="B23" s="1" t="n">
        <v>0.6763773148148148</v>
      </c>
      <c r="C23" t="n">
        <v>0.528635</v>
      </c>
      <c r="D23" t="n">
        <v>0.544174</v>
      </c>
      <c r="E23" t="n">
        <v>0.507026</v>
      </c>
      <c r="F23" t="n">
        <v>0.526016</v>
      </c>
      <c r="G23" t="n">
        <v>0.535521</v>
      </c>
      <c r="H23" t="n">
        <v>0.536779</v>
      </c>
      <c r="I23" t="n">
        <v>0.515846</v>
      </c>
      <c r="J23" t="n">
        <v>0.515047</v>
      </c>
      <c r="K23" t="n">
        <v>0.504707</v>
      </c>
      <c r="L23" t="n">
        <v>0.537492</v>
      </c>
      <c r="M23" t="n">
        <v>0.513456</v>
      </c>
      <c r="N23" t="n">
        <v>0.524352</v>
      </c>
      <c r="O23" t="n">
        <v>0.515836</v>
      </c>
      <c r="P23" t="n">
        <v>0.554498</v>
      </c>
      <c r="Q23" t="n">
        <v>0.524412</v>
      </c>
      <c r="R23" t="n">
        <v>0.537642</v>
      </c>
      <c r="S23" t="n">
        <v>0.518979</v>
      </c>
      <c r="T23" t="n">
        <v>0.496311</v>
      </c>
      <c r="U23" t="n">
        <v>0.5071369999999999</v>
      </c>
      <c r="V23" t="n">
        <v>0.460554</v>
      </c>
      <c r="W23" t="n">
        <v>0.502615</v>
      </c>
      <c r="X23" t="n">
        <v>0.5112910000000001</v>
      </c>
      <c r="Y23" t="n">
        <v>0.545731</v>
      </c>
      <c r="Z23" t="n">
        <v>0.495464</v>
      </c>
      <c r="AA23" t="n">
        <v>0.5318659999999999</v>
      </c>
      <c r="AB23" t="n">
        <v>0.5076349999999999</v>
      </c>
      <c r="AC23" t="n">
        <v>0.504138</v>
      </c>
      <c r="AD23" t="n">
        <v>0.500447</v>
      </c>
      <c r="AE23" t="n">
        <v>0.489149</v>
      </c>
      <c r="AF23" t="n">
        <v>0.490219</v>
      </c>
      <c r="AG23" t="n">
        <v>0.528939</v>
      </c>
      <c r="AH23" t="n">
        <v>0.514333</v>
      </c>
      <c r="AI23" t="n">
        <v>0.5316380000000001</v>
      </c>
      <c r="AJ23" t="n">
        <v>0.53459</v>
      </c>
      <c r="AK23" t="n">
        <v>0.5043029999999999</v>
      </c>
      <c r="AL23" t="n">
        <v>0.475337</v>
      </c>
      <c r="AM23" t="n">
        <v>0.483743</v>
      </c>
      <c r="AN23" t="n">
        <v>0.548388</v>
      </c>
      <c r="AO23" t="n">
        <v>0.53892</v>
      </c>
      <c r="AP23" t="n">
        <v>0.502378</v>
      </c>
      <c r="AQ23" t="n">
        <v>0.55347</v>
      </c>
      <c r="AR23" t="n">
        <v>0.538557</v>
      </c>
      <c r="AS23" t="n">
        <v>0.5311709999999999</v>
      </c>
      <c r="AT23" t="n">
        <v>0.491963</v>
      </c>
      <c r="AU23" t="n">
        <v>0.495349</v>
      </c>
      <c r="AV23" t="n">
        <v>0.482863</v>
      </c>
      <c r="AW23" t="n">
        <v>0.526332</v>
      </c>
      <c r="AX23" t="n">
        <v>0.522867</v>
      </c>
      <c r="AY23" t="n">
        <v>0.557966</v>
      </c>
      <c r="AZ23" t="n">
        <v>0.525997</v>
      </c>
      <c r="BA23" t="n">
        <v>0.528492</v>
      </c>
      <c r="BB23" t="n">
        <v>0.502158</v>
      </c>
      <c r="BC23" t="n">
        <v>0.485216</v>
      </c>
      <c r="BD23" t="n">
        <v>0.5253139999999999</v>
      </c>
      <c r="BE23" t="n">
        <v>0.508139</v>
      </c>
      <c r="BF23" t="n">
        <v>0.503575</v>
      </c>
      <c r="BG23" t="n">
        <v>0.568878</v>
      </c>
      <c r="BH23" t="n">
        <v>0.53194</v>
      </c>
      <c r="BI23" t="n">
        <v>0.52406</v>
      </c>
      <c r="BJ23" t="n">
        <v>0.508592</v>
      </c>
      <c r="BK23" t="n">
        <v>0.486714</v>
      </c>
      <c r="BL23" t="n">
        <v>0.518495</v>
      </c>
      <c r="BM23" t="n">
        <v>0.509602</v>
      </c>
      <c r="BN23" t="n">
        <v>0.499085</v>
      </c>
    </row>
    <row r="24" spans="1:66">
      <c r="A24" t="n">
        <v>17.231111</v>
      </c>
      <c r="B24" s="1" t="n">
        <v>0.7179629629629629</v>
      </c>
      <c r="C24" t="n">
        <v>0.562934</v>
      </c>
      <c r="D24" t="n">
        <v>0.57902</v>
      </c>
      <c r="E24" t="n">
        <v>0.544141</v>
      </c>
      <c r="F24" t="n">
        <v>0.55877</v>
      </c>
      <c r="G24" t="n">
        <v>0.569084</v>
      </c>
      <c r="H24" t="n">
        <v>0.560872</v>
      </c>
      <c r="I24" t="n">
        <v>0.550941</v>
      </c>
      <c r="J24" t="n">
        <v>0.553492</v>
      </c>
      <c r="K24" t="n">
        <v>0.542578</v>
      </c>
      <c r="L24" t="n">
        <v>0.570788</v>
      </c>
      <c r="M24" t="n">
        <v>0.548328</v>
      </c>
      <c r="N24" t="n">
        <v>0.558589</v>
      </c>
      <c r="O24" t="n">
        <v>0.547454</v>
      </c>
      <c r="P24" t="n">
        <v>0.586907</v>
      </c>
      <c r="Q24" t="n">
        <v>0.559909</v>
      </c>
      <c r="R24" t="n">
        <v>0.571496</v>
      </c>
      <c r="S24" t="n">
        <v>0.551033</v>
      </c>
      <c r="T24" t="n">
        <v>0.533646</v>
      </c>
      <c r="U24" t="n">
        <v>0.5385219999999999</v>
      </c>
      <c r="V24" t="n">
        <v>0.496511</v>
      </c>
      <c r="W24" t="n">
        <v>0.540597</v>
      </c>
      <c r="X24" t="n">
        <v>0.549612</v>
      </c>
      <c r="Y24" t="n">
        <v>0.578759</v>
      </c>
      <c r="Z24" t="n">
        <v>0.525692</v>
      </c>
      <c r="AA24" t="n">
        <v>0.5652779999999999</v>
      </c>
      <c r="AB24" t="n">
        <v>0.539747</v>
      </c>
      <c r="AC24" t="n">
        <v>0.535227</v>
      </c>
      <c r="AD24" t="n">
        <v>0.540421</v>
      </c>
      <c r="AE24" t="n">
        <v>0.531511</v>
      </c>
      <c r="AF24" t="n">
        <v>0.532318</v>
      </c>
      <c r="AG24" t="n">
        <v>0.565052</v>
      </c>
      <c r="AH24" t="n">
        <v>0.551099</v>
      </c>
      <c r="AI24" t="n">
        <v>0.562136</v>
      </c>
      <c r="AJ24" t="n">
        <v>0.565907</v>
      </c>
      <c r="AK24" t="n">
        <v>0.539064</v>
      </c>
      <c r="AL24" t="n">
        <v>0.512481</v>
      </c>
      <c r="AM24" t="n">
        <v>0.520452</v>
      </c>
      <c r="AN24" t="n">
        <v>0.578237</v>
      </c>
      <c r="AO24" t="n">
        <v>0.573927</v>
      </c>
      <c r="AP24" t="n">
        <v>0.533478</v>
      </c>
      <c r="AQ24" t="n">
        <v>0.587747</v>
      </c>
      <c r="AR24" t="n">
        <v>0.572443</v>
      </c>
      <c r="AS24" t="n">
        <v>0.560068</v>
      </c>
      <c r="AT24" t="n">
        <v>0.532775</v>
      </c>
      <c r="AU24" t="n">
        <v>0.52751</v>
      </c>
      <c r="AV24" t="n">
        <v>0.517395</v>
      </c>
      <c r="AW24" t="n">
        <v>0.556022</v>
      </c>
      <c r="AX24" t="n">
        <v>0.557686</v>
      </c>
      <c r="AY24" t="n">
        <v>0.590045</v>
      </c>
      <c r="AZ24" t="n">
        <v>0.55685</v>
      </c>
      <c r="BA24" t="n">
        <v>0.563405</v>
      </c>
      <c r="BB24" t="n">
        <v>0.53564</v>
      </c>
      <c r="BC24" t="n">
        <v>0.521547</v>
      </c>
      <c r="BD24" t="n">
        <v>0.563161</v>
      </c>
      <c r="BE24" t="n">
        <v>0.541364</v>
      </c>
      <c r="BF24" t="n">
        <v>0.535463</v>
      </c>
      <c r="BG24" t="n">
        <v>0.600476</v>
      </c>
      <c r="BH24" t="n">
        <v>0.562756</v>
      </c>
      <c r="BI24" t="n">
        <v>0.562283</v>
      </c>
      <c r="BJ24" t="n">
        <v>0.547825</v>
      </c>
      <c r="BK24" t="n">
        <v>0.52765</v>
      </c>
      <c r="BL24" t="n">
        <v>0.555198</v>
      </c>
      <c r="BM24" t="n">
        <v>0.541909</v>
      </c>
      <c r="BN24" t="n">
        <v>0.53329</v>
      </c>
    </row>
    <row r="25" spans="1:66">
      <c r="A25" t="n">
        <v>18.227778</v>
      </c>
      <c r="B25" s="1" t="n">
        <v>0.7594907407407407</v>
      </c>
      <c r="C25" t="n">
        <v>0.594697</v>
      </c>
      <c r="D25" t="n">
        <v>0.612833</v>
      </c>
      <c r="E25" t="n">
        <v>0.578925</v>
      </c>
      <c r="F25" t="n">
        <v>0.597672</v>
      </c>
      <c r="G25" t="n">
        <v>0.603106</v>
      </c>
      <c r="H25" t="n">
        <v>0.594013</v>
      </c>
      <c r="I25" t="n">
        <v>0.582132</v>
      </c>
      <c r="J25" t="n">
        <v>0.5888910000000001</v>
      </c>
      <c r="K25" t="n">
        <v>0.581817</v>
      </c>
      <c r="L25" t="n">
        <v>0.6031029999999999</v>
      </c>
      <c r="M25" t="n">
        <v>0.579531</v>
      </c>
      <c r="N25" t="n">
        <v>0.595395</v>
      </c>
      <c r="O25" t="n">
        <v>0.582879</v>
      </c>
      <c r="P25" t="n">
        <v>0.6215580000000001</v>
      </c>
      <c r="Q25" t="n">
        <v>0.59327</v>
      </c>
      <c r="R25" t="n">
        <v>0.607277</v>
      </c>
      <c r="S25" t="n">
        <v>0.586931</v>
      </c>
      <c r="T25" t="n">
        <v>0.567817</v>
      </c>
      <c r="U25" t="n">
        <v>0.579221</v>
      </c>
      <c r="V25" t="n">
        <v>0.5286729999999999</v>
      </c>
      <c r="W25" t="n">
        <v>0.576719</v>
      </c>
      <c r="X25" t="n">
        <v>0.590116</v>
      </c>
      <c r="Y25" t="n">
        <v>0.609369</v>
      </c>
      <c r="Z25" t="n">
        <v>0.56032</v>
      </c>
      <c r="AA25" t="n">
        <v>0.600804</v>
      </c>
      <c r="AB25" t="n">
        <v>0.573352</v>
      </c>
      <c r="AC25" t="n">
        <v>0.5796790000000001</v>
      </c>
      <c r="AD25" t="n">
        <v>0.575321</v>
      </c>
      <c r="AE25" t="n">
        <v>0.564705</v>
      </c>
      <c r="AF25" t="n">
        <v>0.567156</v>
      </c>
      <c r="AG25" t="n">
        <v>0.598975</v>
      </c>
      <c r="AH25" t="n">
        <v>0.584095</v>
      </c>
      <c r="AI25" t="n">
        <v>0.596601</v>
      </c>
      <c r="AJ25" t="n">
        <v>0.6002110000000001</v>
      </c>
      <c r="AK25" t="n">
        <v>0.575294</v>
      </c>
      <c r="AL25" t="n">
        <v>0.5396</v>
      </c>
      <c r="AM25" t="n">
        <v>0.55649</v>
      </c>
      <c r="AN25" t="n">
        <v>0.614645</v>
      </c>
      <c r="AO25" t="n">
        <v>0.606425</v>
      </c>
      <c r="AP25" t="n">
        <v>0.567277</v>
      </c>
      <c r="AQ25" t="n">
        <v>0.6209170000000001</v>
      </c>
      <c r="AR25" t="n">
        <v>0.605934</v>
      </c>
      <c r="AS25" t="n">
        <v>0.594641</v>
      </c>
      <c r="AT25" t="n">
        <v>0.569863</v>
      </c>
      <c r="AU25" t="n">
        <v>0.569335</v>
      </c>
      <c r="AV25" t="n">
        <v>0.558033</v>
      </c>
      <c r="AW25" t="n">
        <v>0.592646</v>
      </c>
      <c r="AX25" t="n">
        <v>0.597682</v>
      </c>
      <c r="AY25" t="n">
        <v>0.624532</v>
      </c>
      <c r="AZ25" t="n">
        <v>0.593279</v>
      </c>
      <c r="BA25" t="n">
        <v>0.600539</v>
      </c>
      <c r="BB25" t="n">
        <v>0.573792</v>
      </c>
      <c r="BC25" t="n">
        <v>0.560274</v>
      </c>
      <c r="BD25" t="n">
        <v>0.600946</v>
      </c>
      <c r="BE25" t="n">
        <v>0.578404</v>
      </c>
      <c r="BF25" t="n">
        <v>0.5733780000000001</v>
      </c>
      <c r="BG25" t="n">
        <v>0.637877</v>
      </c>
      <c r="BH25" t="n">
        <v>0.603699</v>
      </c>
      <c r="BI25" t="n">
        <v>0.602235</v>
      </c>
      <c r="BJ25" t="n">
        <v>0.585933</v>
      </c>
      <c r="BK25" t="n">
        <v>0.5630309999999999</v>
      </c>
      <c r="BL25" t="n">
        <v>0.592884</v>
      </c>
      <c r="BM25" t="n">
        <v>0.580161</v>
      </c>
      <c r="BN25" t="n">
        <v>0.5720499999999999</v>
      </c>
    </row>
    <row r="26" spans="1:66">
      <c r="A26" t="n">
        <v>19.225278</v>
      </c>
      <c r="B26" s="1" t="n">
        <v>0.8010532407407407</v>
      </c>
      <c r="C26" t="n">
        <v>0.634474</v>
      </c>
      <c r="D26" t="n">
        <v>0.648428</v>
      </c>
      <c r="E26" t="n">
        <v>0.616192</v>
      </c>
      <c r="F26" t="n">
        <v>0.634899</v>
      </c>
      <c r="G26" t="n">
        <v>0.638088</v>
      </c>
      <c r="H26" t="n">
        <v>0.627588</v>
      </c>
      <c r="I26" t="n">
        <v>0.619859</v>
      </c>
      <c r="J26" t="n">
        <v>0.625604</v>
      </c>
      <c r="K26" t="n">
        <v>0.6213689999999999</v>
      </c>
      <c r="L26" t="n">
        <v>0.636557</v>
      </c>
      <c r="M26" t="n">
        <v>0.6196390000000001</v>
      </c>
      <c r="N26" t="n">
        <v>0.628039</v>
      </c>
      <c r="O26" t="n">
        <v>0.614522</v>
      </c>
      <c r="P26" t="n">
        <v>0.659316</v>
      </c>
      <c r="Q26" t="n">
        <v>0.630974</v>
      </c>
      <c r="R26" t="n">
        <v>0.6407</v>
      </c>
      <c r="S26" t="n">
        <v>0.629014</v>
      </c>
      <c r="T26" t="n">
        <v>0.604343</v>
      </c>
      <c r="U26" t="n">
        <v>0.615949</v>
      </c>
      <c r="V26" t="n">
        <v>0.567919</v>
      </c>
      <c r="W26" t="n">
        <v>0.609698</v>
      </c>
      <c r="X26" t="n">
        <v>0.629949</v>
      </c>
      <c r="Y26" t="n">
        <v>0.645037</v>
      </c>
      <c r="Z26" t="n">
        <v>0.5968599999999999</v>
      </c>
      <c r="AA26" t="n">
        <v>0.637752</v>
      </c>
      <c r="AB26" t="n">
        <v>0.617275</v>
      </c>
      <c r="AC26" t="n">
        <v>0.613425</v>
      </c>
      <c r="AD26" t="n">
        <v>0.609289</v>
      </c>
      <c r="AE26" t="n">
        <v>0.6072920000000001</v>
      </c>
      <c r="AF26" t="n">
        <v>0.611001</v>
      </c>
      <c r="AG26" t="n">
        <v>0.633002</v>
      </c>
      <c r="AH26" t="n">
        <v>0.623985</v>
      </c>
      <c r="AI26" t="n">
        <v>0.625573</v>
      </c>
      <c r="AJ26" t="n">
        <v>0.640428</v>
      </c>
      <c r="AK26" t="n">
        <v>0.612619</v>
      </c>
      <c r="AL26" t="n">
        <v>0.580588</v>
      </c>
      <c r="AM26" t="n">
        <v>0.598214</v>
      </c>
      <c r="AN26" t="n">
        <v>0.643085</v>
      </c>
      <c r="AO26" t="n">
        <v>0.644273</v>
      </c>
      <c r="AP26" t="n">
        <v>0.609905</v>
      </c>
      <c r="AQ26" t="n">
        <v>0.655473</v>
      </c>
      <c r="AR26" t="n">
        <v>0.641721</v>
      </c>
      <c r="AS26" t="n">
        <v>0.6346889999999999</v>
      </c>
      <c r="AT26" t="n">
        <v>0.614056</v>
      </c>
      <c r="AU26" t="n">
        <v>0.610304</v>
      </c>
      <c r="AV26" t="n">
        <v>0.604279</v>
      </c>
      <c r="AW26" t="n">
        <v>0.631464</v>
      </c>
      <c r="AX26" t="n">
        <v>0.634811</v>
      </c>
      <c r="AY26" t="n">
        <v>0.659594</v>
      </c>
      <c r="AZ26" t="n">
        <v>0.627356</v>
      </c>
      <c r="BA26" t="n">
        <v>0.6382949999999999</v>
      </c>
      <c r="BB26" t="n">
        <v>0.609969</v>
      </c>
      <c r="BC26" t="n">
        <v>0.6059560000000001</v>
      </c>
      <c r="BD26" t="n">
        <v>0.635586</v>
      </c>
      <c r="BE26" t="n">
        <v>0.623547</v>
      </c>
      <c r="BF26" t="n">
        <v>0.614824</v>
      </c>
      <c r="BG26" t="n">
        <v>0.6681280000000001</v>
      </c>
      <c r="BH26" t="n">
        <v>0.64658</v>
      </c>
      <c r="BI26" t="n">
        <v>0.63123</v>
      </c>
      <c r="BJ26" t="n">
        <v>0.629047</v>
      </c>
      <c r="BK26" t="n">
        <v>0.603884</v>
      </c>
      <c r="BL26" t="n">
        <v>0.632664</v>
      </c>
      <c r="BM26" t="n">
        <v>0.62157</v>
      </c>
      <c r="BN26" t="n">
        <v>0.607693</v>
      </c>
    </row>
    <row r="27" spans="1:66">
      <c r="A27" t="n">
        <v>20.220833</v>
      </c>
      <c r="B27" s="1" t="n">
        <v>0.8425347222222223</v>
      </c>
      <c r="C27" t="n">
        <v>0.6719039999999999</v>
      </c>
      <c r="D27" t="n">
        <v>0.685199</v>
      </c>
      <c r="E27" t="n">
        <v>0.658253</v>
      </c>
      <c r="F27" t="n">
        <v>0.6767339999999999</v>
      </c>
      <c r="G27" t="n">
        <v>0.67335</v>
      </c>
      <c r="H27" t="n">
        <v>0.668689</v>
      </c>
      <c r="I27" t="n">
        <v>0.661733</v>
      </c>
      <c r="J27" t="n">
        <v>0.667539</v>
      </c>
      <c r="K27" t="n">
        <v>0.665925</v>
      </c>
      <c r="L27" t="n">
        <v>0.6819190000000001</v>
      </c>
      <c r="M27" t="n">
        <v>0.661921</v>
      </c>
      <c r="N27" t="n">
        <v>0.673216</v>
      </c>
      <c r="O27" t="n">
        <v>0.657986</v>
      </c>
      <c r="P27" t="n">
        <v>0.701237</v>
      </c>
      <c r="Q27" t="n">
        <v>0.665536</v>
      </c>
      <c r="R27" t="n">
        <v>0.676113</v>
      </c>
      <c r="S27" t="n">
        <v>0.665864</v>
      </c>
      <c r="T27" t="n">
        <v>0.646627</v>
      </c>
      <c r="U27" t="n">
        <v>0.655326</v>
      </c>
      <c r="V27" t="n">
        <v>0.612819</v>
      </c>
      <c r="W27" t="n">
        <v>0.655806</v>
      </c>
      <c r="X27" t="n">
        <v>0.673905</v>
      </c>
      <c r="Y27" t="n">
        <v>0.680159</v>
      </c>
      <c r="Z27" t="n">
        <v>0.634693</v>
      </c>
      <c r="AA27" t="n">
        <v>0.684585</v>
      </c>
      <c r="AB27" t="n">
        <v>0.658736</v>
      </c>
      <c r="AC27" t="n">
        <v>0.665566</v>
      </c>
      <c r="AD27" t="n">
        <v>0.655118</v>
      </c>
      <c r="AE27" t="n">
        <v>0.653334</v>
      </c>
      <c r="AF27" t="n">
        <v>0.6514489999999999</v>
      </c>
      <c r="AG27" t="n">
        <v>0.670701</v>
      </c>
      <c r="AH27" t="n">
        <v>0.663645</v>
      </c>
      <c r="AI27" t="n">
        <v>0.670883</v>
      </c>
      <c r="AJ27" t="n">
        <v>0.6729540000000001</v>
      </c>
      <c r="AK27" t="n">
        <v>0.65541</v>
      </c>
      <c r="AL27" t="n">
        <v>0.619814</v>
      </c>
      <c r="AM27" t="n">
        <v>0.641204</v>
      </c>
      <c r="AN27" t="n">
        <v>0.683192</v>
      </c>
      <c r="AO27" t="n">
        <v>0.689089</v>
      </c>
      <c r="AP27" t="n">
        <v>0.652096</v>
      </c>
      <c r="AQ27" t="n">
        <v>0.687513</v>
      </c>
      <c r="AR27" t="n">
        <v>0.681481</v>
      </c>
      <c r="AS27" t="n">
        <v>0.672113</v>
      </c>
      <c r="AT27" t="n">
        <v>0.6512520000000001</v>
      </c>
      <c r="AU27" t="n">
        <v>0.658783</v>
      </c>
      <c r="AV27" t="n">
        <v>0.642873</v>
      </c>
      <c r="AW27" t="n">
        <v>0.671216</v>
      </c>
      <c r="AX27" t="n">
        <v>0.669634</v>
      </c>
      <c r="AY27" t="n">
        <v>0.6991000000000001</v>
      </c>
      <c r="AZ27" t="n">
        <v>0.668405</v>
      </c>
      <c r="BA27" t="n">
        <v>0.679802</v>
      </c>
      <c r="BB27" t="n">
        <v>0.654712</v>
      </c>
      <c r="BC27" t="n">
        <v>0.644424</v>
      </c>
      <c r="BD27" t="n">
        <v>0.673547</v>
      </c>
      <c r="BE27" t="n">
        <v>0.66289</v>
      </c>
      <c r="BF27" t="n">
        <v>0.6595839999999999</v>
      </c>
      <c r="BG27" t="n">
        <v>0.705663</v>
      </c>
      <c r="BH27" t="n">
        <v>0.683401</v>
      </c>
      <c r="BI27" t="n">
        <v>0.669361</v>
      </c>
      <c r="BJ27" t="n">
        <v>0.6750389999999999</v>
      </c>
      <c r="BK27" t="n">
        <v>0.6428199999999999</v>
      </c>
      <c r="BL27" t="n">
        <v>0.6697149999999999</v>
      </c>
      <c r="BM27" t="n">
        <v>0.662799</v>
      </c>
      <c r="BN27" t="n">
        <v>0.6526459999999999</v>
      </c>
    </row>
    <row r="28" spans="1:66">
      <c r="A28" t="n">
        <v>21.215556</v>
      </c>
      <c r="B28" s="1" t="n">
        <v>0.8839814814814815</v>
      </c>
      <c r="C28" t="n">
        <v>0.713517</v>
      </c>
      <c r="D28" t="n">
        <v>0.729548</v>
      </c>
      <c r="E28" t="n">
        <v>0.7060920000000001</v>
      </c>
      <c r="F28" t="n">
        <v>0.72532</v>
      </c>
      <c r="G28" t="n">
        <v>0.720197</v>
      </c>
      <c r="H28" t="n">
        <v>0.71051</v>
      </c>
      <c r="I28" t="n">
        <v>0.704022</v>
      </c>
      <c r="J28" t="n">
        <v>0.708156</v>
      </c>
      <c r="K28" t="n">
        <v>0.709449</v>
      </c>
      <c r="L28" t="n">
        <v>0.723315</v>
      </c>
      <c r="M28" t="n">
        <v>0.710345</v>
      </c>
      <c r="N28" t="n">
        <v>0.718687</v>
      </c>
      <c r="O28" t="n">
        <v>0.709499</v>
      </c>
      <c r="P28" t="n">
        <v>0.737671</v>
      </c>
      <c r="Q28" t="n">
        <v>0.7055360000000001</v>
      </c>
      <c r="R28" t="n">
        <v>0.722163</v>
      </c>
      <c r="S28" t="n">
        <v>0.7104510000000001</v>
      </c>
      <c r="T28" t="n">
        <v>0.691173</v>
      </c>
      <c r="U28" t="n">
        <v>0.703333</v>
      </c>
      <c r="V28" t="n">
        <v>0.664978</v>
      </c>
      <c r="W28" t="n">
        <v>0.699839</v>
      </c>
      <c r="X28" t="n">
        <v>0.71492</v>
      </c>
      <c r="Y28" t="n">
        <v>0.721316</v>
      </c>
      <c r="Z28" t="n">
        <v>0.6898840000000001</v>
      </c>
      <c r="AA28" t="n">
        <v>0.727482</v>
      </c>
      <c r="AB28" t="n">
        <v>0.70724</v>
      </c>
      <c r="AC28" t="n">
        <v>0.710664</v>
      </c>
      <c r="AD28" t="n">
        <v>0.695642</v>
      </c>
      <c r="AE28" t="n">
        <v>0.698695</v>
      </c>
      <c r="AF28" t="n">
        <v>0.7003509999999999</v>
      </c>
      <c r="AG28" t="n">
        <v>0.711398</v>
      </c>
      <c r="AH28" t="n">
        <v>0.712242</v>
      </c>
      <c r="AI28" t="n">
        <v>0.71269</v>
      </c>
      <c r="AJ28" t="n">
        <v>0.720438</v>
      </c>
      <c r="AK28" t="n">
        <v>0.7017139999999999</v>
      </c>
      <c r="AL28" t="n">
        <v>0.673463</v>
      </c>
      <c r="AM28" t="n">
        <v>0.686606</v>
      </c>
      <c r="AN28" t="n">
        <v>0.730561</v>
      </c>
      <c r="AO28" t="n">
        <v>0.7303770000000001</v>
      </c>
      <c r="AP28" t="n">
        <v>0.696371</v>
      </c>
      <c r="AQ28" t="n">
        <v>0.730383</v>
      </c>
      <c r="AR28" t="n">
        <v>0.725021</v>
      </c>
      <c r="AS28" t="n">
        <v>0.716771</v>
      </c>
      <c r="AT28" t="n">
        <v>0.694861</v>
      </c>
      <c r="AU28" t="n">
        <v>0.705642</v>
      </c>
      <c r="AV28" t="n">
        <v>0.694442</v>
      </c>
      <c r="AW28" t="n">
        <v>0.708365</v>
      </c>
      <c r="AX28" t="n">
        <v>0.715793</v>
      </c>
      <c r="AY28" t="n">
        <v>0.740225</v>
      </c>
      <c r="AZ28" t="n">
        <v>0.713718</v>
      </c>
      <c r="BA28" t="n">
        <v>0.7238520000000001</v>
      </c>
      <c r="BB28" t="n">
        <v>0.700622</v>
      </c>
      <c r="BC28" t="n">
        <v>0.690971</v>
      </c>
      <c r="BD28" t="n">
        <v>0.719947</v>
      </c>
      <c r="BE28" t="n">
        <v>0.709915</v>
      </c>
      <c r="BF28" t="n">
        <v>0.703769</v>
      </c>
      <c r="BG28" t="n">
        <v>0.741667</v>
      </c>
      <c r="BH28" t="n">
        <v>0.730869</v>
      </c>
      <c r="BI28" t="n">
        <v>0.712356</v>
      </c>
      <c r="BJ28" t="n">
        <v>0.715881</v>
      </c>
      <c r="BK28" t="n">
        <v>0.687476</v>
      </c>
      <c r="BL28" t="n">
        <v>0.708577</v>
      </c>
      <c r="BM28" t="n">
        <v>0.707472</v>
      </c>
      <c r="BN28" t="n">
        <v>0.693835</v>
      </c>
    </row>
    <row r="29" spans="1:66">
      <c r="A29" t="n">
        <v>22.211667</v>
      </c>
      <c r="B29" s="1" t="n">
        <v>0.9254861111111111</v>
      </c>
      <c r="C29" t="n">
        <v>0.763388</v>
      </c>
      <c r="D29" t="n">
        <v>0.772964</v>
      </c>
      <c r="E29" t="n">
        <v>0.756943</v>
      </c>
      <c r="F29" t="n">
        <v>0.771127</v>
      </c>
      <c r="G29" t="n">
        <v>0.772088</v>
      </c>
      <c r="H29" t="n">
        <v>0.756928</v>
      </c>
      <c r="I29" t="n">
        <v>0.754158</v>
      </c>
      <c r="J29" t="n">
        <v>0.750798</v>
      </c>
      <c r="K29" t="n">
        <v>0.757506</v>
      </c>
      <c r="L29" t="n">
        <v>0.77214</v>
      </c>
      <c r="M29" t="n">
        <v>0.7639320000000001</v>
      </c>
      <c r="N29" t="n">
        <v>0.7652</v>
      </c>
      <c r="O29" t="n">
        <v>0.7582140000000001</v>
      </c>
      <c r="P29" t="n">
        <v>0.784712</v>
      </c>
      <c r="Q29" t="n">
        <v>0.760783</v>
      </c>
      <c r="R29" t="n">
        <v>0.771726</v>
      </c>
      <c r="S29" t="n">
        <v>0.758063</v>
      </c>
      <c r="T29" t="n">
        <v>0.737397</v>
      </c>
      <c r="U29" t="n">
        <v>0.7551</v>
      </c>
      <c r="V29" t="n">
        <v>0.724333</v>
      </c>
      <c r="W29" t="n">
        <v>0.751508</v>
      </c>
      <c r="X29" t="n">
        <v>0.7602</v>
      </c>
      <c r="Y29" t="n">
        <v>0.7694879999999999</v>
      </c>
      <c r="Z29" t="n">
        <v>0.739967</v>
      </c>
      <c r="AA29" t="n">
        <v>0.77181</v>
      </c>
      <c r="AB29" t="n">
        <v>0.752503</v>
      </c>
      <c r="AC29" t="n">
        <v>0.764019</v>
      </c>
      <c r="AD29" t="n">
        <v>0.747348</v>
      </c>
      <c r="AE29" t="n">
        <v>0.755044</v>
      </c>
      <c r="AF29" t="n">
        <v>0.748738</v>
      </c>
      <c r="AG29" t="n">
        <v>0.761464</v>
      </c>
      <c r="AH29" t="n">
        <v>0.764358</v>
      </c>
      <c r="AI29" t="n">
        <v>0.75747</v>
      </c>
      <c r="AJ29" t="n">
        <v>0.768223</v>
      </c>
      <c r="AK29" t="n">
        <v>0.752665</v>
      </c>
      <c r="AL29" t="n">
        <v>0.728037</v>
      </c>
      <c r="AM29" t="n">
        <v>0.744584</v>
      </c>
      <c r="AN29" t="n">
        <v>0.780367</v>
      </c>
      <c r="AO29" t="n">
        <v>0.773941</v>
      </c>
      <c r="AP29" t="n">
        <v>0.749708</v>
      </c>
      <c r="AQ29" t="n">
        <v>0.7776110000000001</v>
      </c>
      <c r="AR29" t="n">
        <v>0.772006</v>
      </c>
      <c r="AS29" t="n">
        <v>0.759844</v>
      </c>
      <c r="AT29" t="n">
        <v>0.742587</v>
      </c>
      <c r="AU29" t="n">
        <v>0.7561909999999999</v>
      </c>
      <c r="AV29" t="n">
        <v>0.74596</v>
      </c>
      <c r="AW29" t="n">
        <v>0.761532</v>
      </c>
      <c r="AX29" t="n">
        <v>0.762038</v>
      </c>
      <c r="AY29" t="n">
        <v>0.783635</v>
      </c>
      <c r="AZ29" t="n">
        <v>0.762977</v>
      </c>
      <c r="BA29" t="n">
        <v>0.770468</v>
      </c>
      <c r="BB29" t="n">
        <v>0.746277</v>
      </c>
      <c r="BC29" t="n">
        <v>0.744171</v>
      </c>
      <c r="BD29" t="n">
        <v>0.7667040000000001</v>
      </c>
      <c r="BE29" t="n">
        <v>0.755989</v>
      </c>
      <c r="BF29" t="n">
        <v>0.752819</v>
      </c>
      <c r="BG29" t="n">
        <v>0.78409</v>
      </c>
      <c r="BH29" t="n">
        <v>0.776803</v>
      </c>
      <c r="BI29" t="n">
        <v>0.762742</v>
      </c>
      <c r="BJ29" t="n">
        <v>0.7584109999999999</v>
      </c>
      <c r="BK29" t="n">
        <v>0.74126</v>
      </c>
      <c r="BL29" t="n">
        <v>0.751524</v>
      </c>
      <c r="BM29" t="n">
        <v>0.7603569999999999</v>
      </c>
      <c r="BN29" t="n">
        <v>0.747457</v>
      </c>
    </row>
    <row r="30" spans="1:66">
      <c r="A30" t="n">
        <v>23.208611</v>
      </c>
      <c r="B30" s="1" t="n">
        <v>0.967025462962963</v>
      </c>
      <c r="C30" t="n">
        <v>0.8054750000000001</v>
      </c>
      <c r="D30" t="n">
        <v>0.81979</v>
      </c>
      <c r="E30" t="n">
        <v>0.8039539999999999</v>
      </c>
      <c r="F30" t="n">
        <v>0.818344</v>
      </c>
      <c r="G30" t="n">
        <v>0.817105</v>
      </c>
      <c r="H30" t="n">
        <v>0.809879</v>
      </c>
      <c r="I30" t="n">
        <v>0.807988</v>
      </c>
      <c r="J30" t="n">
        <v>0.800007</v>
      </c>
      <c r="K30" t="n">
        <v>0.806653</v>
      </c>
      <c r="L30" t="n">
        <v>0.818619</v>
      </c>
      <c r="M30" t="n">
        <v>0.815132</v>
      </c>
      <c r="N30" t="n">
        <v>0.811818</v>
      </c>
      <c r="O30" t="n">
        <v>0.807567</v>
      </c>
      <c r="P30" t="n">
        <v>0.82818</v>
      </c>
      <c r="Q30" t="n">
        <v>0.808247</v>
      </c>
      <c r="R30" t="n">
        <v>0.820832</v>
      </c>
      <c r="S30" t="n">
        <v>0.806082</v>
      </c>
      <c r="T30" t="n">
        <v>0.7939889999999999</v>
      </c>
      <c r="U30" t="n">
        <v>0.800149</v>
      </c>
      <c r="V30" t="n">
        <v>0.782519</v>
      </c>
      <c r="W30" t="n">
        <v>0.80286</v>
      </c>
      <c r="X30" t="n">
        <v>0.808151</v>
      </c>
      <c r="Y30" t="n">
        <v>0.823102</v>
      </c>
      <c r="Z30" t="n">
        <v>0.792446</v>
      </c>
      <c r="AA30" t="n">
        <v>0.8146679999999999</v>
      </c>
      <c r="AB30" t="n">
        <v>0.808691</v>
      </c>
      <c r="AC30" t="n">
        <v>0.811246</v>
      </c>
      <c r="AD30" t="n">
        <v>0.805686</v>
      </c>
      <c r="AE30" t="n">
        <v>0.810269</v>
      </c>
      <c r="AF30" t="n">
        <v>0.800616</v>
      </c>
      <c r="AG30" t="n">
        <v>0.80794</v>
      </c>
      <c r="AH30" t="n">
        <v>0.813137</v>
      </c>
      <c r="AI30" t="n">
        <v>0.811591</v>
      </c>
      <c r="AJ30" t="n">
        <v>0.815885</v>
      </c>
      <c r="AK30" t="n">
        <v>0.799995</v>
      </c>
      <c r="AL30" t="n">
        <v>0.784859</v>
      </c>
      <c r="AM30" t="n">
        <v>0.795381</v>
      </c>
      <c r="AN30" t="n">
        <v>0.825477</v>
      </c>
      <c r="AO30" t="n">
        <v>0.824472</v>
      </c>
      <c r="AP30" t="n">
        <v>0.797912</v>
      </c>
      <c r="AQ30" t="n">
        <v>0.828147</v>
      </c>
      <c r="AR30" t="n">
        <v>0.821237</v>
      </c>
      <c r="AS30" t="n">
        <v>0.812613</v>
      </c>
      <c r="AT30" t="n">
        <v>0.794615</v>
      </c>
      <c r="AU30" t="n">
        <v>0.8049460000000001</v>
      </c>
      <c r="AV30" t="n">
        <v>0.794639</v>
      </c>
      <c r="AW30" t="n">
        <v>0.8084519999999999</v>
      </c>
      <c r="AX30" t="n">
        <v>0.817682</v>
      </c>
      <c r="AY30" t="n">
        <v>0.825811</v>
      </c>
      <c r="AZ30" t="n">
        <v>0.810997</v>
      </c>
      <c r="BA30" t="n">
        <v>0.821897</v>
      </c>
      <c r="BB30" t="n">
        <v>0.8030890000000001</v>
      </c>
      <c r="BC30" t="n">
        <v>0.8040620000000001</v>
      </c>
      <c r="BD30" t="n">
        <v>0.818784</v>
      </c>
      <c r="BE30" t="n">
        <v>0.80483</v>
      </c>
      <c r="BF30" t="n">
        <v>0.80537</v>
      </c>
      <c r="BG30" t="n">
        <v>0.827917</v>
      </c>
      <c r="BH30" t="n">
        <v>0.820159</v>
      </c>
      <c r="BI30" t="n">
        <v>0.815587</v>
      </c>
      <c r="BJ30" t="n">
        <v>0.809521</v>
      </c>
      <c r="BK30" t="n">
        <v>0.792141</v>
      </c>
      <c r="BL30" t="n">
        <v>0.8027</v>
      </c>
      <c r="BM30" t="n">
        <v>0.808254</v>
      </c>
      <c r="BN30" t="n">
        <v>0.798946</v>
      </c>
    </row>
    <row r="31" spans="1:66">
      <c r="A31" t="n">
        <v>24.206389</v>
      </c>
      <c r="B31" s="2" t="n">
        <v>1.008599537037037</v>
      </c>
      <c r="C31" t="n">
        <v>0.857717</v>
      </c>
      <c r="D31" t="n">
        <v>0.868217</v>
      </c>
      <c r="E31" t="n">
        <v>0.853803</v>
      </c>
      <c r="F31" t="n">
        <v>0.8690909999999999</v>
      </c>
      <c r="G31" t="n">
        <v>0.856133</v>
      </c>
      <c r="H31" t="n">
        <v>0.857641</v>
      </c>
      <c r="I31" t="n">
        <v>0.85563</v>
      </c>
      <c r="J31" t="n">
        <v>0.850394</v>
      </c>
      <c r="K31" t="n">
        <v>0.861984</v>
      </c>
      <c r="L31" t="n">
        <v>0.864634</v>
      </c>
      <c r="M31" t="n">
        <v>0.862393</v>
      </c>
      <c r="N31" t="n">
        <v>0.863793</v>
      </c>
      <c r="O31" t="n">
        <v>0.860032</v>
      </c>
      <c r="P31" t="n">
        <v>0.880362</v>
      </c>
      <c r="Q31" t="n">
        <v>0.864791</v>
      </c>
      <c r="R31" t="n">
        <v>0.87249</v>
      </c>
      <c r="S31" t="n">
        <v>0.857314</v>
      </c>
      <c r="T31" t="n">
        <v>0.852227</v>
      </c>
      <c r="U31" t="n">
        <v>0.8496590000000001</v>
      </c>
      <c r="V31" t="n">
        <v>0.836458</v>
      </c>
      <c r="W31" t="n">
        <v>0.858774</v>
      </c>
      <c r="X31" t="n">
        <v>0.85781</v>
      </c>
      <c r="Y31" t="n">
        <v>0.869605</v>
      </c>
      <c r="Z31" t="n">
        <v>0.846874</v>
      </c>
      <c r="AA31" t="n">
        <v>0.86531</v>
      </c>
      <c r="AB31" t="n">
        <v>0.8556510000000001</v>
      </c>
      <c r="AC31" t="n">
        <v>0.864188</v>
      </c>
      <c r="AD31" t="n">
        <v>0.860283</v>
      </c>
      <c r="AE31" t="n">
        <v>0.859131</v>
      </c>
      <c r="AF31" t="n">
        <v>0.857409</v>
      </c>
      <c r="AG31" t="n">
        <v>0.854882</v>
      </c>
      <c r="AH31" t="n">
        <v>0.870519</v>
      </c>
      <c r="AI31" t="n">
        <v>0.862895</v>
      </c>
      <c r="AJ31" t="n">
        <v>0.861669</v>
      </c>
      <c r="AK31" t="n">
        <v>0.858793</v>
      </c>
      <c r="AL31" t="n">
        <v>0.836884</v>
      </c>
      <c r="AM31" t="n">
        <v>0.856321</v>
      </c>
      <c r="AN31" t="n">
        <v>0.879896</v>
      </c>
      <c r="AO31" t="n">
        <v>0.86799</v>
      </c>
      <c r="AP31" t="n">
        <v>0.852307</v>
      </c>
      <c r="AQ31" t="n">
        <v>0.879373</v>
      </c>
      <c r="AR31" t="n">
        <v>0.869248</v>
      </c>
      <c r="AS31" t="n">
        <v>0.868764</v>
      </c>
      <c r="AT31" t="n">
        <v>0.849759</v>
      </c>
      <c r="AU31" t="n">
        <v>0.864005</v>
      </c>
      <c r="AV31" t="n">
        <v>0.851774</v>
      </c>
      <c r="AW31" t="n">
        <v>0.861419</v>
      </c>
      <c r="AX31" t="n">
        <v>0.862616</v>
      </c>
      <c r="AY31" t="n">
        <v>0.870492</v>
      </c>
      <c r="AZ31" t="n">
        <v>0.86403</v>
      </c>
      <c r="BA31" t="n">
        <v>0.866843</v>
      </c>
      <c r="BB31" t="n">
        <v>0.853975</v>
      </c>
      <c r="BC31" t="n">
        <v>0.852249</v>
      </c>
      <c r="BD31" t="n">
        <v>0.868143</v>
      </c>
      <c r="BE31" t="n">
        <v>0.860859</v>
      </c>
      <c r="BF31" t="n">
        <v>0.85904</v>
      </c>
      <c r="BG31" t="n">
        <v>0.8685079999999999</v>
      </c>
      <c r="BH31" t="n">
        <v>0.870395</v>
      </c>
      <c r="BI31" t="n">
        <v>0.868976</v>
      </c>
      <c r="BJ31" t="n">
        <v>0.863635</v>
      </c>
      <c r="BK31" t="n">
        <v>0.845104</v>
      </c>
      <c r="BL31" t="n">
        <v>0.853994</v>
      </c>
      <c r="BM31" t="n">
        <v>0.8612300000000001</v>
      </c>
      <c r="BN31" t="n">
        <v>0.853568</v>
      </c>
    </row>
    <row r="32" spans="1:66">
      <c r="A32" t="n">
        <v>25.201944</v>
      </c>
      <c r="B32" t="n">
        <v>1.050081018518519</v>
      </c>
      <c r="C32" t="n">
        <v>0.913193</v>
      </c>
      <c r="D32" t="n">
        <v>0.915822</v>
      </c>
      <c r="E32" t="n">
        <v>0.9125259999999999</v>
      </c>
      <c r="F32" t="n">
        <v>0.918919</v>
      </c>
      <c r="G32" t="n">
        <v>0.90749</v>
      </c>
      <c r="H32" t="n">
        <v>0.905254</v>
      </c>
      <c r="I32" t="n">
        <v>0.904934</v>
      </c>
      <c r="J32" t="n">
        <v>0.90621</v>
      </c>
      <c r="K32" t="n">
        <v>0.916262</v>
      </c>
      <c r="L32" t="n">
        <v>0.917737</v>
      </c>
      <c r="M32" t="n">
        <v>0.911543</v>
      </c>
      <c r="N32" t="n">
        <v>0.91643</v>
      </c>
      <c r="O32" t="n">
        <v>0.910794</v>
      </c>
      <c r="P32" t="n">
        <v>0.925288</v>
      </c>
      <c r="Q32" t="n">
        <v>0.916214</v>
      </c>
      <c r="R32" t="n">
        <v>0.922671</v>
      </c>
      <c r="S32" t="n">
        <v>0.9070780000000001</v>
      </c>
      <c r="T32" t="n">
        <v>0.905521</v>
      </c>
      <c r="U32" t="n">
        <v>0.90665</v>
      </c>
      <c r="V32" t="n">
        <v>0.895165</v>
      </c>
      <c r="W32" t="n">
        <v>0.9033870000000001</v>
      </c>
      <c r="X32" t="n">
        <v>0.91265</v>
      </c>
      <c r="Y32" t="n">
        <v>0.92005</v>
      </c>
      <c r="Z32" t="n">
        <v>0.905204</v>
      </c>
      <c r="AA32" t="n">
        <v>0.919655</v>
      </c>
      <c r="AB32" t="n">
        <v>0.915592</v>
      </c>
      <c r="AC32" t="n">
        <v>0.922858</v>
      </c>
      <c r="AD32" t="n">
        <v>0.9087229999999999</v>
      </c>
      <c r="AE32" t="n">
        <v>0.911516</v>
      </c>
      <c r="AF32" t="n">
        <v>0.906482</v>
      </c>
      <c r="AG32" t="n">
        <v>0.914614</v>
      </c>
      <c r="AH32" t="n">
        <v>0.913524</v>
      </c>
      <c r="AI32" t="n">
        <v>0.9105</v>
      </c>
      <c r="AJ32" t="n">
        <v>0.914515</v>
      </c>
      <c r="AK32" t="n">
        <v>0.908666</v>
      </c>
      <c r="AL32" t="n">
        <v>0.901176</v>
      </c>
      <c r="AM32" t="n">
        <v>0.909903</v>
      </c>
      <c r="AN32" t="n">
        <v>0.930715</v>
      </c>
      <c r="AO32" t="n">
        <v>0.9192090000000001</v>
      </c>
      <c r="AP32" t="n">
        <v>0.90584</v>
      </c>
      <c r="AQ32" t="n">
        <v>0.928168</v>
      </c>
      <c r="AR32" t="n">
        <v>0.919793</v>
      </c>
      <c r="AS32" t="n">
        <v>0.916044</v>
      </c>
      <c r="AT32" t="n">
        <v>0.908106</v>
      </c>
      <c r="AU32" t="n">
        <v>0.917666</v>
      </c>
      <c r="AV32" t="n">
        <v>0.90452</v>
      </c>
      <c r="AW32" t="n">
        <v>0.9117420000000001</v>
      </c>
      <c r="AX32" t="n">
        <v>0.914288</v>
      </c>
      <c r="AY32" t="n">
        <v>0.921065</v>
      </c>
      <c r="AZ32" t="n">
        <v>0.9173249999999999</v>
      </c>
      <c r="BA32" t="n">
        <v>0.9213519999999999</v>
      </c>
      <c r="BB32" t="n">
        <v>0.910558</v>
      </c>
      <c r="BC32" t="n">
        <v>0.91079</v>
      </c>
      <c r="BD32" t="n">
        <v>0.908877</v>
      </c>
      <c r="BE32" t="n">
        <v>0.918084</v>
      </c>
      <c r="BF32" t="n">
        <v>0.919287</v>
      </c>
      <c r="BG32" t="n">
        <v>0.920319</v>
      </c>
      <c r="BH32" t="n">
        <v>0.91738</v>
      </c>
      <c r="BI32" t="n">
        <v>0.912203</v>
      </c>
      <c r="BJ32" t="n">
        <v>0.909869</v>
      </c>
      <c r="BK32" t="n">
        <v>0.897979</v>
      </c>
      <c r="BL32" t="n">
        <v>0.91117</v>
      </c>
      <c r="BM32" t="n">
        <v>0.909832</v>
      </c>
      <c r="BN32" t="n">
        <v>0.907918</v>
      </c>
    </row>
    <row r="33" spans="1:66">
      <c r="A33" t="n">
        <v>26.198333</v>
      </c>
      <c r="B33" t="n">
        <v>1.091597222222222</v>
      </c>
      <c r="C33" t="n">
        <v>0.961463</v>
      </c>
      <c r="D33" t="n">
        <v>0.968675</v>
      </c>
      <c r="E33" t="n">
        <v>0.9659720000000001</v>
      </c>
      <c r="F33" t="n">
        <v>0.967112</v>
      </c>
      <c r="G33" t="n">
        <v>0.9568410000000001</v>
      </c>
      <c r="H33" t="n">
        <v>0.9608100000000001</v>
      </c>
      <c r="I33" t="n">
        <v>0.960156</v>
      </c>
      <c r="J33" t="n">
        <v>0.959398</v>
      </c>
      <c r="K33" t="n">
        <v>0.962967</v>
      </c>
      <c r="L33" t="n">
        <v>0.9675820000000001</v>
      </c>
      <c r="M33" t="n">
        <v>0.962525</v>
      </c>
      <c r="N33" t="n">
        <v>0.963324</v>
      </c>
      <c r="O33" t="n">
        <v>0.95979</v>
      </c>
      <c r="P33" t="n">
        <v>0.972126</v>
      </c>
      <c r="Q33" t="n">
        <v>0.968136</v>
      </c>
      <c r="R33" t="n">
        <v>0.968759</v>
      </c>
      <c r="S33" t="n">
        <v>0.960565</v>
      </c>
      <c r="T33" t="n">
        <v>0.959363</v>
      </c>
      <c r="U33" t="n">
        <v>0.954954</v>
      </c>
      <c r="V33" t="n">
        <v>0.962792</v>
      </c>
      <c r="W33" t="n">
        <v>0.96217</v>
      </c>
      <c r="X33" t="n">
        <v>0.9698560000000001</v>
      </c>
      <c r="Y33" t="n">
        <v>0.966379</v>
      </c>
      <c r="Z33" t="n">
        <v>0.960722</v>
      </c>
      <c r="AA33" t="n">
        <v>0.9670260000000001</v>
      </c>
      <c r="AB33" t="n">
        <v>0.97515</v>
      </c>
      <c r="AC33" t="n">
        <v>0.9706129999999999</v>
      </c>
      <c r="AD33" t="n">
        <v>0.961935</v>
      </c>
      <c r="AE33" t="n">
        <v>0.962416</v>
      </c>
      <c r="AF33" t="n">
        <v>0.962111</v>
      </c>
      <c r="AG33" t="n">
        <v>0.965866</v>
      </c>
      <c r="AH33" t="n">
        <v>0.966795</v>
      </c>
      <c r="AI33" t="n">
        <v>0.965249</v>
      </c>
      <c r="AJ33" t="n">
        <v>0.959711</v>
      </c>
      <c r="AK33" t="n">
        <v>0.962635</v>
      </c>
      <c r="AL33" t="n">
        <v>0.957203</v>
      </c>
      <c r="AM33" t="n">
        <v>0.961625</v>
      </c>
      <c r="AN33" t="n">
        <v>0.972021</v>
      </c>
      <c r="AO33" t="n">
        <v>0.96487</v>
      </c>
      <c r="AP33" t="n">
        <v>0.963828</v>
      </c>
      <c r="AQ33" t="n">
        <v>0.967143</v>
      </c>
      <c r="AR33" t="n">
        <v>0.967013</v>
      </c>
      <c r="AS33" t="n">
        <v>0.964715</v>
      </c>
      <c r="AT33" t="n">
        <v>0.9630609999999999</v>
      </c>
      <c r="AU33" t="n">
        <v>0.966789</v>
      </c>
      <c r="AV33" t="n">
        <v>0.963179</v>
      </c>
      <c r="AW33" t="n">
        <v>0.95678</v>
      </c>
      <c r="AX33" t="n">
        <v>0.960997</v>
      </c>
      <c r="AY33" t="n">
        <v>0.964763</v>
      </c>
      <c r="AZ33" t="n">
        <v>0.968119</v>
      </c>
      <c r="BA33" t="n">
        <v>0.966427</v>
      </c>
      <c r="BB33" t="n">
        <v>0.961889</v>
      </c>
      <c r="BC33" t="n">
        <v>0.964332</v>
      </c>
      <c r="BD33" t="n">
        <v>0.965402</v>
      </c>
      <c r="BE33" t="n">
        <v>0.965975</v>
      </c>
      <c r="BF33" t="n">
        <v>0.965568</v>
      </c>
      <c r="BG33" t="n">
        <v>0.967153</v>
      </c>
      <c r="BH33" t="n">
        <v>0.969222</v>
      </c>
      <c r="BI33" t="n">
        <v>0.966288</v>
      </c>
      <c r="BJ33" t="n">
        <v>0.967736</v>
      </c>
      <c r="BK33" t="n">
        <v>0.958033</v>
      </c>
      <c r="BL33" t="n">
        <v>0.960161</v>
      </c>
      <c r="BM33" t="n">
        <v>0.96454</v>
      </c>
      <c r="BN33" t="n">
        <v>0.96188</v>
      </c>
    </row>
    <row r="34" spans="1:66">
      <c r="A34" t="n">
        <v>26.905278</v>
      </c>
      <c r="B34" t="n">
        <v>1.121053240740741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27.793333</v>
      </c>
      <c r="B35" t="n">
        <v>1.158055555555556</v>
      </c>
      <c r="C35" t="n">
        <v>0.9567329999999999</v>
      </c>
      <c r="D35" t="n">
        <v>0.938489</v>
      </c>
      <c r="E35" t="n">
        <v>0.959666</v>
      </c>
      <c r="F35" t="n">
        <v>0.940236</v>
      </c>
      <c r="G35" t="n">
        <v>0.997181</v>
      </c>
      <c r="H35" t="n">
        <v>0.994538</v>
      </c>
      <c r="I35" t="n">
        <v>1.012086</v>
      </c>
      <c r="J35" t="n">
        <v>0.987018</v>
      </c>
      <c r="K35" t="n">
        <v>0.962845</v>
      </c>
      <c r="L35" t="n">
        <v>0.947528</v>
      </c>
      <c r="M35" t="n">
        <v>0.952485</v>
      </c>
      <c r="N35" t="n">
        <v>0.94877</v>
      </c>
      <c r="O35" t="n">
        <v>0.831923</v>
      </c>
      <c r="P35" t="n">
        <v>0.826664</v>
      </c>
      <c r="Q35" t="n">
        <v>0.9088850000000001</v>
      </c>
      <c r="R35" t="n">
        <v>0.91185</v>
      </c>
      <c r="S35" t="n">
        <v>0.899807</v>
      </c>
      <c r="T35" t="n">
        <v>0.952409</v>
      </c>
      <c r="U35" t="n">
        <v>0.82726</v>
      </c>
      <c r="V35" t="n">
        <v>0.827918</v>
      </c>
      <c r="W35" t="n">
        <v>0.8595</v>
      </c>
      <c r="X35" t="n">
        <v>0.928969</v>
      </c>
      <c r="Y35" t="n">
        <v>0.940847</v>
      </c>
      <c r="Z35" t="n">
        <v>0.953927</v>
      </c>
      <c r="AA35" t="n">
        <v>0.230679</v>
      </c>
      <c r="AB35" t="n">
        <v>0.38528</v>
      </c>
      <c r="AC35" t="n">
        <v>0.83305</v>
      </c>
      <c r="AD35" t="n">
        <v>0.919498</v>
      </c>
      <c r="AE35" t="n">
        <v>0.9551770000000001</v>
      </c>
      <c r="AF35" t="n">
        <v>0.9605359999999999</v>
      </c>
      <c r="AG35" t="n">
        <v>0.963108</v>
      </c>
      <c r="AH35" t="n">
        <v>0.961384</v>
      </c>
      <c r="AI35" t="n">
        <v>0.558761</v>
      </c>
      <c r="AJ35" t="n">
        <v>1.035414</v>
      </c>
      <c r="AK35" t="n">
        <v>0.992249</v>
      </c>
      <c r="AL35" t="n">
        <v>0.965678</v>
      </c>
      <c r="AM35" t="n">
        <v>0.953421</v>
      </c>
      <c r="AN35" t="n">
        <v>0.958695</v>
      </c>
      <c r="AO35" t="n">
        <v>0.958305</v>
      </c>
      <c r="AP35" t="n">
        <v>0.955106</v>
      </c>
      <c r="AQ35" t="n">
        <v>0.84279</v>
      </c>
      <c r="AR35" t="n">
        <v>0.92201</v>
      </c>
      <c r="AS35" t="n">
        <v>0.968427</v>
      </c>
      <c r="AT35" t="n">
        <v>0.954391</v>
      </c>
      <c r="AU35" t="n">
        <v>0.956406</v>
      </c>
      <c r="AV35" t="n">
        <v>0.949354</v>
      </c>
      <c r="AW35" t="n">
        <v>0.949451</v>
      </c>
      <c r="AX35" t="n">
        <v>0.947192</v>
      </c>
      <c r="AY35" t="n">
        <v>0.825686</v>
      </c>
      <c r="AZ35" t="n">
        <v>0.915151</v>
      </c>
      <c r="BA35" t="n">
        <v>0.967814</v>
      </c>
      <c r="BB35" t="n">
        <v>0.96256</v>
      </c>
      <c r="BC35" t="n">
        <v>0.9610069999999999</v>
      </c>
      <c r="BD35" t="n">
        <v>0.970146</v>
      </c>
      <c r="BE35" t="n">
        <v>0.960021</v>
      </c>
      <c r="BF35" t="n">
        <v>0.958193</v>
      </c>
      <c r="BG35" t="n">
        <v>0.834767</v>
      </c>
      <c r="BH35" t="n">
        <v>0.9300890000000001</v>
      </c>
      <c r="BI35" t="n">
        <v>0.956145</v>
      </c>
      <c r="BJ35" t="n">
        <v>0.9603159999999999</v>
      </c>
      <c r="BK35" t="n">
        <v>0.972044</v>
      </c>
      <c r="BL35" t="n">
        <v>0.967704</v>
      </c>
      <c r="BM35" t="n">
        <v>0.956674</v>
      </c>
      <c r="BN35" t="n">
        <v>0.964436</v>
      </c>
    </row>
    <row r="36" spans="1:66">
      <c r="A36" t="n">
        <v>28.043056</v>
      </c>
      <c r="B36" t="n">
        <v>1.168460648148148</v>
      </c>
      <c r="C36" t="n">
        <v>0.951647</v>
      </c>
      <c r="D36" t="n">
        <v>0.937836</v>
      </c>
      <c r="E36" t="n">
        <v>0.955147</v>
      </c>
      <c r="F36" t="n">
        <v>0.9441349999999999</v>
      </c>
      <c r="G36" t="n">
        <v>1.02172</v>
      </c>
      <c r="H36" t="n">
        <v>1.021065</v>
      </c>
      <c r="I36" t="n">
        <v>1.036795</v>
      </c>
      <c r="J36" t="n">
        <v>1.018102</v>
      </c>
      <c r="K36" t="n">
        <v>0.948277</v>
      </c>
      <c r="L36" t="n">
        <v>0.944959</v>
      </c>
      <c r="M36" t="n">
        <v>0.941982</v>
      </c>
      <c r="N36" t="n">
        <v>0.943496</v>
      </c>
      <c r="O36" t="n">
        <v>0.830705</v>
      </c>
      <c r="P36" t="n">
        <v>0.818723</v>
      </c>
      <c r="Q36" t="n">
        <v>0.917662</v>
      </c>
      <c r="R36" t="n">
        <v>0.919387</v>
      </c>
      <c r="S36" t="n">
        <v>0.877445</v>
      </c>
      <c r="T36" t="n">
        <v>0.938708</v>
      </c>
      <c r="U36" t="n">
        <v>0.796156</v>
      </c>
      <c r="V36" t="n">
        <v>0.809551</v>
      </c>
      <c r="W36" t="n">
        <v>0.854738</v>
      </c>
      <c r="X36" t="n">
        <v>0.9235139999999999</v>
      </c>
      <c r="Y36" t="n">
        <v>0.933163</v>
      </c>
      <c r="Z36" t="n">
        <v>0.946645</v>
      </c>
      <c r="AA36" t="n">
        <v>0.2186</v>
      </c>
      <c r="AB36" t="n">
        <v>0.371936</v>
      </c>
      <c r="AC36" t="n">
        <v>0.843618</v>
      </c>
      <c r="AD36" t="n">
        <v>0.9114950000000001</v>
      </c>
      <c r="AE36" t="n">
        <v>0.950361</v>
      </c>
      <c r="AF36" t="n">
        <v>0.956115</v>
      </c>
      <c r="AG36" t="n">
        <v>0.9633080000000001</v>
      </c>
      <c r="AH36" t="n">
        <v>0.960825</v>
      </c>
      <c r="AI36" t="n">
        <v>0.464625</v>
      </c>
      <c r="AJ36" t="n">
        <v>1.008264</v>
      </c>
      <c r="AK36" t="n">
        <v>0.981606</v>
      </c>
      <c r="AL36" t="n">
        <v>0.959901</v>
      </c>
      <c r="AM36" t="n">
        <v>0.94511</v>
      </c>
      <c r="AN36" t="n">
        <v>0.955854</v>
      </c>
      <c r="AO36" t="n">
        <v>0.95304</v>
      </c>
      <c r="AP36" t="n">
        <v>0.951425</v>
      </c>
      <c r="AQ36" t="n">
        <v>0.848673</v>
      </c>
      <c r="AR36" t="n">
        <v>0.930352</v>
      </c>
      <c r="AS36" t="n">
        <v>0.962989</v>
      </c>
      <c r="AT36" t="n">
        <v>0.953134</v>
      </c>
      <c r="AU36" t="n">
        <v>0.957714</v>
      </c>
      <c r="AV36" t="n">
        <v>0.950238</v>
      </c>
      <c r="AW36" t="n">
        <v>0.9412239999999999</v>
      </c>
      <c r="AX36" t="n">
        <v>0.942751</v>
      </c>
      <c r="AY36" t="n">
        <v>0.814755</v>
      </c>
      <c r="AZ36" t="n">
        <v>0.923882</v>
      </c>
      <c r="BA36" t="n">
        <v>0.967716</v>
      </c>
      <c r="BB36" t="n">
        <v>0.952637</v>
      </c>
      <c r="BC36" t="n">
        <v>0.96001</v>
      </c>
      <c r="BD36" t="n">
        <v>0.963704</v>
      </c>
      <c r="BE36" t="n">
        <v>0.957287</v>
      </c>
      <c r="BF36" t="n">
        <v>0.951279</v>
      </c>
      <c r="BG36" t="n">
        <v>0.829075</v>
      </c>
      <c r="BH36" t="n">
        <v>0.928945</v>
      </c>
      <c r="BI36" t="n">
        <v>0.9549029999999999</v>
      </c>
      <c r="BJ36" t="n">
        <v>0.955639</v>
      </c>
      <c r="BK36" t="n">
        <v>0.9643929999999999</v>
      </c>
      <c r="BL36" t="n">
        <v>0.962056</v>
      </c>
      <c r="BM36" t="n">
        <v>0.950495</v>
      </c>
      <c r="BN36" t="n">
        <v>0.956365</v>
      </c>
    </row>
    <row r="37" spans="1:66">
      <c r="A37" t="n">
        <v>28.2925</v>
      </c>
      <c r="B37" t="n">
        <v>1.178854166666667</v>
      </c>
      <c r="C37" t="n">
        <v>0.95656</v>
      </c>
      <c r="D37" t="n">
        <v>0.9434399999999999</v>
      </c>
      <c r="E37" t="n">
        <v>0.948194</v>
      </c>
      <c r="F37" t="n">
        <v>0.9433550000000001</v>
      </c>
      <c r="G37" t="n">
        <v>1.041476</v>
      </c>
      <c r="H37" t="n">
        <v>1.044455</v>
      </c>
      <c r="I37" t="n">
        <v>1.063682</v>
      </c>
      <c r="J37" t="n">
        <v>1.043114</v>
      </c>
      <c r="K37" t="n">
        <v>0.943978</v>
      </c>
      <c r="L37" t="n">
        <v>0.9381930000000001</v>
      </c>
      <c r="M37" t="n">
        <v>0.935531</v>
      </c>
      <c r="N37" t="n">
        <v>0.9424630000000001</v>
      </c>
      <c r="O37" t="n">
        <v>0.848453</v>
      </c>
      <c r="P37" t="n">
        <v>0.830361</v>
      </c>
      <c r="Q37" t="n">
        <v>0.9350619999999999</v>
      </c>
      <c r="R37" t="n">
        <v>0.937019</v>
      </c>
      <c r="S37" t="n">
        <v>0.85836</v>
      </c>
      <c r="T37" t="n">
        <v>0.938357</v>
      </c>
      <c r="U37" t="n">
        <v>0.778009</v>
      </c>
      <c r="V37" t="n">
        <v>0.80567</v>
      </c>
      <c r="W37" t="n">
        <v>0.850764</v>
      </c>
      <c r="X37" t="n">
        <v>0.921307</v>
      </c>
      <c r="Y37" t="n">
        <v>0.9374130000000001</v>
      </c>
      <c r="Z37" t="n">
        <v>0.9440269999999999</v>
      </c>
      <c r="AA37" t="n">
        <v>0.214422</v>
      </c>
      <c r="AB37" t="n">
        <v>0.366444</v>
      </c>
      <c r="AC37" t="n">
        <v>0.841777</v>
      </c>
      <c r="AD37" t="n">
        <v>0.9028659999999999</v>
      </c>
      <c r="AE37" t="n">
        <v>0.946563</v>
      </c>
      <c r="AF37" t="n">
        <v>0.959337</v>
      </c>
      <c r="AG37" t="n">
        <v>0.9583970000000001</v>
      </c>
      <c r="AH37" t="n">
        <v>0.96383</v>
      </c>
      <c r="AI37" t="n">
        <v>0.408222</v>
      </c>
      <c r="AJ37" t="n">
        <v>0.980953</v>
      </c>
      <c r="AK37" t="n">
        <v>0.974673</v>
      </c>
      <c r="AL37" t="n">
        <v>0.960495</v>
      </c>
      <c r="AM37" t="n">
        <v>0.948762</v>
      </c>
      <c r="AN37" t="n">
        <v>0.954261</v>
      </c>
      <c r="AO37" t="n">
        <v>0.951967</v>
      </c>
      <c r="AP37" t="n">
        <v>0.951163</v>
      </c>
      <c r="AQ37" t="n">
        <v>0.86092</v>
      </c>
      <c r="AR37" t="n">
        <v>0.934547</v>
      </c>
      <c r="AS37" t="n">
        <v>0.9581229999999999</v>
      </c>
      <c r="AT37" t="n">
        <v>0.953412</v>
      </c>
      <c r="AU37" t="n">
        <v>0.956768</v>
      </c>
      <c r="AV37" t="n">
        <v>0.948261</v>
      </c>
      <c r="AW37" t="n">
        <v>0.94367</v>
      </c>
      <c r="AX37" t="n">
        <v>0.951224</v>
      </c>
      <c r="AY37" t="n">
        <v>0.818871</v>
      </c>
      <c r="AZ37" t="n">
        <v>0.928149</v>
      </c>
      <c r="BA37" t="n">
        <v>0.968351</v>
      </c>
      <c r="BB37" t="n">
        <v>0.950676</v>
      </c>
      <c r="BC37" t="n">
        <v>0.96055</v>
      </c>
      <c r="BD37" t="n">
        <v>0.961582</v>
      </c>
      <c r="BE37" t="n">
        <v>0.959716</v>
      </c>
      <c r="BF37" t="n">
        <v>0.954717</v>
      </c>
      <c r="BG37" t="n">
        <v>0.840217</v>
      </c>
      <c r="BH37" t="n">
        <v>0.940126</v>
      </c>
      <c r="BI37" t="n">
        <v>0.954359</v>
      </c>
      <c r="BJ37" t="n">
        <v>0.956992</v>
      </c>
      <c r="BK37" t="n">
        <v>0.958565</v>
      </c>
      <c r="BL37" t="n">
        <v>0.9579299999999999</v>
      </c>
      <c r="BM37" t="n">
        <v>0.9469880000000001</v>
      </c>
      <c r="BN37" t="n">
        <v>0.951776</v>
      </c>
    </row>
    <row r="38" spans="1:66">
      <c r="A38" t="n">
        <v>28.542222</v>
      </c>
      <c r="B38" t="n">
        <v>1.189259259259259</v>
      </c>
      <c r="C38" t="n">
        <v>0.956817</v>
      </c>
      <c r="D38" t="n">
        <v>0.952085</v>
      </c>
      <c r="E38" t="n">
        <v>0.950106</v>
      </c>
      <c r="F38" t="n">
        <v>0.951855</v>
      </c>
      <c r="G38" t="n">
        <v>1.087179</v>
      </c>
      <c r="H38" t="n">
        <v>1.075649</v>
      </c>
      <c r="I38" t="n">
        <v>1.111082</v>
      </c>
      <c r="J38" t="n">
        <v>1.071699</v>
      </c>
      <c r="K38" t="n">
        <v>0.944192</v>
      </c>
      <c r="L38" t="n">
        <v>0.939693</v>
      </c>
      <c r="M38" t="n">
        <v>0.93662</v>
      </c>
      <c r="N38" t="n">
        <v>0.940536</v>
      </c>
      <c r="O38" t="n">
        <v>0.8700909999999999</v>
      </c>
      <c r="P38" t="n">
        <v>0.850147</v>
      </c>
      <c r="Q38" t="n">
        <v>0.957044</v>
      </c>
      <c r="R38" t="n">
        <v>0.953825</v>
      </c>
      <c r="S38" t="n">
        <v>0.83941</v>
      </c>
      <c r="T38" t="n">
        <v>0.935435</v>
      </c>
      <c r="U38" t="n">
        <v>0.770195</v>
      </c>
      <c r="V38" t="n">
        <v>0.807163</v>
      </c>
      <c r="W38" t="n">
        <v>0.853918</v>
      </c>
      <c r="X38" t="n">
        <v>0.924908</v>
      </c>
      <c r="Y38" t="n">
        <v>0.937398</v>
      </c>
      <c r="Z38" t="n">
        <v>0.944076</v>
      </c>
      <c r="AA38" t="n">
        <v>0.20895</v>
      </c>
      <c r="AB38" t="n">
        <v>0.36457</v>
      </c>
      <c r="AC38" t="n">
        <v>0.844938</v>
      </c>
      <c r="AD38" t="n">
        <v>0.9032750000000001</v>
      </c>
      <c r="AE38" t="n">
        <v>0.947805</v>
      </c>
      <c r="AF38" t="n">
        <v>0.957826</v>
      </c>
      <c r="AG38" t="n">
        <v>0.961839</v>
      </c>
      <c r="AH38" t="n">
        <v>0.971405</v>
      </c>
      <c r="AI38" t="n">
        <v>0.373567</v>
      </c>
      <c r="AJ38" t="n">
        <v>0.954848</v>
      </c>
      <c r="AK38" t="n">
        <v>0.975147</v>
      </c>
      <c r="AL38" t="n">
        <v>0.961273</v>
      </c>
      <c r="AM38" t="n">
        <v>0.947396</v>
      </c>
      <c r="AN38" t="n">
        <v>0.962305</v>
      </c>
      <c r="AO38" t="n">
        <v>0.959388</v>
      </c>
      <c r="AP38" t="n">
        <v>0.964996</v>
      </c>
      <c r="AQ38" t="n">
        <v>0.884559</v>
      </c>
      <c r="AR38" t="n">
        <v>0.94859</v>
      </c>
      <c r="AS38" t="n">
        <v>0.96509</v>
      </c>
      <c r="AT38" t="n">
        <v>0.95299</v>
      </c>
      <c r="AU38" t="n">
        <v>0.962894</v>
      </c>
      <c r="AV38" t="n">
        <v>0.954985</v>
      </c>
      <c r="AW38" t="n">
        <v>0.952362</v>
      </c>
      <c r="AX38" t="n">
        <v>0.954083</v>
      </c>
      <c r="AY38" t="n">
        <v>0.831963</v>
      </c>
      <c r="AZ38" t="n">
        <v>0.928947</v>
      </c>
      <c r="BA38" t="n">
        <v>0.970959</v>
      </c>
      <c r="BB38" t="n">
        <v>0.954157</v>
      </c>
      <c r="BC38" t="n">
        <v>0.965587</v>
      </c>
      <c r="BD38" t="n">
        <v>0.961722</v>
      </c>
      <c r="BE38" t="n">
        <v>0.96207</v>
      </c>
      <c r="BF38" t="n">
        <v>0.963992</v>
      </c>
      <c r="BG38" t="n">
        <v>0.865289</v>
      </c>
      <c r="BH38" t="n">
        <v>0.954066</v>
      </c>
      <c r="BI38" t="n">
        <v>0.9572000000000001</v>
      </c>
      <c r="BJ38" t="n">
        <v>0.957721</v>
      </c>
      <c r="BK38" t="n">
        <v>0.96079</v>
      </c>
      <c r="BL38" t="n">
        <v>0.958966</v>
      </c>
      <c r="BM38" t="n">
        <v>0.950079</v>
      </c>
      <c r="BN38" t="n">
        <v>0.951711</v>
      </c>
    </row>
    <row r="39" spans="1:66">
      <c r="A39" t="n">
        <v>28.792778</v>
      </c>
      <c r="B39" t="n">
        <v>1.199699074074074</v>
      </c>
      <c r="C39" t="n">
        <v>0.96518</v>
      </c>
      <c r="D39" t="n">
        <v>0.960564</v>
      </c>
      <c r="E39" t="n">
        <v>0.958808</v>
      </c>
      <c r="F39" t="n">
        <v>0.960251</v>
      </c>
      <c r="G39" t="n">
        <v>1.121633</v>
      </c>
      <c r="H39" t="n">
        <v>1.110977</v>
      </c>
      <c r="I39" t="n">
        <v>1.145913</v>
      </c>
      <c r="J39" t="n">
        <v>1.102331</v>
      </c>
      <c r="K39" t="n">
        <v>0.948506</v>
      </c>
      <c r="L39" t="n">
        <v>0.949365</v>
      </c>
      <c r="M39" t="n">
        <v>0.933826</v>
      </c>
      <c r="N39" t="n">
        <v>0.944481</v>
      </c>
      <c r="O39" t="n">
        <v>0.898046</v>
      </c>
      <c r="P39" t="n">
        <v>0.872687</v>
      </c>
      <c r="Q39" t="n">
        <v>0.97182</v>
      </c>
      <c r="R39" t="n">
        <v>0.982189</v>
      </c>
      <c r="S39" t="n">
        <v>0.819977</v>
      </c>
      <c r="T39" t="n">
        <v>0.942708</v>
      </c>
      <c r="U39" t="n">
        <v>0.763228</v>
      </c>
      <c r="V39" t="n">
        <v>0.817221</v>
      </c>
      <c r="W39" t="n">
        <v>0.856573</v>
      </c>
      <c r="X39" t="n">
        <v>0.929823</v>
      </c>
      <c r="Y39" t="n">
        <v>0.941364</v>
      </c>
      <c r="Z39" t="n">
        <v>0.94408</v>
      </c>
      <c r="AA39" t="n">
        <v>0.20696</v>
      </c>
      <c r="AB39" t="n">
        <v>0.367686</v>
      </c>
      <c r="AC39" t="n">
        <v>0.842295</v>
      </c>
      <c r="AD39" t="n">
        <v>0.908935</v>
      </c>
      <c r="AE39" t="n">
        <v>0.9492</v>
      </c>
      <c r="AF39" t="n">
        <v>0.964388</v>
      </c>
      <c r="AG39" t="n">
        <v>0.969371</v>
      </c>
      <c r="AH39" t="n">
        <v>0.9772999999999999</v>
      </c>
      <c r="AI39" t="n">
        <v>0.344957</v>
      </c>
      <c r="AJ39" t="n">
        <v>0.943923</v>
      </c>
      <c r="AK39" t="n">
        <v>0.973023</v>
      </c>
      <c r="AL39" t="n">
        <v>0.971909</v>
      </c>
      <c r="AM39" t="n">
        <v>0.9566519999999999</v>
      </c>
      <c r="AN39" t="n">
        <v>0.963371</v>
      </c>
      <c r="AO39" t="n">
        <v>0.966593</v>
      </c>
      <c r="AP39" t="n">
        <v>0.96951</v>
      </c>
      <c r="AQ39" t="n">
        <v>0.9144099999999999</v>
      </c>
      <c r="AR39" t="n">
        <v>0.967178</v>
      </c>
      <c r="AS39" t="n">
        <v>0.970674</v>
      </c>
      <c r="AT39" t="n">
        <v>0.963612</v>
      </c>
      <c r="AU39" t="n">
        <v>0.966252</v>
      </c>
      <c r="AV39" t="n">
        <v>0.962794</v>
      </c>
      <c r="AW39" t="n">
        <v>0.955521</v>
      </c>
      <c r="AX39" t="n">
        <v>0.962731</v>
      </c>
      <c r="AY39" t="n">
        <v>0.849126</v>
      </c>
      <c r="AZ39" t="n">
        <v>0.936292</v>
      </c>
      <c r="BA39" t="n">
        <v>0.97805</v>
      </c>
      <c r="BB39" t="n">
        <v>0.956912</v>
      </c>
      <c r="BC39" t="n">
        <v>0.970588</v>
      </c>
      <c r="BD39" t="n">
        <v>0.969185</v>
      </c>
      <c r="BE39" t="n">
        <v>0.966626</v>
      </c>
      <c r="BF39" t="n">
        <v>0.969724</v>
      </c>
      <c r="BG39" t="n">
        <v>0.888212</v>
      </c>
      <c r="BH39" t="n">
        <v>0.97531</v>
      </c>
      <c r="BI39" t="n">
        <v>0.965974</v>
      </c>
      <c r="BJ39" t="n">
        <v>0.962855</v>
      </c>
      <c r="BK39" t="n">
        <v>0.9661690000000001</v>
      </c>
      <c r="BL39" t="n">
        <v>0.967396</v>
      </c>
      <c r="BM39" t="n">
        <v>0.953116</v>
      </c>
      <c r="BN39" t="n">
        <v>0.954511</v>
      </c>
    </row>
    <row r="40" spans="1:66">
      <c r="A40" t="n">
        <v>29.043056</v>
      </c>
      <c r="B40" t="n">
        <v>1.210127314814815</v>
      </c>
      <c r="C40" t="n">
        <v>0.971283</v>
      </c>
      <c r="D40" t="n">
        <v>0.979256</v>
      </c>
      <c r="E40" t="n">
        <v>0.970176</v>
      </c>
      <c r="F40" t="n">
        <v>0.971991</v>
      </c>
      <c r="G40" t="n">
        <v>1.155533</v>
      </c>
      <c r="H40" t="n">
        <v>1.147293</v>
      </c>
      <c r="I40" t="n">
        <v>1.195365</v>
      </c>
      <c r="J40" t="n">
        <v>1.137754</v>
      </c>
      <c r="K40" t="n">
        <v>0.953663</v>
      </c>
      <c r="L40" t="n">
        <v>0.968479</v>
      </c>
      <c r="M40" t="n">
        <v>0.94285</v>
      </c>
      <c r="N40" t="n">
        <v>0.957327</v>
      </c>
      <c r="O40" t="n">
        <v>0.932746</v>
      </c>
      <c r="P40" t="n">
        <v>0.909814</v>
      </c>
      <c r="Q40" t="n">
        <v>0.984131</v>
      </c>
      <c r="R40" t="n">
        <v>1.000767</v>
      </c>
      <c r="S40" t="n">
        <v>0.802774</v>
      </c>
      <c r="T40" t="n">
        <v>0.950145</v>
      </c>
      <c r="U40" t="n">
        <v>0.75989</v>
      </c>
      <c r="V40" t="n">
        <v>0.824455</v>
      </c>
      <c r="W40" t="n">
        <v>0.863334</v>
      </c>
      <c r="X40" t="n">
        <v>0.940006</v>
      </c>
      <c r="Y40" t="n">
        <v>0.952252</v>
      </c>
      <c r="Z40" t="n">
        <v>0.954931</v>
      </c>
      <c r="AA40" t="n">
        <v>0.204689</v>
      </c>
      <c r="AB40" t="n">
        <v>0.367577</v>
      </c>
      <c r="AC40" t="n">
        <v>0.845411</v>
      </c>
      <c r="AD40" t="n">
        <v>0.910945</v>
      </c>
      <c r="AE40" t="n">
        <v>0.956676</v>
      </c>
      <c r="AF40" t="n">
        <v>0.974002</v>
      </c>
      <c r="AG40" t="n">
        <v>0.97268</v>
      </c>
      <c r="AH40" t="n">
        <v>0.988156</v>
      </c>
      <c r="AI40" t="n">
        <v>0.328945</v>
      </c>
      <c r="AJ40" t="n">
        <v>0.9386330000000001</v>
      </c>
      <c r="AK40" t="n">
        <v>0.980954</v>
      </c>
      <c r="AL40" t="n">
        <v>0.985269</v>
      </c>
      <c r="AM40" t="n">
        <v>0.9623119999999999</v>
      </c>
      <c r="AN40" t="n">
        <v>0.979347</v>
      </c>
      <c r="AO40" t="n">
        <v>0.9756050000000001</v>
      </c>
      <c r="AP40" t="n">
        <v>0.979704</v>
      </c>
      <c r="AQ40" t="n">
        <v>0.945102</v>
      </c>
      <c r="AR40" t="n">
        <v>0.9958900000000001</v>
      </c>
      <c r="AS40" t="n">
        <v>0.981259</v>
      </c>
      <c r="AT40" t="n">
        <v>0.97872</v>
      </c>
      <c r="AU40" t="n">
        <v>0.9735740000000001</v>
      </c>
      <c r="AV40" t="n">
        <v>0.973322</v>
      </c>
      <c r="AW40" t="n">
        <v>0.96518</v>
      </c>
      <c r="AX40" t="n">
        <v>0.967732</v>
      </c>
      <c r="AY40" t="n">
        <v>0.856895</v>
      </c>
      <c r="AZ40" t="n">
        <v>0.95524</v>
      </c>
      <c r="BA40" t="n">
        <v>0.9937049999999999</v>
      </c>
      <c r="BB40" t="n">
        <v>0.96876</v>
      </c>
      <c r="BC40" t="n">
        <v>0.977252</v>
      </c>
      <c r="BD40" t="n">
        <v>0.97548</v>
      </c>
      <c r="BE40" t="n">
        <v>0.96901</v>
      </c>
      <c r="BF40" t="n">
        <v>0.979461</v>
      </c>
      <c r="BG40" t="n">
        <v>0.917404</v>
      </c>
      <c r="BH40" t="n">
        <v>0.996644</v>
      </c>
      <c r="BI40" t="n">
        <v>0.974725</v>
      </c>
      <c r="BJ40" t="n">
        <v>0.975125</v>
      </c>
      <c r="BK40" t="n">
        <v>0.974624</v>
      </c>
      <c r="BL40" t="n">
        <v>0.971374</v>
      </c>
      <c r="BM40" t="n">
        <v>0.966939</v>
      </c>
      <c r="BN40" t="n">
        <v>0.965899</v>
      </c>
    </row>
    <row r="41" spans="1:66">
      <c r="A41" t="n">
        <v>29.293611</v>
      </c>
      <c r="B41" t="n">
        <v>1.22056712962963</v>
      </c>
      <c r="C41" t="n">
        <v>0.985643</v>
      </c>
      <c r="D41" t="n">
        <v>0.995934</v>
      </c>
      <c r="E41" t="n">
        <v>0.985494</v>
      </c>
      <c r="F41" t="n">
        <v>0.986569</v>
      </c>
      <c r="G41" t="n">
        <v>1.206006</v>
      </c>
      <c r="H41" t="n">
        <v>1.195026</v>
      </c>
      <c r="I41" t="n">
        <v>1.249658</v>
      </c>
      <c r="J41" t="n">
        <v>1.183967</v>
      </c>
      <c r="K41" t="n">
        <v>0.960919</v>
      </c>
      <c r="L41" t="n">
        <v>0.997907</v>
      </c>
      <c r="M41" t="n">
        <v>0.95085</v>
      </c>
      <c r="N41" t="n">
        <v>0.973328</v>
      </c>
      <c r="O41" t="n">
        <v>0.97281</v>
      </c>
      <c r="P41" t="n">
        <v>0.954976</v>
      </c>
      <c r="Q41" t="n">
        <v>0.994757</v>
      </c>
      <c r="R41" t="n">
        <v>1.01827</v>
      </c>
      <c r="S41" t="n">
        <v>0.785861</v>
      </c>
      <c r="T41" t="n">
        <v>0.957639</v>
      </c>
      <c r="U41" t="n">
        <v>0.763387</v>
      </c>
      <c r="V41" t="n">
        <v>0.835718</v>
      </c>
      <c r="W41" t="n">
        <v>0.866442</v>
      </c>
      <c r="X41" t="n">
        <v>0.940739</v>
      </c>
      <c r="Y41" t="n">
        <v>0.959324</v>
      </c>
      <c r="Z41" t="n">
        <v>0.966255</v>
      </c>
      <c r="AA41" t="n">
        <v>0.207065</v>
      </c>
      <c r="AB41" t="n">
        <v>0.370674</v>
      </c>
      <c r="AC41" t="n">
        <v>0.848789</v>
      </c>
      <c r="AD41" t="n">
        <v>0.92355</v>
      </c>
      <c r="AE41" t="n">
        <v>0.964464</v>
      </c>
      <c r="AF41" t="n">
        <v>0.987201</v>
      </c>
      <c r="AG41" t="n">
        <v>0.982801</v>
      </c>
      <c r="AH41" t="n">
        <v>0.997637</v>
      </c>
      <c r="AI41" t="n">
        <v>0.314856</v>
      </c>
      <c r="AJ41" t="n">
        <v>0.929447</v>
      </c>
      <c r="AK41" t="n">
        <v>0.986236</v>
      </c>
      <c r="AL41" t="n">
        <v>0.993682</v>
      </c>
      <c r="AM41" t="n">
        <v>0.9749370000000001</v>
      </c>
      <c r="AN41" t="n">
        <v>0.989424</v>
      </c>
      <c r="AO41" t="n">
        <v>0.986992</v>
      </c>
      <c r="AP41" t="n">
        <v>0.992417</v>
      </c>
      <c r="AQ41" t="n">
        <v>0.981015</v>
      </c>
      <c r="AR41" t="n">
        <v>1.021608</v>
      </c>
      <c r="AS41" t="n">
        <v>0.989087</v>
      </c>
      <c r="AT41" t="n">
        <v>0.992099</v>
      </c>
      <c r="AU41" t="n">
        <v>0.987774</v>
      </c>
      <c r="AV41" t="n">
        <v>0.988778</v>
      </c>
      <c r="AW41" t="n">
        <v>0.970652</v>
      </c>
      <c r="AX41" t="n">
        <v>0.982222</v>
      </c>
      <c r="AY41" t="n">
        <v>0.875728</v>
      </c>
      <c r="AZ41" t="n">
        <v>0.984859</v>
      </c>
      <c r="BA41" t="n">
        <v>1.007726</v>
      </c>
      <c r="BB41" t="n">
        <v>0.978631</v>
      </c>
      <c r="BC41" t="n">
        <v>0.985626</v>
      </c>
      <c r="BD41" t="n">
        <v>0.983938</v>
      </c>
      <c r="BE41" t="n">
        <v>0.984877</v>
      </c>
      <c r="BF41" t="n">
        <v>0.992849</v>
      </c>
      <c r="BG41" t="n">
        <v>0.950314</v>
      </c>
      <c r="BH41" t="n">
        <v>1.021632</v>
      </c>
      <c r="BI41" t="n">
        <v>0.993571</v>
      </c>
      <c r="BJ41" t="n">
        <v>0.987445</v>
      </c>
      <c r="BK41" t="n">
        <v>0.984966</v>
      </c>
      <c r="BL41" t="n">
        <v>0.983251</v>
      </c>
      <c r="BM41" t="n">
        <v>0.983856</v>
      </c>
      <c r="BN41" t="n">
        <v>0.980424</v>
      </c>
    </row>
    <row r="42" spans="1:66">
      <c r="A42" t="n">
        <v>29.543611</v>
      </c>
      <c r="B42" t="n">
        <v>1.230983796296296</v>
      </c>
      <c r="C42" t="n">
        <v>0.994688</v>
      </c>
      <c r="D42" t="n">
        <v>1.02206</v>
      </c>
      <c r="E42" t="n">
        <v>1.004717</v>
      </c>
      <c r="F42" t="n">
        <v>1.012461</v>
      </c>
      <c r="G42" t="n">
        <v>1.264801</v>
      </c>
      <c r="H42" t="n">
        <v>1.242046</v>
      </c>
      <c r="I42" t="n">
        <v>1.283078</v>
      </c>
      <c r="J42" t="n">
        <v>1.241349</v>
      </c>
      <c r="K42" t="n">
        <v>0.966059</v>
      </c>
      <c r="L42" t="n">
        <v>1.005622</v>
      </c>
      <c r="M42" t="n">
        <v>0.959966</v>
      </c>
      <c r="N42" t="n">
        <v>1.014246</v>
      </c>
      <c r="O42" t="n">
        <v>1.008178</v>
      </c>
      <c r="P42" t="n">
        <v>0.991125</v>
      </c>
      <c r="Q42" t="n">
        <v>1.017517</v>
      </c>
      <c r="R42" t="n">
        <v>1.045755</v>
      </c>
      <c r="S42" t="n">
        <v>0.768106</v>
      </c>
      <c r="T42" t="n">
        <v>0.966302</v>
      </c>
      <c r="U42" t="n">
        <v>0.76984</v>
      </c>
      <c r="V42" t="n">
        <v>0.839747</v>
      </c>
      <c r="W42" t="n">
        <v>0.87312</v>
      </c>
      <c r="X42" t="n">
        <v>0.952207</v>
      </c>
      <c r="Y42" t="n">
        <v>0.972619</v>
      </c>
      <c r="Z42" t="n">
        <v>0.977163</v>
      </c>
      <c r="AA42" t="n">
        <v>0.198864</v>
      </c>
      <c r="AB42" t="n">
        <v>0.365402</v>
      </c>
      <c r="AC42" t="n">
        <v>0.854142</v>
      </c>
      <c r="AD42" t="n">
        <v>0.937427</v>
      </c>
      <c r="AE42" t="n">
        <v>0.972133</v>
      </c>
      <c r="AF42" t="n">
        <v>0.99916</v>
      </c>
      <c r="AG42" t="n">
        <v>0.997066</v>
      </c>
      <c r="AH42" t="n">
        <v>1.008944</v>
      </c>
      <c r="AI42" t="n">
        <v>0.305756</v>
      </c>
      <c r="AJ42" t="n">
        <v>0.9269539999999999</v>
      </c>
      <c r="AK42" t="n">
        <v>1.000055</v>
      </c>
      <c r="AL42" t="n">
        <v>1.004747</v>
      </c>
      <c r="AM42" t="n">
        <v>0.989726</v>
      </c>
      <c r="AN42" t="n">
        <v>1.006162</v>
      </c>
      <c r="AO42" t="n">
        <v>1.010441</v>
      </c>
      <c r="AP42" t="n">
        <v>1.005548</v>
      </c>
      <c r="AQ42" t="n">
        <v>1.023441</v>
      </c>
      <c r="AR42" t="n">
        <v>1.044048</v>
      </c>
      <c r="AS42" t="n">
        <v>1.004576</v>
      </c>
      <c r="AT42" t="n">
        <v>1.006309</v>
      </c>
      <c r="AU42" t="n">
        <v>1.000819</v>
      </c>
      <c r="AV42" t="n">
        <v>1.009722</v>
      </c>
      <c r="AW42" t="n">
        <v>0.990347</v>
      </c>
      <c r="AX42" t="n">
        <v>0.988913</v>
      </c>
      <c r="AY42" t="n">
        <v>0.890325</v>
      </c>
      <c r="AZ42" t="n">
        <v>1.005591</v>
      </c>
      <c r="BA42" t="n">
        <v>1.03054</v>
      </c>
      <c r="BB42" t="n">
        <v>0.994858</v>
      </c>
      <c r="BC42" t="n">
        <v>0.997111</v>
      </c>
      <c r="BD42" t="n">
        <v>0.99361</v>
      </c>
      <c r="BE42" t="n">
        <v>0.992341</v>
      </c>
      <c r="BF42" t="n">
        <v>1.003904</v>
      </c>
      <c r="BG42" t="n">
        <v>0.979828</v>
      </c>
      <c r="BH42" t="n">
        <v>1.049125</v>
      </c>
      <c r="BI42" t="n">
        <v>1.01448</v>
      </c>
      <c r="BJ42" t="n">
        <v>1.043548</v>
      </c>
      <c r="BK42" t="n">
        <v>1.005479</v>
      </c>
      <c r="BL42" t="n">
        <v>0.998314</v>
      </c>
      <c r="BM42" t="n">
        <v>1.012202</v>
      </c>
      <c r="BN42" t="n">
        <v>0.993716</v>
      </c>
    </row>
    <row r="43" spans="1:66">
      <c r="A43" t="n">
        <v>29.793889</v>
      </c>
      <c r="B43" t="n">
        <v>1.241412037037037</v>
      </c>
      <c r="C43" t="n">
        <v>1.012058</v>
      </c>
      <c r="D43" t="n">
        <v>1.038338</v>
      </c>
      <c r="E43" t="n">
        <v>1.031224</v>
      </c>
      <c r="F43" t="n">
        <v>1.036901</v>
      </c>
      <c r="G43" t="n">
        <v>1.309866</v>
      </c>
      <c r="H43" t="n">
        <v>1.283881</v>
      </c>
      <c r="I43" t="n">
        <v>1.334768</v>
      </c>
      <c r="J43" t="n">
        <v>1.293174</v>
      </c>
      <c r="K43" t="n">
        <v>0.9713850000000001</v>
      </c>
      <c r="L43" t="n">
        <v>1.014027</v>
      </c>
      <c r="M43" t="n">
        <v>0.969644</v>
      </c>
      <c r="N43" t="n">
        <v>1.009806</v>
      </c>
      <c r="O43" t="n">
        <v>1.047334</v>
      </c>
      <c r="P43" t="n">
        <v>1.02969</v>
      </c>
      <c r="Q43" t="n">
        <v>1.042099</v>
      </c>
      <c r="R43" t="n">
        <v>1.064049</v>
      </c>
      <c r="S43" t="n">
        <v>0.755345</v>
      </c>
      <c r="T43" t="n">
        <v>0.96261</v>
      </c>
      <c r="U43" t="n">
        <v>0.773333</v>
      </c>
      <c r="V43" t="n">
        <v>0.849144</v>
      </c>
      <c r="W43" t="n">
        <v>0.88031</v>
      </c>
      <c r="X43" t="n">
        <v>0.962294</v>
      </c>
      <c r="Y43" t="n">
        <v>0.989573</v>
      </c>
      <c r="Z43" t="n">
        <v>0.996918</v>
      </c>
      <c r="AA43" t="n">
        <v>0.203168</v>
      </c>
      <c r="AB43" t="n">
        <v>0.368113</v>
      </c>
      <c r="AC43" t="n">
        <v>0.860267</v>
      </c>
      <c r="AD43" t="n">
        <v>0.953421</v>
      </c>
      <c r="AE43" t="n">
        <v>0.985452</v>
      </c>
      <c r="AF43" t="n">
        <v>1.016467</v>
      </c>
      <c r="AG43" t="n">
        <v>1.01037</v>
      </c>
      <c r="AH43" t="n">
        <v>1.01672</v>
      </c>
      <c r="AI43" t="n">
        <v>0.295676</v>
      </c>
      <c r="AJ43" t="n">
        <v>0.923949</v>
      </c>
      <c r="AK43" t="n">
        <v>1.006039</v>
      </c>
      <c r="AL43" t="n">
        <v>1.020526</v>
      </c>
      <c r="AM43" t="n">
        <v>1.006114</v>
      </c>
      <c r="AN43" t="n">
        <v>1.017851</v>
      </c>
      <c r="AO43" t="n">
        <v>1.037071</v>
      </c>
      <c r="AP43" t="n">
        <v>1.021992</v>
      </c>
      <c r="AQ43" t="n">
        <v>1.047797</v>
      </c>
      <c r="AR43" t="n">
        <v>1.062477</v>
      </c>
      <c r="AS43" t="n">
        <v>1.018183</v>
      </c>
      <c r="AT43" t="n">
        <v>1.017534</v>
      </c>
      <c r="AU43" t="n">
        <v>1.015514</v>
      </c>
      <c r="AV43" t="n">
        <v>1.028243</v>
      </c>
      <c r="AW43" t="n">
        <v>1.009355</v>
      </c>
      <c r="AX43" t="n">
        <v>0.998196</v>
      </c>
      <c r="AY43" t="n">
        <v>0.920114</v>
      </c>
      <c r="AZ43" t="n">
        <v>1.033405</v>
      </c>
      <c r="BA43" t="n">
        <v>1.058926</v>
      </c>
      <c r="BB43" t="n">
        <v>1.010438</v>
      </c>
      <c r="BC43" t="n">
        <v>1.011923</v>
      </c>
      <c r="BD43" t="n">
        <v>1.005389</v>
      </c>
      <c r="BE43" t="n">
        <v>1.009377</v>
      </c>
      <c r="BF43" t="n">
        <v>1.01605</v>
      </c>
      <c r="BG43" t="n">
        <v>1.033833</v>
      </c>
      <c r="BH43" t="n">
        <v>1.074503</v>
      </c>
      <c r="BI43" t="n">
        <v>1.040952</v>
      </c>
      <c r="BJ43" t="n">
        <v>1.084016</v>
      </c>
      <c r="BK43" t="n">
        <v>1.081145</v>
      </c>
      <c r="BL43" t="n">
        <v>1.034352</v>
      </c>
      <c r="BM43" t="n">
        <v>1.085474</v>
      </c>
      <c r="BN43" t="n">
        <v>1.015479</v>
      </c>
    </row>
    <row r="44" spans="1:66">
      <c r="A44" t="n">
        <v>30.043889</v>
      </c>
      <c r="B44" t="n">
        <v>1.251828703703704</v>
      </c>
      <c r="C44" t="n">
        <v>1.026759</v>
      </c>
      <c r="D44" t="n">
        <v>1.053393</v>
      </c>
      <c r="E44" t="n">
        <v>1.059932</v>
      </c>
      <c r="F44" t="n">
        <v>1.053919</v>
      </c>
      <c r="G44" t="n">
        <v>1.346803</v>
      </c>
      <c r="H44" t="n">
        <v>1.330583</v>
      </c>
      <c r="I44" t="n">
        <v>1.378046</v>
      </c>
      <c r="J44" t="n">
        <v>1.344905</v>
      </c>
      <c r="K44" t="n">
        <v>0.9777169999999999</v>
      </c>
      <c r="L44" t="n">
        <v>1.010353</v>
      </c>
      <c r="M44" t="n">
        <v>0.981191</v>
      </c>
      <c r="N44" t="n">
        <v>1.018662</v>
      </c>
      <c r="O44" t="n">
        <v>1.091538</v>
      </c>
      <c r="P44" t="n">
        <v>1.066041</v>
      </c>
      <c r="Q44" t="n">
        <v>1.074939</v>
      </c>
      <c r="R44" t="n">
        <v>1.089462</v>
      </c>
      <c r="S44" t="n">
        <v>0.741381</v>
      </c>
      <c r="T44" t="n">
        <v>0.95366</v>
      </c>
      <c r="U44" t="n">
        <v>0.770539</v>
      </c>
      <c r="V44" t="n">
        <v>0.857935</v>
      </c>
      <c r="W44" t="n">
        <v>0.891505</v>
      </c>
      <c r="X44" t="n">
        <v>0.978147</v>
      </c>
      <c r="Y44" t="n">
        <v>1.004992</v>
      </c>
      <c r="Z44" t="n">
        <v>1.01486</v>
      </c>
      <c r="AA44" t="n">
        <v>0.205435</v>
      </c>
      <c r="AB44" t="n">
        <v>0.368834</v>
      </c>
      <c r="AC44" t="n">
        <v>0.877888</v>
      </c>
      <c r="AD44" t="n">
        <v>0.966278</v>
      </c>
      <c r="AE44" t="n">
        <v>0.999999</v>
      </c>
      <c r="AF44" t="n">
        <v>1.033421</v>
      </c>
      <c r="AG44" t="n">
        <v>1.027537</v>
      </c>
      <c r="AH44" t="n">
        <v>1.029581</v>
      </c>
      <c r="AI44" t="n">
        <v>0.289548</v>
      </c>
      <c r="AJ44" t="n">
        <v>0.933484</v>
      </c>
      <c r="AK44" t="n">
        <v>1.013113</v>
      </c>
      <c r="AL44" t="n">
        <v>1.032015</v>
      </c>
      <c r="AM44" t="n">
        <v>1.021936</v>
      </c>
      <c r="AN44" t="n">
        <v>1.032907</v>
      </c>
      <c r="AO44" t="n">
        <v>1.07003</v>
      </c>
      <c r="AP44" t="n">
        <v>1.039609</v>
      </c>
      <c r="AQ44" t="n">
        <v>1.081906</v>
      </c>
      <c r="AR44" t="n">
        <v>1.086502</v>
      </c>
      <c r="AS44" t="n">
        <v>1.02649</v>
      </c>
      <c r="AT44" t="n">
        <v>1.034114</v>
      </c>
      <c r="AU44" t="n">
        <v>1.024114</v>
      </c>
      <c r="AV44" t="n">
        <v>1.050328</v>
      </c>
      <c r="AW44" t="n">
        <v>1.026439</v>
      </c>
      <c r="AX44" t="n">
        <v>1.016382</v>
      </c>
      <c r="AY44" t="n">
        <v>0.963977</v>
      </c>
      <c r="AZ44" t="n">
        <v>1.062881</v>
      </c>
      <c r="BA44" t="n">
        <v>1.081321</v>
      </c>
      <c r="BB44" t="n">
        <v>1.02615</v>
      </c>
      <c r="BC44" t="n">
        <v>1.024125</v>
      </c>
      <c r="BD44" t="n">
        <v>1.018387</v>
      </c>
      <c r="BE44" t="n">
        <v>1.022072</v>
      </c>
      <c r="BF44" t="n">
        <v>1.029785</v>
      </c>
      <c r="BG44" t="n">
        <v>1.080753</v>
      </c>
      <c r="BH44" t="n">
        <v>1.098565</v>
      </c>
      <c r="BI44" t="n">
        <v>1.061043</v>
      </c>
      <c r="BJ44" t="n">
        <v>1.095069</v>
      </c>
      <c r="BK44" t="n">
        <v>1.094076</v>
      </c>
      <c r="BL44" t="n">
        <v>1.10884</v>
      </c>
      <c r="BM44" t="n">
        <v>1.089199</v>
      </c>
      <c r="BN44" t="n">
        <v>1.050341</v>
      </c>
    </row>
    <row r="45" spans="1:66">
      <c r="A45" t="n">
        <v>30.293611</v>
      </c>
      <c r="B45" t="n">
        <v>1.262233796296296</v>
      </c>
      <c r="C45" t="n">
        <v>1.050942</v>
      </c>
      <c r="D45" t="n">
        <v>1.072068</v>
      </c>
      <c r="E45" t="n">
        <v>1.083861</v>
      </c>
      <c r="F45" t="n">
        <v>1.075829</v>
      </c>
      <c r="G45" t="n">
        <v>1.386619</v>
      </c>
      <c r="H45" t="n">
        <v>1.379034</v>
      </c>
      <c r="I45" t="n">
        <v>1.421879</v>
      </c>
      <c r="J45" t="n">
        <v>1.38862</v>
      </c>
      <c r="K45" t="n">
        <v>0.994381</v>
      </c>
      <c r="L45" t="n">
        <v>1.02849</v>
      </c>
      <c r="M45" t="n">
        <v>0.989967</v>
      </c>
      <c r="N45" t="n">
        <v>1.029539</v>
      </c>
      <c r="O45" t="n">
        <v>1.110659</v>
      </c>
      <c r="P45" t="n">
        <v>1.084926</v>
      </c>
      <c r="Q45" t="n">
        <v>1.098067</v>
      </c>
      <c r="R45" t="n">
        <v>1.105411</v>
      </c>
      <c r="S45" t="n">
        <v>0.725867</v>
      </c>
      <c r="T45" t="n">
        <v>0.9469919999999999</v>
      </c>
      <c r="U45" t="n">
        <v>0.779049</v>
      </c>
      <c r="V45" t="n">
        <v>0.861891</v>
      </c>
      <c r="W45" t="n">
        <v>0.906278</v>
      </c>
      <c r="X45" t="n">
        <v>0.99266</v>
      </c>
      <c r="Y45" t="n">
        <v>1.01748</v>
      </c>
      <c r="Z45" t="n">
        <v>1.040915</v>
      </c>
      <c r="AA45" t="n">
        <v>0.204785</v>
      </c>
      <c r="AB45" t="n">
        <v>0.36842</v>
      </c>
      <c r="AC45" t="n">
        <v>0.89425</v>
      </c>
      <c r="AD45" t="n">
        <v>0.9776589999999999</v>
      </c>
      <c r="AE45" t="n">
        <v>1.016294</v>
      </c>
      <c r="AF45" t="n">
        <v>1.046839</v>
      </c>
      <c r="AG45" t="n">
        <v>1.041383</v>
      </c>
      <c r="AH45" t="n">
        <v>1.04678</v>
      </c>
      <c r="AI45" t="n">
        <v>0.283554</v>
      </c>
      <c r="AJ45" t="n">
        <v>0.938032</v>
      </c>
      <c r="AK45" t="n">
        <v>1.032011</v>
      </c>
      <c r="AL45" t="n">
        <v>1.051138</v>
      </c>
      <c r="AM45" t="n">
        <v>1.036914</v>
      </c>
      <c r="AN45" t="n">
        <v>1.047167</v>
      </c>
      <c r="AO45" t="n">
        <v>1.088884</v>
      </c>
      <c r="AP45" t="n">
        <v>1.055004</v>
      </c>
      <c r="AQ45" t="n">
        <v>1.106226</v>
      </c>
      <c r="AR45" t="n">
        <v>1.104289</v>
      </c>
      <c r="AS45" t="n">
        <v>1.039864</v>
      </c>
      <c r="AT45" t="n">
        <v>1.050055</v>
      </c>
      <c r="AU45" t="n">
        <v>1.040757</v>
      </c>
      <c r="AV45" t="n">
        <v>1.077278</v>
      </c>
      <c r="AW45" t="n">
        <v>1.0392</v>
      </c>
      <c r="AX45" t="n">
        <v>1.035354</v>
      </c>
      <c r="AY45" t="n">
        <v>0.977014</v>
      </c>
      <c r="AZ45" t="n">
        <v>1.085487</v>
      </c>
      <c r="BA45" t="n">
        <v>1.097464</v>
      </c>
      <c r="BB45" t="n">
        <v>1.041386</v>
      </c>
      <c r="BC45" t="n">
        <v>1.039693</v>
      </c>
      <c r="BD45" t="n">
        <v>1.032066</v>
      </c>
      <c r="BE45" t="n">
        <v>1.032457</v>
      </c>
      <c r="BF45" t="n">
        <v>1.04843</v>
      </c>
      <c r="BG45" t="n">
        <v>1.093083</v>
      </c>
      <c r="BH45" t="n">
        <v>1.115942</v>
      </c>
      <c r="BI45" t="n">
        <v>1.108678</v>
      </c>
      <c r="BJ45" t="n">
        <v>1.1259</v>
      </c>
      <c r="BK45" t="n">
        <v>1.108587</v>
      </c>
      <c r="BL45" t="n">
        <v>1.104883</v>
      </c>
      <c r="BM45" t="n">
        <v>1.092607</v>
      </c>
      <c r="BN45" t="n">
        <v>1.085163</v>
      </c>
    </row>
    <row r="46" spans="1:66">
      <c r="A46" t="n">
        <v>30.543611</v>
      </c>
      <c r="B46" t="n">
        <v>1.272650462962963</v>
      </c>
      <c r="C46" t="n">
        <v>1.071011</v>
      </c>
      <c r="D46" t="n">
        <v>1.085407</v>
      </c>
      <c r="E46" t="n">
        <v>1.105448</v>
      </c>
      <c r="F46" t="n">
        <v>1.087048</v>
      </c>
      <c r="G46" t="n">
        <v>1.426512</v>
      </c>
      <c r="H46" t="n">
        <v>1.419117</v>
      </c>
      <c r="I46" t="n">
        <v>1.46263</v>
      </c>
      <c r="J46" t="n">
        <v>1.429722</v>
      </c>
      <c r="K46" t="n">
        <v>1.008357</v>
      </c>
      <c r="L46" t="n">
        <v>1.046224</v>
      </c>
      <c r="M46" t="n">
        <v>1.003218</v>
      </c>
      <c r="N46" t="n">
        <v>1.05911</v>
      </c>
      <c r="O46" t="n">
        <v>1.120202</v>
      </c>
      <c r="P46" t="n">
        <v>1.093657</v>
      </c>
      <c r="Q46" t="n">
        <v>1.127428</v>
      </c>
      <c r="R46" t="n">
        <v>1.129114</v>
      </c>
      <c r="S46" t="n">
        <v>0.714479</v>
      </c>
      <c r="T46" t="n">
        <v>0.938156</v>
      </c>
      <c r="U46" t="n">
        <v>0.785799</v>
      </c>
      <c r="V46" t="n">
        <v>0.861055</v>
      </c>
      <c r="W46" t="n">
        <v>0.92914</v>
      </c>
      <c r="X46" t="n">
        <v>1.006583</v>
      </c>
      <c r="Y46" t="n">
        <v>1.035428</v>
      </c>
      <c r="Z46" t="n">
        <v>1.086381</v>
      </c>
      <c r="AA46" t="n">
        <v>0.203439</v>
      </c>
      <c r="AB46" t="n">
        <v>0.370297</v>
      </c>
      <c r="AC46" t="n">
        <v>0.9017309999999999</v>
      </c>
      <c r="AD46" t="n">
        <v>0.991873</v>
      </c>
      <c r="AE46" t="n">
        <v>1.029048</v>
      </c>
      <c r="AF46" t="n">
        <v>1.0623</v>
      </c>
      <c r="AG46" t="n">
        <v>1.04946</v>
      </c>
      <c r="AH46" t="n">
        <v>1.054545</v>
      </c>
      <c r="AI46" t="n">
        <v>0.280444</v>
      </c>
      <c r="AJ46" t="n">
        <v>0.923499</v>
      </c>
      <c r="AK46" t="n">
        <v>1.043606</v>
      </c>
      <c r="AL46" t="n">
        <v>1.062806</v>
      </c>
      <c r="AM46" t="n">
        <v>1.053047</v>
      </c>
      <c r="AN46" t="n">
        <v>1.069871</v>
      </c>
      <c r="AO46" t="n">
        <v>1.101481</v>
      </c>
      <c r="AP46" t="n">
        <v>1.07282</v>
      </c>
      <c r="AQ46" t="n">
        <v>1.124776</v>
      </c>
      <c r="AR46" t="n">
        <v>1.133878</v>
      </c>
      <c r="AS46" t="n">
        <v>1.056361</v>
      </c>
      <c r="AT46" t="n">
        <v>1.064036</v>
      </c>
      <c r="AU46" t="n">
        <v>1.050343</v>
      </c>
      <c r="AV46" t="n">
        <v>1.110931</v>
      </c>
      <c r="AW46" t="n">
        <v>1.049837</v>
      </c>
      <c r="AX46" t="n">
        <v>1.048652</v>
      </c>
      <c r="AY46" t="n">
        <v>0.985921</v>
      </c>
      <c r="AZ46" t="n">
        <v>1.097824</v>
      </c>
      <c r="BA46" t="n">
        <v>1.107358</v>
      </c>
      <c r="BB46" t="n">
        <v>1.055197</v>
      </c>
      <c r="BC46" t="n">
        <v>1.054732</v>
      </c>
      <c r="BD46" t="n">
        <v>1.046811</v>
      </c>
      <c r="BE46" t="n">
        <v>1.050912</v>
      </c>
      <c r="BF46" t="n">
        <v>1.065121</v>
      </c>
      <c r="BG46" t="n">
        <v>1.10636</v>
      </c>
      <c r="BH46" t="n">
        <v>1.139056</v>
      </c>
      <c r="BI46" t="n">
        <v>1.11393</v>
      </c>
      <c r="BJ46" t="n">
        <v>1.142216</v>
      </c>
      <c r="BK46" t="n">
        <v>1.14019</v>
      </c>
      <c r="BL46" t="n">
        <v>1.133378</v>
      </c>
      <c r="BM46" t="n">
        <v>1.136705</v>
      </c>
      <c r="BN46" t="n">
        <v>1.113909</v>
      </c>
    </row>
    <row r="47" spans="1:66">
      <c r="A47" t="n">
        <v>30.793333</v>
      </c>
      <c r="B47" t="n">
        <v>1.283055555555556</v>
      </c>
      <c r="C47" t="n">
        <v>1.093901</v>
      </c>
      <c r="D47" t="n">
        <v>1.10184</v>
      </c>
      <c r="E47" t="n">
        <v>1.12484</v>
      </c>
      <c r="F47" t="n">
        <v>1.104953</v>
      </c>
      <c r="G47" t="n">
        <v>1.461181</v>
      </c>
      <c r="H47" t="n">
        <v>1.456427</v>
      </c>
      <c r="I47" t="n">
        <v>1.504744</v>
      </c>
      <c r="J47" t="n">
        <v>1.471421</v>
      </c>
      <c r="K47" t="n">
        <v>1.022753</v>
      </c>
      <c r="L47" t="n">
        <v>1.059067</v>
      </c>
      <c r="M47" t="n">
        <v>1.011359</v>
      </c>
      <c r="N47" t="n">
        <v>1.08038</v>
      </c>
      <c r="O47" t="n">
        <v>1.132595</v>
      </c>
      <c r="P47" t="n">
        <v>1.099712</v>
      </c>
      <c r="Q47" t="n">
        <v>1.141713</v>
      </c>
      <c r="R47" t="n">
        <v>1.146595</v>
      </c>
      <c r="S47" t="n">
        <v>0.700043</v>
      </c>
      <c r="T47" t="n">
        <v>0.933882</v>
      </c>
      <c r="U47" t="n">
        <v>0.810331</v>
      </c>
      <c r="V47" t="n">
        <v>0.868834</v>
      </c>
      <c r="W47" t="n">
        <v>0.962791</v>
      </c>
      <c r="X47" t="n">
        <v>1.020439</v>
      </c>
      <c r="Y47" t="n">
        <v>1.044682</v>
      </c>
      <c r="Z47" t="n">
        <v>1.12015</v>
      </c>
      <c r="AA47" t="n">
        <v>0.20824</v>
      </c>
      <c r="AB47" t="n">
        <v>0.36985</v>
      </c>
      <c r="AC47" t="n">
        <v>0.920228</v>
      </c>
      <c r="AD47" t="n">
        <v>1.002523</v>
      </c>
      <c r="AE47" t="n">
        <v>1.041796</v>
      </c>
      <c r="AF47" t="n">
        <v>1.07254</v>
      </c>
      <c r="AG47" t="n">
        <v>1.066002</v>
      </c>
      <c r="AH47" t="n">
        <v>1.069741</v>
      </c>
      <c r="AI47" t="n">
        <v>0.2762</v>
      </c>
      <c r="AJ47" t="n">
        <v>0.917805</v>
      </c>
      <c r="AK47" t="n">
        <v>1.059058</v>
      </c>
      <c r="AL47" t="n">
        <v>1.078284</v>
      </c>
      <c r="AM47" t="n">
        <v>1.07744</v>
      </c>
      <c r="AN47" t="n">
        <v>1.081403</v>
      </c>
      <c r="AO47" t="n">
        <v>1.109405</v>
      </c>
      <c r="AP47" t="n">
        <v>1.084536</v>
      </c>
      <c r="AQ47" t="n">
        <v>1.131875</v>
      </c>
      <c r="AR47" t="n">
        <v>1.156655</v>
      </c>
      <c r="AS47" t="n">
        <v>1.067303</v>
      </c>
      <c r="AT47" t="n">
        <v>1.079133</v>
      </c>
      <c r="AU47" t="n">
        <v>1.067747</v>
      </c>
      <c r="AV47" t="n">
        <v>1.136109</v>
      </c>
      <c r="AW47" t="n">
        <v>1.058074</v>
      </c>
      <c r="AX47" t="n">
        <v>1.060257</v>
      </c>
      <c r="AY47" t="n">
        <v>0.999501</v>
      </c>
      <c r="AZ47" t="n">
        <v>1.105995</v>
      </c>
      <c r="BA47" t="n">
        <v>1.121652</v>
      </c>
      <c r="BB47" t="n">
        <v>1.063384</v>
      </c>
      <c r="BC47" t="n">
        <v>1.072043</v>
      </c>
      <c r="BD47" t="n">
        <v>1.06333</v>
      </c>
      <c r="BE47" t="n">
        <v>1.062884</v>
      </c>
      <c r="BF47" t="n">
        <v>1.077722</v>
      </c>
      <c r="BG47" t="n">
        <v>1.117515</v>
      </c>
      <c r="BH47" t="n">
        <v>1.155893</v>
      </c>
      <c r="BI47" t="n">
        <v>1.112916</v>
      </c>
      <c r="BJ47" t="n">
        <v>1.158254</v>
      </c>
      <c r="BK47" t="n">
        <v>1.160715</v>
      </c>
      <c r="BL47" t="n">
        <v>1.158917</v>
      </c>
      <c r="BM47" t="n">
        <v>1.152866</v>
      </c>
      <c r="BN47" t="n">
        <v>1.13407</v>
      </c>
    </row>
    <row r="48" spans="1:66">
      <c r="A48" t="n">
        <v>31.043333</v>
      </c>
      <c r="B48" t="n">
        <v>1.293472222222222</v>
      </c>
      <c r="C48" t="n">
        <v>1.115584</v>
      </c>
      <c r="D48" t="n">
        <v>1.112263</v>
      </c>
      <c r="E48" t="n">
        <v>1.141012</v>
      </c>
      <c r="F48" t="n">
        <v>1.126367</v>
      </c>
      <c r="G48" t="n">
        <v>1.500059</v>
      </c>
      <c r="H48" t="n">
        <v>1.490164</v>
      </c>
      <c r="I48" t="n">
        <v>1.541861</v>
      </c>
      <c r="J48" t="n">
        <v>1.499353</v>
      </c>
      <c r="K48" t="n">
        <v>1.058276</v>
      </c>
      <c r="L48" t="n">
        <v>1.076081</v>
      </c>
      <c r="M48" t="n">
        <v>1.028615</v>
      </c>
      <c r="N48" t="n">
        <v>1.075924</v>
      </c>
      <c r="O48" t="n">
        <v>1.14569</v>
      </c>
      <c r="P48" t="n">
        <v>1.10563</v>
      </c>
      <c r="Q48" t="n">
        <v>1.155354</v>
      </c>
      <c r="R48" t="n">
        <v>1.161891</v>
      </c>
      <c r="S48" t="n">
        <v>0.691513</v>
      </c>
      <c r="T48" t="n">
        <v>0.922939</v>
      </c>
      <c r="U48" t="n">
        <v>0.827433</v>
      </c>
      <c r="V48" t="n">
        <v>0.871189</v>
      </c>
      <c r="W48" t="n">
        <v>0.973323</v>
      </c>
      <c r="X48" t="n">
        <v>1.030961</v>
      </c>
      <c r="Y48" t="n">
        <v>1.058158</v>
      </c>
      <c r="Z48" t="n">
        <v>1.161436</v>
      </c>
      <c r="AA48" t="n">
        <v>0.203624</v>
      </c>
      <c r="AB48" t="n">
        <v>0.368994</v>
      </c>
      <c r="AC48" t="n">
        <v>0.933498</v>
      </c>
      <c r="AD48" t="n">
        <v>1.006545</v>
      </c>
      <c r="AE48" t="n">
        <v>1.061123</v>
      </c>
      <c r="AF48" t="n">
        <v>1.085114</v>
      </c>
      <c r="AG48" t="n">
        <v>1.083086</v>
      </c>
      <c r="AH48" t="n">
        <v>1.08554</v>
      </c>
      <c r="AI48" t="n">
        <v>0.273685</v>
      </c>
      <c r="AJ48" t="n">
        <v>0.914703</v>
      </c>
      <c r="AK48" t="n">
        <v>1.074341</v>
      </c>
      <c r="AL48" t="n">
        <v>1.093458</v>
      </c>
      <c r="AM48" t="n">
        <v>1.106862</v>
      </c>
      <c r="AN48" t="n">
        <v>1.092299</v>
      </c>
      <c r="AO48" t="n">
        <v>1.123335</v>
      </c>
      <c r="AP48" t="n">
        <v>1.096122</v>
      </c>
      <c r="AQ48" t="n">
        <v>1.145082</v>
      </c>
      <c r="AR48" t="n">
        <v>1.172041</v>
      </c>
      <c r="AS48" t="n">
        <v>1.0802</v>
      </c>
      <c r="AT48" t="n">
        <v>1.092748</v>
      </c>
      <c r="AU48" t="n">
        <v>1.07875</v>
      </c>
      <c r="AV48" t="n">
        <v>1.155024</v>
      </c>
      <c r="AW48" t="n">
        <v>1.069837</v>
      </c>
      <c r="AX48" t="n">
        <v>1.074098</v>
      </c>
      <c r="AY48" t="n">
        <v>1.013518</v>
      </c>
      <c r="AZ48" t="n">
        <v>1.125524</v>
      </c>
      <c r="BA48" t="n">
        <v>1.143718</v>
      </c>
      <c r="BB48" t="n">
        <v>1.07408</v>
      </c>
      <c r="BC48" t="n">
        <v>1.081188</v>
      </c>
      <c r="BD48" t="n">
        <v>1.076892</v>
      </c>
      <c r="BE48" t="n">
        <v>1.079784</v>
      </c>
      <c r="BF48" t="n">
        <v>1.08285</v>
      </c>
      <c r="BG48" t="n">
        <v>1.132496</v>
      </c>
      <c r="BH48" t="n">
        <v>1.170378</v>
      </c>
      <c r="BI48" t="n">
        <v>1.116456</v>
      </c>
      <c r="BJ48" t="n">
        <v>1.175597</v>
      </c>
      <c r="BK48" t="n">
        <v>1.184028</v>
      </c>
      <c r="BL48" t="n">
        <v>1.178162</v>
      </c>
      <c r="BM48" t="n">
        <v>1.173688</v>
      </c>
      <c r="BN48" t="n">
        <v>1.183951</v>
      </c>
    </row>
    <row r="49" spans="1:66">
      <c r="A49" t="n">
        <v>31.293333</v>
      </c>
      <c r="B49" t="n">
        <v>1.303888888888889</v>
      </c>
      <c r="C49" t="n">
        <v>1.13591</v>
      </c>
      <c r="D49" t="n">
        <v>1.11606</v>
      </c>
      <c r="E49" t="n">
        <v>1.15505</v>
      </c>
      <c r="F49" t="n">
        <v>1.142919</v>
      </c>
      <c r="G49" t="n">
        <v>1.532412</v>
      </c>
      <c r="H49" t="n">
        <v>1.52349</v>
      </c>
      <c r="I49" t="n">
        <v>1.573306</v>
      </c>
      <c r="J49" t="n">
        <v>1.534044</v>
      </c>
      <c r="K49" t="n">
        <v>1.07917</v>
      </c>
      <c r="L49" t="n">
        <v>1.096891</v>
      </c>
      <c r="M49" t="n">
        <v>1.041525</v>
      </c>
      <c r="N49" t="n">
        <v>1.088318</v>
      </c>
      <c r="O49" t="n">
        <v>1.162119</v>
      </c>
      <c r="P49" t="n">
        <v>1.123236</v>
      </c>
      <c r="Q49" t="n">
        <v>1.166709</v>
      </c>
      <c r="R49" t="n">
        <v>1.177934</v>
      </c>
      <c r="S49" t="n">
        <v>0.682725</v>
      </c>
      <c r="T49" t="n">
        <v>0.913402</v>
      </c>
      <c r="U49" t="n">
        <v>0.825397</v>
      </c>
      <c r="V49" t="n">
        <v>0.875671</v>
      </c>
      <c r="W49" t="n">
        <v>0.98327</v>
      </c>
      <c r="X49" t="n">
        <v>1.040955</v>
      </c>
      <c r="Y49" t="n">
        <v>1.066975</v>
      </c>
      <c r="Z49" t="n">
        <v>1.183429</v>
      </c>
      <c r="AA49" t="n">
        <v>0.20659</v>
      </c>
      <c r="AB49" t="n">
        <v>0.370419</v>
      </c>
      <c r="AC49" t="n">
        <v>0.9461000000000001</v>
      </c>
      <c r="AD49" t="n">
        <v>1.020854</v>
      </c>
      <c r="AE49" t="n">
        <v>1.070059</v>
      </c>
      <c r="AF49" t="n">
        <v>1.107133</v>
      </c>
      <c r="AG49" t="n">
        <v>1.094171</v>
      </c>
      <c r="AH49" t="n">
        <v>1.106783</v>
      </c>
      <c r="AI49" t="n">
        <v>0.269857</v>
      </c>
      <c r="AJ49" t="n">
        <v>0.91026</v>
      </c>
      <c r="AK49" t="n">
        <v>1.081548</v>
      </c>
      <c r="AL49" t="n">
        <v>1.107537</v>
      </c>
      <c r="AM49" t="n">
        <v>1.153216</v>
      </c>
      <c r="AN49" t="n">
        <v>1.114359</v>
      </c>
      <c r="AO49" t="n">
        <v>1.133351</v>
      </c>
      <c r="AP49" t="n">
        <v>1.111573</v>
      </c>
      <c r="AQ49" t="n">
        <v>1.161669</v>
      </c>
      <c r="AR49" t="n">
        <v>1.190147</v>
      </c>
      <c r="AS49" t="n">
        <v>1.095324</v>
      </c>
      <c r="AT49" t="n">
        <v>1.106787</v>
      </c>
      <c r="AU49" t="n">
        <v>1.100807</v>
      </c>
      <c r="AV49" t="n">
        <v>1.169516</v>
      </c>
      <c r="AW49" t="n">
        <v>1.081097</v>
      </c>
      <c r="AX49" t="n">
        <v>1.085707</v>
      </c>
      <c r="AY49" t="n">
        <v>1.016953</v>
      </c>
      <c r="AZ49" t="n">
        <v>1.146223</v>
      </c>
      <c r="BA49" t="n">
        <v>1.162027</v>
      </c>
      <c r="BB49" t="n">
        <v>1.089543</v>
      </c>
      <c r="BC49" t="n">
        <v>1.100455</v>
      </c>
      <c r="BD49" t="n">
        <v>1.08485</v>
      </c>
      <c r="BE49" t="n">
        <v>1.091242</v>
      </c>
      <c r="BF49" t="n">
        <v>1.101454</v>
      </c>
      <c r="BG49" t="n">
        <v>1.140535</v>
      </c>
      <c r="BH49" t="n">
        <v>1.183986</v>
      </c>
      <c r="BI49" t="n">
        <v>1.137722</v>
      </c>
      <c r="BJ49" t="n">
        <v>1.189089</v>
      </c>
      <c r="BK49" t="n">
        <v>1.208899</v>
      </c>
      <c r="BL49" t="n">
        <v>1.190655</v>
      </c>
      <c r="BM49" t="n">
        <v>1.18254</v>
      </c>
      <c r="BN49" t="n">
        <v>1.172141</v>
      </c>
    </row>
    <row r="50" spans="1:66">
      <c r="A50" t="n">
        <v>31.543611</v>
      </c>
      <c r="B50" t="n">
        <v>1.31431712962963</v>
      </c>
      <c r="C50" t="n">
        <v>1.145523</v>
      </c>
      <c r="D50" t="n">
        <v>1.130643</v>
      </c>
      <c r="E50" t="n">
        <v>1.164589</v>
      </c>
      <c r="F50" t="n">
        <v>1.155128</v>
      </c>
      <c r="G50" t="n">
        <v>1.562272</v>
      </c>
      <c r="H50" t="n">
        <v>1.551603</v>
      </c>
      <c r="I50" t="n">
        <v>1.605535</v>
      </c>
      <c r="J50" t="n">
        <v>1.562678</v>
      </c>
      <c r="K50" t="n">
        <v>1.088273</v>
      </c>
      <c r="L50" t="n">
        <v>1.11056</v>
      </c>
      <c r="M50" t="n">
        <v>1.059112</v>
      </c>
      <c r="N50" t="n">
        <v>1.112436</v>
      </c>
      <c r="O50" t="n">
        <v>1.183545</v>
      </c>
      <c r="P50" t="n">
        <v>1.140033</v>
      </c>
      <c r="Q50" t="n">
        <v>1.176571</v>
      </c>
      <c r="R50" t="n">
        <v>1.19441</v>
      </c>
      <c r="S50" t="n">
        <v>0.668768</v>
      </c>
      <c r="T50" t="n">
        <v>0.90273</v>
      </c>
      <c r="U50" t="n">
        <v>0.819712</v>
      </c>
      <c r="V50" t="n">
        <v>0.875912</v>
      </c>
      <c r="W50" t="n">
        <v>0.994876</v>
      </c>
      <c r="X50" t="n">
        <v>1.040264</v>
      </c>
      <c r="Y50" t="n">
        <v>1.075792</v>
      </c>
      <c r="Z50" t="n">
        <v>1.201218</v>
      </c>
      <c r="AA50" t="n">
        <v>0.206903</v>
      </c>
      <c r="AB50" t="n">
        <v>0.36889</v>
      </c>
      <c r="AC50" t="n">
        <v>0.95445</v>
      </c>
      <c r="AD50" t="n">
        <v>1.03454</v>
      </c>
      <c r="AE50" t="n">
        <v>1.091075</v>
      </c>
      <c r="AF50" t="n">
        <v>1.12527</v>
      </c>
      <c r="AG50" t="n">
        <v>1.105048</v>
      </c>
      <c r="AH50" t="n">
        <v>1.136588</v>
      </c>
      <c r="AI50" t="n">
        <v>0.267749</v>
      </c>
      <c r="AJ50" t="n">
        <v>0.89668</v>
      </c>
      <c r="AK50" t="n">
        <v>1.092344</v>
      </c>
      <c r="AL50" t="n">
        <v>1.123448</v>
      </c>
      <c r="AM50" t="n">
        <v>1.174845</v>
      </c>
      <c r="AN50" t="n">
        <v>1.126025</v>
      </c>
      <c r="AO50" t="n">
        <v>1.149087</v>
      </c>
      <c r="AP50" t="n">
        <v>1.123334</v>
      </c>
      <c r="AQ50" t="n">
        <v>1.181774</v>
      </c>
      <c r="AR50" t="n">
        <v>1.208308</v>
      </c>
      <c r="AS50" t="n">
        <v>1.106894</v>
      </c>
      <c r="AT50" t="n">
        <v>1.116543</v>
      </c>
      <c r="AU50" t="n">
        <v>1.121686</v>
      </c>
      <c r="AV50" t="n">
        <v>1.18367</v>
      </c>
      <c r="AW50" t="n">
        <v>1.093314</v>
      </c>
      <c r="AX50" t="n">
        <v>1.096225</v>
      </c>
      <c r="AY50" t="n">
        <v>1.031597</v>
      </c>
      <c r="AZ50" t="n">
        <v>1.155599</v>
      </c>
      <c r="BA50" t="n">
        <v>1.173684</v>
      </c>
      <c r="BB50" t="n">
        <v>1.101265</v>
      </c>
      <c r="BC50" t="n">
        <v>1.110739</v>
      </c>
      <c r="BD50" t="n">
        <v>1.096134</v>
      </c>
      <c r="BE50" t="n">
        <v>1.103591</v>
      </c>
      <c r="BF50" t="n">
        <v>1.107009</v>
      </c>
      <c r="BG50" t="n">
        <v>1.157308</v>
      </c>
      <c r="BH50" t="n">
        <v>1.200082</v>
      </c>
      <c r="BI50" t="n">
        <v>1.17076</v>
      </c>
      <c r="BJ50" t="n">
        <v>1.203481</v>
      </c>
      <c r="BK50" t="n">
        <v>1.217934</v>
      </c>
      <c r="BL50" t="n">
        <v>1.206516</v>
      </c>
      <c r="BM50" t="n">
        <v>1.197988</v>
      </c>
      <c r="BN50" t="n">
        <v>1.161936</v>
      </c>
    </row>
    <row r="51" spans="1:66">
      <c r="A51" t="n">
        <v>31.793611</v>
      </c>
      <c r="B51" t="n">
        <v>1.324733796296296</v>
      </c>
      <c r="C51" t="n">
        <v>1.156822</v>
      </c>
      <c r="D51" t="n">
        <v>1.160807</v>
      </c>
      <c r="E51" t="n">
        <v>1.172663</v>
      </c>
      <c r="F51" t="n">
        <v>1.176306</v>
      </c>
      <c r="G51" t="n">
        <v>1.590201</v>
      </c>
      <c r="H51" t="n">
        <v>1.576258</v>
      </c>
      <c r="I51" t="n">
        <v>1.632088</v>
      </c>
      <c r="J51" t="n">
        <v>1.589711</v>
      </c>
      <c r="K51" t="n">
        <v>1.093975</v>
      </c>
      <c r="L51" t="n">
        <v>1.124253</v>
      </c>
      <c r="M51" t="n">
        <v>1.083445</v>
      </c>
      <c r="N51" t="n">
        <v>1.128494</v>
      </c>
      <c r="O51" t="n">
        <v>1.205325</v>
      </c>
      <c r="P51" t="n">
        <v>1.178949</v>
      </c>
      <c r="Q51" t="n">
        <v>1.189345</v>
      </c>
      <c r="R51" t="n">
        <v>1.203888</v>
      </c>
      <c r="S51" t="n">
        <v>0.6647960000000001</v>
      </c>
      <c r="T51" t="n">
        <v>0.890514</v>
      </c>
      <c r="U51" t="n">
        <v>0.820395</v>
      </c>
      <c r="V51" t="n">
        <v>0.880849</v>
      </c>
      <c r="W51" t="n">
        <v>0.999112</v>
      </c>
      <c r="X51" t="n">
        <v>1.049663</v>
      </c>
      <c r="Y51" t="n">
        <v>1.089959</v>
      </c>
      <c r="Z51" t="n">
        <v>1.222193</v>
      </c>
      <c r="AA51" t="n">
        <v>0.205202</v>
      </c>
      <c r="AB51" t="n">
        <v>0.365862</v>
      </c>
      <c r="AC51" t="n">
        <v>0.9582310000000001</v>
      </c>
      <c r="AD51" t="n">
        <v>1.051054</v>
      </c>
      <c r="AE51" t="n">
        <v>1.14539</v>
      </c>
      <c r="AF51" t="n">
        <v>1.154439</v>
      </c>
      <c r="AG51" t="n">
        <v>1.117014</v>
      </c>
      <c r="AH51" t="n">
        <v>1.174672</v>
      </c>
      <c r="AI51" t="n">
        <v>0.262974</v>
      </c>
      <c r="AJ51" t="n">
        <v>0.891481</v>
      </c>
      <c r="AK51" t="n">
        <v>1.102401</v>
      </c>
      <c r="AL51" t="n">
        <v>1.13842</v>
      </c>
      <c r="AM51" t="n">
        <v>1.201181</v>
      </c>
      <c r="AN51" t="n">
        <v>1.142151</v>
      </c>
      <c r="AO51" t="n">
        <v>1.162923</v>
      </c>
      <c r="AP51" t="n">
        <v>1.135548</v>
      </c>
      <c r="AQ51" t="n">
        <v>1.200372</v>
      </c>
      <c r="AR51" t="n">
        <v>1.216098</v>
      </c>
      <c r="AS51" t="n">
        <v>1.119548</v>
      </c>
      <c r="AT51" t="n">
        <v>1.130455</v>
      </c>
      <c r="AU51" t="n">
        <v>1.149749</v>
      </c>
      <c r="AV51" t="n">
        <v>1.207451</v>
      </c>
      <c r="AW51" t="n">
        <v>1.108743</v>
      </c>
      <c r="AX51" t="n">
        <v>1.10695</v>
      </c>
      <c r="AY51" t="n">
        <v>1.045376</v>
      </c>
      <c r="AZ51" t="n">
        <v>1.165858</v>
      </c>
      <c r="BA51" t="n">
        <v>1.182609</v>
      </c>
      <c r="BB51" t="n">
        <v>1.115267</v>
      </c>
      <c r="BC51" t="n">
        <v>1.123847</v>
      </c>
      <c r="BD51" t="n">
        <v>1.111522</v>
      </c>
      <c r="BE51" t="n">
        <v>1.116656</v>
      </c>
      <c r="BF51" t="n">
        <v>1.133634</v>
      </c>
      <c r="BG51" t="n">
        <v>1.182624</v>
      </c>
      <c r="BH51" t="n">
        <v>1.211481</v>
      </c>
      <c r="BI51" t="n">
        <v>1.1898</v>
      </c>
      <c r="BJ51" t="n">
        <v>1.216103</v>
      </c>
      <c r="BK51" t="n">
        <v>1.234442</v>
      </c>
      <c r="BL51" t="n">
        <v>1.216006</v>
      </c>
      <c r="BM51" t="n">
        <v>1.209171</v>
      </c>
      <c r="BN51" t="n">
        <v>1.177482</v>
      </c>
    </row>
    <row r="52" spans="1:66">
      <c r="A52" t="n">
        <v>32.043333</v>
      </c>
      <c r="B52" t="n">
        <v>1.335138888888889</v>
      </c>
      <c r="C52" t="n">
        <v>1.166804</v>
      </c>
      <c r="D52" t="n">
        <v>1.181454</v>
      </c>
      <c r="E52" t="n">
        <v>1.189888</v>
      </c>
      <c r="F52" t="n">
        <v>1.189108</v>
      </c>
      <c r="G52" t="n">
        <v>1.615237</v>
      </c>
      <c r="H52" t="n">
        <v>1.602541</v>
      </c>
      <c r="I52" t="n">
        <v>1.659808</v>
      </c>
      <c r="J52" t="n">
        <v>1.593475</v>
      </c>
      <c r="K52" t="n">
        <v>1.093514</v>
      </c>
      <c r="L52" t="n">
        <v>1.130571</v>
      </c>
      <c r="M52" t="n">
        <v>1.106133</v>
      </c>
      <c r="N52" t="n">
        <v>1.145369</v>
      </c>
      <c r="O52" t="n">
        <v>1.218926</v>
      </c>
      <c r="P52" t="n">
        <v>1.193332</v>
      </c>
      <c r="Q52" t="n">
        <v>1.199199</v>
      </c>
      <c r="R52" t="n">
        <v>1.212076</v>
      </c>
      <c r="S52" t="n">
        <v>0.657948</v>
      </c>
      <c r="T52" t="n">
        <v>0.881005</v>
      </c>
      <c r="U52" t="n">
        <v>0.817318</v>
      </c>
      <c r="V52" t="n">
        <v>0.8813260000000001</v>
      </c>
      <c r="W52" t="n">
        <v>1.00614</v>
      </c>
      <c r="X52" t="n">
        <v>1.06581</v>
      </c>
      <c r="Y52" t="n">
        <v>1.111292</v>
      </c>
      <c r="Z52" t="n">
        <v>1.237267</v>
      </c>
      <c r="AA52" t="n">
        <v>0.208214</v>
      </c>
      <c r="AB52" t="n">
        <v>0.361784</v>
      </c>
      <c r="AC52" t="n">
        <v>0.957642</v>
      </c>
      <c r="AD52" t="n">
        <v>1.05676</v>
      </c>
      <c r="AE52" t="n">
        <v>1.192298</v>
      </c>
      <c r="AF52" t="n">
        <v>1.193847</v>
      </c>
      <c r="AG52" t="n">
        <v>1.126934</v>
      </c>
      <c r="AH52" t="n">
        <v>1.206718</v>
      </c>
      <c r="AI52" t="n">
        <v>0.260376</v>
      </c>
      <c r="AJ52" t="n">
        <v>0.884756</v>
      </c>
      <c r="AK52" t="n">
        <v>1.107733</v>
      </c>
      <c r="AL52" t="n">
        <v>1.14835</v>
      </c>
      <c r="AM52" t="n">
        <v>1.224973</v>
      </c>
      <c r="AN52" t="n">
        <v>1.165776</v>
      </c>
      <c r="AO52" t="n">
        <v>1.170291</v>
      </c>
      <c r="AP52" t="n">
        <v>1.147255</v>
      </c>
      <c r="AQ52" t="n">
        <v>1.227206</v>
      </c>
      <c r="AR52" t="n">
        <v>1.234256</v>
      </c>
      <c r="AS52" t="n">
        <v>1.133053</v>
      </c>
      <c r="AT52" t="n">
        <v>1.146158</v>
      </c>
      <c r="AU52" t="n">
        <v>1.200729</v>
      </c>
      <c r="AV52" t="n">
        <v>1.225988</v>
      </c>
      <c r="AW52" t="n">
        <v>1.119594</v>
      </c>
      <c r="AX52" t="n">
        <v>1.116</v>
      </c>
      <c r="AY52" t="n">
        <v>1.05536</v>
      </c>
      <c r="AZ52" t="n">
        <v>1.181712</v>
      </c>
      <c r="BA52" t="n">
        <v>1.190744</v>
      </c>
      <c r="BB52" t="n">
        <v>1.125678</v>
      </c>
      <c r="BC52" t="n">
        <v>1.135473</v>
      </c>
      <c r="BD52" t="n">
        <v>1.122781</v>
      </c>
      <c r="BE52" t="n">
        <v>1.137095</v>
      </c>
      <c r="BF52" t="n">
        <v>1.185829</v>
      </c>
      <c r="BG52" t="n">
        <v>1.204723</v>
      </c>
      <c r="BH52" t="n">
        <v>1.21982</v>
      </c>
      <c r="BI52" t="n">
        <v>1.203013</v>
      </c>
      <c r="BJ52" t="n">
        <v>1.22727</v>
      </c>
      <c r="BK52" t="n">
        <v>1.253367</v>
      </c>
      <c r="BL52" t="n">
        <v>1.22933</v>
      </c>
      <c r="BM52" t="n">
        <v>1.215711</v>
      </c>
      <c r="BN52" t="n">
        <v>1.195571</v>
      </c>
    </row>
    <row r="53" spans="1:66">
      <c r="A53" t="n">
        <v>32.292778</v>
      </c>
      <c r="B53" t="n">
        <v>1.345532407407408</v>
      </c>
      <c r="C53" t="n">
        <v>1.175794</v>
      </c>
      <c r="D53" t="n">
        <v>1.192997</v>
      </c>
      <c r="E53" t="n">
        <v>1.196243</v>
      </c>
      <c r="F53" t="n">
        <v>1.18675</v>
      </c>
      <c r="G53" t="n">
        <v>1.643025</v>
      </c>
      <c r="H53" t="n">
        <v>1.626995</v>
      </c>
      <c r="I53" t="n">
        <v>1.683294</v>
      </c>
      <c r="J53" t="n">
        <v>1.620652</v>
      </c>
      <c r="K53" t="n">
        <v>1.094027</v>
      </c>
      <c r="L53" t="n">
        <v>1.145069</v>
      </c>
      <c r="M53" t="n">
        <v>1.119726</v>
      </c>
      <c r="N53" t="n">
        <v>1.155601</v>
      </c>
      <c r="O53" t="n">
        <v>1.219831</v>
      </c>
      <c r="P53" t="n">
        <v>1.201383</v>
      </c>
      <c r="Q53" t="n">
        <v>1.21306</v>
      </c>
      <c r="R53" t="n">
        <v>1.219783</v>
      </c>
      <c r="S53" t="n">
        <v>0.661137</v>
      </c>
      <c r="T53" t="n">
        <v>0.862011</v>
      </c>
      <c r="U53" t="n">
        <v>0.810585</v>
      </c>
      <c r="V53" t="n">
        <v>0.885806</v>
      </c>
      <c r="W53" t="n">
        <v>1.010303</v>
      </c>
      <c r="X53" t="n">
        <v>1.078934</v>
      </c>
      <c r="Y53" t="n">
        <v>1.165587</v>
      </c>
      <c r="Z53" t="n">
        <v>1.248952</v>
      </c>
      <c r="AA53" t="n">
        <v>0.202481</v>
      </c>
      <c r="AB53" t="n">
        <v>0.363012</v>
      </c>
      <c r="AC53" t="n">
        <v>0.951939</v>
      </c>
      <c r="AD53" t="n">
        <v>1.06424</v>
      </c>
      <c r="AE53" t="n">
        <v>1.210405</v>
      </c>
      <c r="AF53" t="n">
        <v>1.217645</v>
      </c>
      <c r="AG53" t="n">
        <v>1.136974</v>
      </c>
      <c r="AH53" t="n">
        <v>1.237768</v>
      </c>
      <c r="AI53" t="n">
        <v>0.259615</v>
      </c>
      <c r="AJ53" t="n">
        <v>0.875089</v>
      </c>
      <c r="AK53" t="n">
        <v>1.112106</v>
      </c>
      <c r="AL53" t="n">
        <v>1.159521</v>
      </c>
      <c r="AM53" t="n">
        <v>1.236074</v>
      </c>
      <c r="AN53" t="n">
        <v>1.186361</v>
      </c>
      <c r="AO53" t="n">
        <v>1.180261</v>
      </c>
      <c r="AP53" t="n">
        <v>1.156867</v>
      </c>
      <c r="AQ53" t="n">
        <v>1.252126</v>
      </c>
      <c r="AR53" t="n">
        <v>1.242212</v>
      </c>
      <c r="AS53" t="n">
        <v>1.14408</v>
      </c>
      <c r="AT53" t="n">
        <v>1.155794</v>
      </c>
      <c r="AU53" t="n">
        <v>1.228786</v>
      </c>
      <c r="AV53" t="n">
        <v>1.240092</v>
      </c>
      <c r="AW53" t="n">
        <v>1.138514</v>
      </c>
      <c r="AX53" t="n">
        <v>1.11987</v>
      </c>
      <c r="AY53" t="n">
        <v>1.066918</v>
      </c>
      <c r="AZ53" t="n">
        <v>1.194701</v>
      </c>
      <c r="BA53" t="n">
        <v>1.197597</v>
      </c>
      <c r="BB53" t="n">
        <v>1.137375</v>
      </c>
      <c r="BC53" t="n">
        <v>1.148987</v>
      </c>
      <c r="BD53" t="n">
        <v>1.132755</v>
      </c>
      <c r="BE53" t="n">
        <v>1.178286</v>
      </c>
      <c r="BF53" t="n">
        <v>1.205483</v>
      </c>
      <c r="BG53" t="n">
        <v>1.217257</v>
      </c>
      <c r="BH53" t="n">
        <v>1.227541</v>
      </c>
      <c r="BI53" t="n">
        <v>1.216843</v>
      </c>
      <c r="BJ53" t="n">
        <v>1.241873</v>
      </c>
      <c r="BK53" t="n">
        <v>1.266094</v>
      </c>
      <c r="BL53" t="n">
        <v>1.243231</v>
      </c>
      <c r="BM53" t="n">
        <v>1.225577</v>
      </c>
      <c r="BN53" t="n">
        <v>1.208007</v>
      </c>
    </row>
    <row r="54" spans="1:66">
      <c r="A54" t="n">
        <v>32.543056</v>
      </c>
      <c r="B54" t="n">
        <v>1.355960648148148</v>
      </c>
      <c r="C54" t="n">
        <v>1.189562</v>
      </c>
      <c r="D54" t="n">
        <v>1.188338</v>
      </c>
      <c r="E54" t="n">
        <v>1.200494</v>
      </c>
      <c r="F54" t="n">
        <v>1.210968</v>
      </c>
      <c r="G54" t="n">
        <v>1.662827</v>
      </c>
      <c r="H54" t="n">
        <v>1.649888</v>
      </c>
      <c r="I54" t="n">
        <v>1.707002</v>
      </c>
      <c r="J54" t="n">
        <v>1.643309</v>
      </c>
      <c r="K54" t="n">
        <v>1.096018</v>
      </c>
      <c r="L54" t="n">
        <v>1.157388</v>
      </c>
      <c r="M54" t="n">
        <v>1.128867</v>
      </c>
      <c r="N54" t="n">
        <v>1.163011</v>
      </c>
      <c r="O54" t="n">
        <v>1.23271</v>
      </c>
      <c r="P54" t="n">
        <v>1.207134</v>
      </c>
      <c r="Q54" t="n">
        <v>1.222042</v>
      </c>
      <c r="R54" t="n">
        <v>1.228704</v>
      </c>
      <c r="S54" t="n">
        <v>0.655685</v>
      </c>
      <c r="T54" t="n">
        <v>0.848617</v>
      </c>
      <c r="U54" t="n">
        <v>0.793067</v>
      </c>
      <c r="V54" t="n">
        <v>0.889155</v>
      </c>
      <c r="W54" t="n">
        <v>1.009804</v>
      </c>
      <c r="X54" t="n">
        <v>1.113663</v>
      </c>
      <c r="Y54" t="n">
        <v>1.196522</v>
      </c>
      <c r="Z54" t="n">
        <v>1.256327</v>
      </c>
      <c r="AA54" t="n">
        <v>0.206551</v>
      </c>
      <c r="AB54" t="n">
        <v>0.359184</v>
      </c>
      <c r="AC54" t="n">
        <v>0.948473</v>
      </c>
      <c r="AD54" t="n">
        <v>1.085533</v>
      </c>
      <c r="AE54" t="n">
        <v>1.230777</v>
      </c>
      <c r="AF54" t="n">
        <v>1.234672</v>
      </c>
      <c r="AG54" t="n">
        <v>1.144471</v>
      </c>
      <c r="AH54" t="n">
        <v>1.241633</v>
      </c>
      <c r="AI54" t="n">
        <v>0.256251</v>
      </c>
      <c r="AJ54" t="n">
        <v>0.863291</v>
      </c>
      <c r="AK54" t="n">
        <v>1.124241</v>
      </c>
      <c r="AL54" t="n">
        <v>1.192402</v>
      </c>
      <c r="AM54" t="n">
        <v>1.249655</v>
      </c>
      <c r="AN54" t="n">
        <v>1.206976</v>
      </c>
      <c r="AO54" t="n">
        <v>1.186081</v>
      </c>
      <c r="AP54" t="n">
        <v>1.182935</v>
      </c>
      <c r="AQ54" t="n">
        <v>1.259065</v>
      </c>
      <c r="AR54" t="n">
        <v>1.252366</v>
      </c>
      <c r="AS54" t="n">
        <v>1.154775</v>
      </c>
      <c r="AT54" t="n">
        <v>1.16022</v>
      </c>
      <c r="AU54" t="n">
        <v>1.255972</v>
      </c>
      <c r="AV54" t="n">
        <v>1.246127</v>
      </c>
      <c r="AW54" t="n">
        <v>1.170325</v>
      </c>
      <c r="AX54" t="n">
        <v>1.12914</v>
      </c>
      <c r="AY54" t="n">
        <v>1.075811</v>
      </c>
      <c r="AZ54" t="n">
        <v>1.197379</v>
      </c>
      <c r="BA54" t="n">
        <v>1.203703</v>
      </c>
      <c r="BB54" t="n">
        <v>1.144239</v>
      </c>
      <c r="BC54" t="n">
        <v>1.162474</v>
      </c>
      <c r="BD54" t="n">
        <v>1.158906</v>
      </c>
      <c r="BE54" t="n">
        <v>1.207589</v>
      </c>
      <c r="BF54" t="n">
        <v>1.23309</v>
      </c>
      <c r="BG54" t="n">
        <v>1.215764</v>
      </c>
      <c r="BH54" t="n">
        <v>1.237759</v>
      </c>
      <c r="BI54" t="n">
        <v>1.229921</v>
      </c>
      <c r="BJ54" t="n">
        <v>1.256136</v>
      </c>
      <c r="BK54" t="n">
        <v>1.277792</v>
      </c>
      <c r="BL54" t="n">
        <v>1.250969</v>
      </c>
      <c r="BM54" t="n">
        <v>1.238781</v>
      </c>
      <c r="BN54" t="n">
        <v>1.223747</v>
      </c>
    </row>
    <row r="55" spans="1:66">
      <c r="A55" t="n">
        <v>33.544167</v>
      </c>
      <c r="B55" t="n">
        <v>1.397673611111111</v>
      </c>
      <c r="C55" t="n">
        <v>1.245902</v>
      </c>
      <c r="D55" t="n">
        <v>1.249261</v>
      </c>
      <c r="E55" t="n">
        <v>1.273501</v>
      </c>
      <c r="F55" t="n">
        <v>1.264453</v>
      </c>
      <c r="G55" t="n">
        <v>1.750546</v>
      </c>
      <c r="H55" t="n">
        <v>1.736176</v>
      </c>
      <c r="I55" t="n">
        <v>1.792644</v>
      </c>
      <c r="J55" t="n">
        <v>1.718611</v>
      </c>
      <c r="K55" t="n">
        <v>1.150737</v>
      </c>
      <c r="L55" t="n">
        <v>1.201021</v>
      </c>
      <c r="M55" t="n">
        <v>1.154933</v>
      </c>
      <c r="N55" t="n">
        <v>1.204305</v>
      </c>
      <c r="O55" t="n">
        <v>1.268181</v>
      </c>
      <c r="P55" t="n">
        <v>1.247476</v>
      </c>
      <c r="Q55" t="n">
        <v>1.263571</v>
      </c>
      <c r="R55" t="n">
        <v>1.264942</v>
      </c>
      <c r="S55" t="n">
        <v>0.637988</v>
      </c>
      <c r="T55" t="n">
        <v>0.809515</v>
      </c>
      <c r="U55" t="n">
        <v>0.84976</v>
      </c>
      <c r="V55" t="n">
        <v>0.946385</v>
      </c>
      <c r="W55" t="n">
        <v>1.034044</v>
      </c>
      <c r="X55" t="n">
        <v>1.187335</v>
      </c>
      <c r="Y55" t="n">
        <v>1.227124</v>
      </c>
      <c r="Z55" t="n">
        <v>1.290768</v>
      </c>
      <c r="AA55" t="n">
        <v>0.208754</v>
      </c>
      <c r="AB55" t="n">
        <v>0.358487</v>
      </c>
      <c r="AC55" t="n">
        <v>0.975011</v>
      </c>
      <c r="AD55" t="n">
        <v>1.195194</v>
      </c>
      <c r="AE55" t="n">
        <v>1.261482</v>
      </c>
      <c r="AF55" t="n">
        <v>1.277365</v>
      </c>
      <c r="AG55" t="n">
        <v>1.187626</v>
      </c>
      <c r="AH55" t="n">
        <v>1.279442</v>
      </c>
      <c r="AI55" t="n">
        <v>0.253442</v>
      </c>
      <c r="AJ55" t="n">
        <v>0.825465</v>
      </c>
      <c r="AK55" t="n">
        <v>1.173351</v>
      </c>
      <c r="AL55" t="n">
        <v>1.323303</v>
      </c>
      <c r="AM55" t="n">
        <v>1.307122</v>
      </c>
      <c r="AN55" t="n">
        <v>1.262695</v>
      </c>
      <c r="AO55" t="n">
        <v>1.228497</v>
      </c>
      <c r="AP55" t="n">
        <v>1.305688</v>
      </c>
      <c r="AQ55" t="n">
        <v>1.309655</v>
      </c>
      <c r="AR55" t="n">
        <v>1.299511</v>
      </c>
      <c r="AS55" t="n">
        <v>1.192136</v>
      </c>
      <c r="AT55" t="n">
        <v>1.20904</v>
      </c>
      <c r="AU55" t="n">
        <v>1.283803</v>
      </c>
      <c r="AV55" t="n">
        <v>1.278857</v>
      </c>
      <c r="AW55" t="n">
        <v>1.257053</v>
      </c>
      <c r="AX55" t="n">
        <v>1.231696</v>
      </c>
      <c r="AY55" t="n">
        <v>1.114316</v>
      </c>
      <c r="AZ55" t="n">
        <v>1.22894</v>
      </c>
      <c r="BA55" t="n">
        <v>1.251389</v>
      </c>
      <c r="BB55" t="n">
        <v>1.192188</v>
      </c>
      <c r="BC55" t="n">
        <v>1.315077</v>
      </c>
      <c r="BD55" t="n">
        <v>1.271461</v>
      </c>
      <c r="BE55" t="n">
        <v>1.242318</v>
      </c>
      <c r="BF55" t="n">
        <v>1.295234</v>
      </c>
      <c r="BG55" t="n">
        <v>1.264987</v>
      </c>
      <c r="BH55" t="n">
        <v>1.273223</v>
      </c>
      <c r="BI55" t="n">
        <v>1.286809</v>
      </c>
      <c r="BJ55" t="n">
        <v>1.299621</v>
      </c>
      <c r="BK55" t="n">
        <v>1.318583</v>
      </c>
      <c r="BL55" t="n">
        <v>1.275555</v>
      </c>
      <c r="BM55" t="n">
        <v>1.27304</v>
      </c>
      <c r="BN55" t="n">
        <v>1.268717</v>
      </c>
    </row>
    <row r="56" spans="1:66">
      <c r="A56" t="n">
        <v>34.542222</v>
      </c>
      <c r="B56" t="n">
        <v>1.439259259259259</v>
      </c>
      <c r="C56" t="n">
        <v>1.289088</v>
      </c>
      <c r="D56" t="n">
        <v>1.300997</v>
      </c>
      <c r="E56" t="n">
        <v>1.33112</v>
      </c>
      <c r="F56" t="n">
        <v>1.306029</v>
      </c>
      <c r="G56" t="n">
        <v>1.828582</v>
      </c>
      <c r="H56" t="n">
        <v>1.817196</v>
      </c>
      <c r="I56" t="n">
        <v>1.868578</v>
      </c>
      <c r="J56" t="n">
        <v>1.800614</v>
      </c>
      <c r="K56" t="n">
        <v>1.167737</v>
      </c>
      <c r="L56" t="n">
        <v>1.229242</v>
      </c>
      <c r="M56" t="n">
        <v>1.175655</v>
      </c>
      <c r="N56" t="n">
        <v>1.245155</v>
      </c>
      <c r="O56" t="n">
        <v>1.306671</v>
      </c>
      <c r="P56" t="n">
        <v>1.278045</v>
      </c>
      <c r="Q56" t="n">
        <v>1.28482</v>
      </c>
      <c r="R56" t="n">
        <v>1.302095</v>
      </c>
      <c r="S56" t="n">
        <v>0.622586</v>
      </c>
      <c r="T56" t="n">
        <v>0.772385</v>
      </c>
      <c r="U56" t="n">
        <v>0.849918</v>
      </c>
      <c r="V56" t="n">
        <v>0.953381</v>
      </c>
      <c r="W56" t="n">
        <v>1.083056</v>
      </c>
      <c r="X56" t="n">
        <v>1.233449</v>
      </c>
      <c r="Y56" t="n">
        <v>1.285685</v>
      </c>
      <c r="Z56" t="n">
        <v>1.314435</v>
      </c>
      <c r="AA56" t="n">
        <v>0.205462</v>
      </c>
      <c r="AB56" t="n">
        <v>0.359654</v>
      </c>
      <c r="AC56" t="n">
        <v>1.002482</v>
      </c>
      <c r="AD56" t="n">
        <v>1.208555</v>
      </c>
      <c r="AE56" t="n">
        <v>1.312195</v>
      </c>
      <c r="AF56" t="n">
        <v>1.297872</v>
      </c>
      <c r="AG56" t="n">
        <v>1.274816</v>
      </c>
      <c r="AH56" t="n">
        <v>1.311724</v>
      </c>
      <c r="AI56" t="n">
        <v>0.248996</v>
      </c>
      <c r="AJ56" t="n">
        <v>0.792906</v>
      </c>
      <c r="AK56" t="n">
        <v>1.257935</v>
      </c>
      <c r="AL56" t="n">
        <v>1.371823</v>
      </c>
      <c r="AM56" t="n">
        <v>1.354975</v>
      </c>
      <c r="AN56" t="n">
        <v>1.286108</v>
      </c>
      <c r="AO56" t="n">
        <v>1.270979</v>
      </c>
      <c r="AP56" t="n">
        <v>1.362318</v>
      </c>
      <c r="AQ56" t="n">
        <v>1.342357</v>
      </c>
      <c r="AR56" t="n">
        <v>1.323317</v>
      </c>
      <c r="AS56" t="n">
        <v>1.234398</v>
      </c>
      <c r="AT56" t="n">
        <v>1.313509</v>
      </c>
      <c r="AU56" t="n">
        <v>1.341377</v>
      </c>
      <c r="AV56" t="n">
        <v>1.31634</v>
      </c>
      <c r="AW56" t="n">
        <v>1.287909</v>
      </c>
      <c r="AX56" t="n">
        <v>1.267078</v>
      </c>
      <c r="AY56" t="n">
        <v>1.166489</v>
      </c>
      <c r="AZ56" t="n">
        <v>1.262612</v>
      </c>
      <c r="BA56" t="n">
        <v>1.291613</v>
      </c>
      <c r="BB56" t="n">
        <v>1.347441</v>
      </c>
      <c r="BC56" t="n">
        <v>1.368482</v>
      </c>
      <c r="BD56" t="n">
        <v>1.307573</v>
      </c>
      <c r="BE56" t="n">
        <v>1.290973</v>
      </c>
      <c r="BF56" t="n">
        <v>1.34503</v>
      </c>
      <c r="BG56" t="n">
        <v>1.295825</v>
      </c>
      <c r="BH56" t="n">
        <v>1.310918</v>
      </c>
      <c r="BI56" t="n">
        <v>1.315589</v>
      </c>
      <c r="BJ56" t="n">
        <v>1.329822</v>
      </c>
      <c r="BK56" t="n">
        <v>1.359954</v>
      </c>
      <c r="BL56" t="n">
        <v>1.306565</v>
      </c>
      <c r="BM56" t="n">
        <v>1.298087</v>
      </c>
      <c r="BN56" t="n">
        <v>1.302335</v>
      </c>
    </row>
    <row r="57" spans="1:66">
      <c r="A57" t="n">
        <v>35.540556</v>
      </c>
      <c r="B57" t="n">
        <v>1.480856481481482</v>
      </c>
      <c r="C57" t="n">
        <v>1.333461</v>
      </c>
      <c r="D57" t="n">
        <v>1.322726</v>
      </c>
      <c r="E57" t="n">
        <v>1.366393</v>
      </c>
      <c r="F57" t="n">
        <v>1.326399</v>
      </c>
      <c r="G57" t="n">
        <v>1.906687</v>
      </c>
      <c r="H57" t="n">
        <v>1.893818</v>
      </c>
      <c r="I57" t="n">
        <v>1.947833</v>
      </c>
      <c r="J57" t="n">
        <v>1.858628</v>
      </c>
      <c r="K57" t="n">
        <v>1.194687</v>
      </c>
      <c r="L57" t="n">
        <v>1.260324</v>
      </c>
      <c r="M57" t="n">
        <v>1.224342</v>
      </c>
      <c r="N57" t="n">
        <v>1.27099</v>
      </c>
      <c r="O57" t="n">
        <v>1.332547</v>
      </c>
      <c r="P57" t="n">
        <v>1.308256</v>
      </c>
      <c r="Q57" t="n">
        <v>1.310444</v>
      </c>
      <c r="R57" t="n">
        <v>1.322445</v>
      </c>
      <c r="S57" t="n">
        <v>0.610554</v>
      </c>
      <c r="T57" t="n">
        <v>0.738784</v>
      </c>
      <c r="U57" t="n">
        <v>0.906514</v>
      </c>
      <c r="V57" t="n">
        <v>1.005365</v>
      </c>
      <c r="W57" t="n">
        <v>1.107569</v>
      </c>
      <c r="X57" t="n">
        <v>1.256579</v>
      </c>
      <c r="Y57" t="n">
        <v>1.336967</v>
      </c>
      <c r="Z57" t="n">
        <v>1.346005</v>
      </c>
      <c r="AA57" t="n">
        <v>0.207559</v>
      </c>
      <c r="AB57" t="n">
        <v>0.356778</v>
      </c>
      <c r="AC57" t="n">
        <v>0.990351</v>
      </c>
      <c r="AD57" t="n">
        <v>1.210452</v>
      </c>
      <c r="AE57" t="n">
        <v>1.341317</v>
      </c>
      <c r="AF57" t="n">
        <v>1.336203</v>
      </c>
      <c r="AG57" t="n">
        <v>1.350261</v>
      </c>
      <c r="AH57" t="n">
        <v>1.345967</v>
      </c>
      <c r="AI57" t="n">
        <v>0.246383</v>
      </c>
      <c r="AJ57" t="n">
        <v>0.758917</v>
      </c>
      <c r="AK57" t="n">
        <v>1.259615</v>
      </c>
      <c r="AL57" t="n">
        <v>1.416972</v>
      </c>
      <c r="AM57" t="n">
        <v>1.375323</v>
      </c>
      <c r="AN57" t="n">
        <v>1.31731</v>
      </c>
      <c r="AO57" t="n">
        <v>1.295238</v>
      </c>
      <c r="AP57" t="n">
        <v>1.410636</v>
      </c>
      <c r="AQ57" t="n">
        <v>1.376001</v>
      </c>
      <c r="AR57" t="n">
        <v>1.363214</v>
      </c>
      <c r="AS57" t="n">
        <v>1.261807</v>
      </c>
      <c r="AT57" t="n">
        <v>1.359918</v>
      </c>
      <c r="AU57" t="n">
        <v>1.389757</v>
      </c>
      <c r="AV57" t="n">
        <v>1.349704</v>
      </c>
      <c r="AW57" t="n">
        <v>1.335917</v>
      </c>
      <c r="AX57" t="n">
        <v>1.285338</v>
      </c>
      <c r="AY57" t="n">
        <v>1.196818</v>
      </c>
      <c r="AZ57" t="n">
        <v>1.274388</v>
      </c>
      <c r="BA57" t="n">
        <v>1.321833</v>
      </c>
      <c r="BB57" t="n">
        <v>1.330164</v>
      </c>
      <c r="BC57" t="n">
        <v>1.41522</v>
      </c>
      <c r="BD57" t="n">
        <v>1.350313</v>
      </c>
      <c r="BE57" t="n">
        <v>1.327408</v>
      </c>
      <c r="BF57" t="n">
        <v>1.355882</v>
      </c>
      <c r="BG57" t="n">
        <v>1.324005</v>
      </c>
      <c r="BH57" t="n">
        <v>1.336882</v>
      </c>
      <c r="BI57" t="n">
        <v>1.340287</v>
      </c>
      <c r="BJ57" t="n">
        <v>1.35431</v>
      </c>
      <c r="BK57" t="n">
        <v>1.38798</v>
      </c>
      <c r="BL57" t="n">
        <v>1.33037</v>
      </c>
      <c r="BM57" t="n">
        <v>1.330507</v>
      </c>
      <c r="BN57" t="n">
        <v>1.329092</v>
      </c>
    </row>
    <row r="58" spans="1:66">
      <c r="A58" t="n">
        <v>36.538611</v>
      </c>
      <c r="B58" t="n">
        <v>1.52244212962963</v>
      </c>
      <c r="C58" t="n">
        <v>1.338321</v>
      </c>
      <c r="D58" t="n">
        <v>1.33458</v>
      </c>
      <c r="E58" t="n">
        <v>1.391629</v>
      </c>
      <c r="F58" t="n">
        <v>1.354374</v>
      </c>
      <c r="G58" t="n">
        <v>1.993163</v>
      </c>
      <c r="H58" t="n">
        <v>1.968764</v>
      </c>
      <c r="I58" t="n">
        <v>2.025861</v>
      </c>
      <c r="J58" t="n">
        <v>1.939157</v>
      </c>
      <c r="K58" t="n">
        <v>1.267661</v>
      </c>
      <c r="L58" t="n">
        <v>1.284988</v>
      </c>
      <c r="M58" t="n">
        <v>1.245116</v>
      </c>
      <c r="N58" t="n">
        <v>1.298022</v>
      </c>
      <c r="O58" t="n">
        <v>1.358076</v>
      </c>
      <c r="P58" t="n">
        <v>1.323172</v>
      </c>
      <c r="Q58" t="n">
        <v>1.331837</v>
      </c>
      <c r="R58" t="n">
        <v>1.34613</v>
      </c>
      <c r="S58" t="n">
        <v>0.5979179999999999</v>
      </c>
      <c r="T58" t="n">
        <v>0.7164430000000001</v>
      </c>
      <c r="U58" t="n">
        <v>0.933521</v>
      </c>
      <c r="V58" t="n">
        <v>1.011303</v>
      </c>
      <c r="W58" t="n">
        <v>1.146368</v>
      </c>
      <c r="X58" t="n">
        <v>1.275294</v>
      </c>
      <c r="Y58" t="n">
        <v>1.368457</v>
      </c>
      <c r="Z58" t="n">
        <v>1.363715</v>
      </c>
      <c r="AA58" t="n">
        <v>0.209161</v>
      </c>
      <c r="AB58" t="n">
        <v>0.360764</v>
      </c>
      <c r="AC58" t="n">
        <v>1.002294</v>
      </c>
      <c r="AD58" t="n">
        <v>1.274624</v>
      </c>
      <c r="AE58" t="n">
        <v>1.352296</v>
      </c>
      <c r="AF58" t="n">
        <v>1.379697</v>
      </c>
      <c r="AG58" t="n">
        <v>1.358269</v>
      </c>
      <c r="AH58" t="n">
        <v>1.381956</v>
      </c>
      <c r="AI58" t="n">
        <v>0.241107</v>
      </c>
      <c r="AJ58" t="n">
        <v>0.735372</v>
      </c>
      <c r="AK58" t="n">
        <v>1.298109</v>
      </c>
      <c r="AL58" t="n">
        <v>1.451031</v>
      </c>
      <c r="AM58" t="n">
        <v>1.402037</v>
      </c>
      <c r="AN58" t="n">
        <v>1.360236</v>
      </c>
      <c r="AO58" t="n">
        <v>1.309973</v>
      </c>
      <c r="AP58" t="n">
        <v>1.42581</v>
      </c>
      <c r="AQ58" t="n">
        <v>1.406173</v>
      </c>
      <c r="AR58" t="n">
        <v>1.393455</v>
      </c>
      <c r="AS58" t="n">
        <v>1.281911</v>
      </c>
      <c r="AT58" t="n">
        <v>1.390562</v>
      </c>
      <c r="AU58" t="n">
        <v>1.420116</v>
      </c>
      <c r="AV58" t="n">
        <v>1.389633</v>
      </c>
      <c r="AW58" t="n">
        <v>1.361407</v>
      </c>
      <c r="AX58" t="n">
        <v>1.307203</v>
      </c>
      <c r="AY58" t="n">
        <v>1.227667</v>
      </c>
      <c r="AZ58" t="n">
        <v>1.290323</v>
      </c>
      <c r="BA58" t="n">
        <v>1.364723</v>
      </c>
      <c r="BB58" t="n">
        <v>1.389728</v>
      </c>
      <c r="BC58" t="n">
        <v>1.435734</v>
      </c>
      <c r="BD58" t="n">
        <v>1.378967</v>
      </c>
      <c r="BE58" t="n">
        <v>1.366348</v>
      </c>
      <c r="BF58" t="n">
        <v>1.377848</v>
      </c>
      <c r="BG58" t="n">
        <v>1.344374</v>
      </c>
      <c r="BH58" t="n">
        <v>1.359771</v>
      </c>
      <c r="BI58" t="n">
        <v>1.361782</v>
      </c>
      <c r="BJ58" t="n">
        <v>1.385596</v>
      </c>
      <c r="BK58" t="n">
        <v>1.417214</v>
      </c>
      <c r="BL58" t="n">
        <v>1.351667</v>
      </c>
      <c r="BM58" t="n">
        <v>1.359219</v>
      </c>
      <c r="BN58" t="n">
        <v>1.345937</v>
      </c>
    </row>
    <row r="59" spans="1:66">
      <c r="A59" t="n">
        <v>37.535278</v>
      </c>
      <c r="B59" t="n">
        <v>1.563969907407407</v>
      </c>
      <c r="C59" t="n">
        <v>1.377166</v>
      </c>
      <c r="D59" t="n">
        <v>1.350823</v>
      </c>
      <c r="E59" t="n">
        <v>1.41775</v>
      </c>
      <c r="F59" t="n">
        <v>1.367108</v>
      </c>
      <c r="G59" t="n">
        <v>2.077496</v>
      </c>
      <c r="H59" t="n">
        <v>2.043294</v>
      </c>
      <c r="I59" t="n">
        <v>2.08662</v>
      </c>
      <c r="J59" t="n">
        <v>2.006382</v>
      </c>
      <c r="K59" t="n">
        <v>1.317364</v>
      </c>
      <c r="L59" t="n">
        <v>1.316505</v>
      </c>
      <c r="M59" t="n">
        <v>1.282101</v>
      </c>
      <c r="N59" t="n">
        <v>1.335455</v>
      </c>
      <c r="O59" t="n">
        <v>1.376819</v>
      </c>
      <c r="P59" t="n">
        <v>1.340244</v>
      </c>
      <c r="Q59" t="n">
        <v>1.355723</v>
      </c>
      <c r="R59" t="n">
        <v>1.368441</v>
      </c>
      <c r="S59" t="n">
        <v>0.58775</v>
      </c>
      <c r="T59" t="n">
        <v>0.694152</v>
      </c>
      <c r="U59" t="n">
        <v>0.947116</v>
      </c>
      <c r="V59" t="n">
        <v>1.055334</v>
      </c>
      <c r="W59" t="n">
        <v>1.173118</v>
      </c>
      <c r="X59" t="n">
        <v>1.29608</v>
      </c>
      <c r="Y59" t="n">
        <v>1.385668</v>
      </c>
      <c r="Z59" t="n">
        <v>1.381476</v>
      </c>
      <c r="AA59" t="n">
        <v>0.200552</v>
      </c>
      <c r="AB59" t="n">
        <v>0.355584</v>
      </c>
      <c r="AC59" t="n">
        <v>1.047389</v>
      </c>
      <c r="AD59" t="n">
        <v>1.310263</v>
      </c>
      <c r="AE59" t="n">
        <v>1.371502</v>
      </c>
      <c r="AF59" t="n">
        <v>1.415054</v>
      </c>
      <c r="AG59" t="n">
        <v>1.390298</v>
      </c>
      <c r="AH59" t="n">
        <v>1.407828</v>
      </c>
      <c r="AI59" t="n">
        <v>0.240216</v>
      </c>
      <c r="AJ59" t="n">
        <v>0.714923</v>
      </c>
      <c r="AK59" t="n">
        <v>1.316849</v>
      </c>
      <c r="AL59" t="n">
        <v>1.476368</v>
      </c>
      <c r="AM59" t="n">
        <v>1.438134</v>
      </c>
      <c r="AN59" t="n">
        <v>1.387819</v>
      </c>
      <c r="AO59" t="n">
        <v>1.327782</v>
      </c>
      <c r="AP59" t="n">
        <v>1.44474</v>
      </c>
      <c r="AQ59" t="n">
        <v>1.426393</v>
      </c>
      <c r="AR59" t="n">
        <v>1.417064</v>
      </c>
      <c r="AS59" t="n">
        <v>1.301316</v>
      </c>
      <c r="AT59" t="n">
        <v>1.431301</v>
      </c>
      <c r="AU59" t="n">
        <v>1.441013</v>
      </c>
      <c r="AV59" t="n">
        <v>1.427404</v>
      </c>
      <c r="AW59" t="n">
        <v>1.379885</v>
      </c>
      <c r="AX59" t="n">
        <v>1.33358</v>
      </c>
      <c r="AY59" t="n">
        <v>1.256503</v>
      </c>
      <c r="AZ59" t="n">
        <v>1.321912</v>
      </c>
      <c r="BA59" t="n">
        <v>1.393633</v>
      </c>
      <c r="BB59" t="n">
        <v>1.420433</v>
      </c>
      <c r="BC59" t="n">
        <v>1.454087</v>
      </c>
      <c r="BD59" t="n">
        <v>1.392144</v>
      </c>
      <c r="BE59" t="n">
        <v>1.391917</v>
      </c>
      <c r="BF59" t="n">
        <v>1.397953</v>
      </c>
      <c r="BG59" t="n">
        <v>1.365048</v>
      </c>
      <c r="BH59" t="n">
        <v>1.381321</v>
      </c>
      <c r="BI59" t="n">
        <v>1.386641</v>
      </c>
      <c r="BJ59" t="n">
        <v>1.405461</v>
      </c>
      <c r="BK59" t="n">
        <v>1.440331</v>
      </c>
      <c r="BL59" t="n">
        <v>1.369343</v>
      </c>
      <c r="BM59" t="n">
        <v>1.383483</v>
      </c>
      <c r="BN59" t="n">
        <v>1.371103</v>
      </c>
    </row>
    <row r="60" spans="1:66">
      <c r="A60" t="n">
        <v>38.534167</v>
      </c>
      <c r="B60" t="n">
        <v>1.605590277777778</v>
      </c>
      <c r="C60" t="n">
        <v>1.400276</v>
      </c>
      <c r="D60" t="n">
        <v>1.370532</v>
      </c>
      <c r="E60" t="n">
        <v>1.430571</v>
      </c>
      <c r="F60" t="n">
        <v>1.386219</v>
      </c>
      <c r="G60" t="n">
        <v>2.130945</v>
      </c>
      <c r="H60" t="n">
        <v>2.107086</v>
      </c>
      <c r="I60" t="n">
        <v>2.135138</v>
      </c>
      <c r="J60" t="n">
        <v>2.048375</v>
      </c>
      <c r="K60" t="n">
        <v>1.356545</v>
      </c>
      <c r="L60" t="n">
        <v>1.347425</v>
      </c>
      <c r="M60" t="n">
        <v>1.318072</v>
      </c>
      <c r="N60" t="n">
        <v>1.371978</v>
      </c>
      <c r="O60" t="n">
        <v>1.4001</v>
      </c>
      <c r="P60" t="n">
        <v>1.349359</v>
      </c>
      <c r="Q60" t="n">
        <v>1.376848</v>
      </c>
      <c r="R60" t="n">
        <v>1.386754</v>
      </c>
      <c r="S60" t="n">
        <v>0.581124</v>
      </c>
      <c r="T60" t="n">
        <v>0.674938</v>
      </c>
      <c r="U60" t="n">
        <v>0.968153</v>
      </c>
      <c r="V60" t="n">
        <v>1.089336</v>
      </c>
      <c r="W60" t="n">
        <v>1.20932</v>
      </c>
      <c r="X60" t="n">
        <v>1.318381</v>
      </c>
      <c r="Y60" t="n">
        <v>1.415448</v>
      </c>
      <c r="Z60" t="n">
        <v>1.396239</v>
      </c>
      <c r="AA60" t="n">
        <v>0.202645</v>
      </c>
      <c r="AB60" t="n">
        <v>0.35597</v>
      </c>
      <c r="AC60" t="n">
        <v>1.062372</v>
      </c>
      <c r="AD60" t="n">
        <v>1.319528</v>
      </c>
      <c r="AE60" t="n">
        <v>1.419594</v>
      </c>
      <c r="AF60" t="n">
        <v>1.439862</v>
      </c>
      <c r="AG60" t="n">
        <v>1.421211</v>
      </c>
      <c r="AH60" t="n">
        <v>1.426607</v>
      </c>
      <c r="AI60" t="n">
        <v>0.236183</v>
      </c>
      <c r="AJ60" t="n">
        <v>0.693616</v>
      </c>
      <c r="AK60" t="n">
        <v>1.327063</v>
      </c>
      <c r="AL60" t="n">
        <v>1.504515</v>
      </c>
      <c r="AM60" t="n">
        <v>1.482252</v>
      </c>
      <c r="AN60" t="n">
        <v>1.402067</v>
      </c>
      <c r="AO60" t="n">
        <v>1.345053</v>
      </c>
      <c r="AP60" t="n">
        <v>1.460755</v>
      </c>
      <c r="AQ60" t="n">
        <v>1.446651</v>
      </c>
      <c r="AR60" t="n">
        <v>1.445859</v>
      </c>
      <c r="AS60" t="n">
        <v>1.326543</v>
      </c>
      <c r="AT60" t="n">
        <v>1.4579</v>
      </c>
      <c r="AU60" t="n">
        <v>1.460663</v>
      </c>
      <c r="AV60" t="n">
        <v>1.468728</v>
      </c>
      <c r="AW60" t="n">
        <v>1.396563</v>
      </c>
      <c r="AX60" t="n">
        <v>1.369489</v>
      </c>
      <c r="AY60" t="n">
        <v>1.28476</v>
      </c>
      <c r="AZ60" t="n">
        <v>1.347364</v>
      </c>
      <c r="BA60" t="n">
        <v>1.434407</v>
      </c>
      <c r="BB60" t="n">
        <v>1.437336</v>
      </c>
      <c r="BC60" t="n">
        <v>1.472206</v>
      </c>
      <c r="BD60" t="n">
        <v>1.407996</v>
      </c>
      <c r="BE60" t="n">
        <v>1.416198</v>
      </c>
      <c r="BF60" t="n">
        <v>1.419879</v>
      </c>
      <c r="BG60" t="n">
        <v>1.384644</v>
      </c>
      <c r="BH60" t="n">
        <v>1.400662</v>
      </c>
      <c r="BI60" t="n">
        <v>1.390167</v>
      </c>
      <c r="BJ60" t="n">
        <v>1.443672</v>
      </c>
      <c r="BK60" t="n">
        <v>1.465799</v>
      </c>
      <c r="BL60" t="n">
        <v>1.382659</v>
      </c>
      <c r="BM60" t="n">
        <v>1.401717</v>
      </c>
      <c r="BN60" t="n">
        <v>1.396275</v>
      </c>
    </row>
    <row r="61" spans="1:66">
      <c r="A61" t="n">
        <v>39.533889</v>
      </c>
      <c r="B61" t="n">
        <v>1.64724537037037</v>
      </c>
      <c r="C61" t="n">
        <v>1.444997</v>
      </c>
      <c r="D61" t="n">
        <v>1.384696</v>
      </c>
      <c r="E61" t="n">
        <v>1.461592</v>
      </c>
      <c r="F61" t="n">
        <v>1.409989</v>
      </c>
      <c r="G61" t="n">
        <v>2.169937</v>
      </c>
      <c r="H61" t="n">
        <v>2.142566</v>
      </c>
      <c r="I61" t="n">
        <v>2.17396</v>
      </c>
      <c r="J61" t="n">
        <v>2.074832</v>
      </c>
      <c r="K61" t="n">
        <v>1.392718</v>
      </c>
      <c r="L61" t="n">
        <v>1.377588</v>
      </c>
      <c r="M61" t="n">
        <v>1.359634</v>
      </c>
      <c r="N61" t="n">
        <v>1.394894</v>
      </c>
      <c r="O61" t="n">
        <v>1.410892</v>
      </c>
      <c r="P61" t="n">
        <v>1.365436</v>
      </c>
      <c r="Q61" t="n">
        <v>1.403199</v>
      </c>
      <c r="R61" t="n">
        <v>1.401183</v>
      </c>
      <c r="S61" t="n">
        <v>0.572899</v>
      </c>
      <c r="T61" t="n">
        <v>0.667131</v>
      </c>
      <c r="U61" t="n">
        <v>0.9932299999999999</v>
      </c>
      <c r="V61" t="n">
        <v>1.117075</v>
      </c>
      <c r="W61" t="n">
        <v>1.239067</v>
      </c>
      <c r="X61" t="n">
        <v>1.341745</v>
      </c>
      <c r="Y61" t="n">
        <v>1.443086</v>
      </c>
      <c r="Z61" t="n">
        <v>1.424195</v>
      </c>
      <c r="AA61" t="n">
        <v>0.200549</v>
      </c>
      <c r="AB61" t="n">
        <v>0.35699</v>
      </c>
      <c r="AC61" t="n">
        <v>1.069198</v>
      </c>
      <c r="AD61" t="n">
        <v>1.324536</v>
      </c>
      <c r="AE61" t="n">
        <v>1.453171</v>
      </c>
      <c r="AF61" t="n">
        <v>1.462202</v>
      </c>
      <c r="AG61" t="n">
        <v>1.473322</v>
      </c>
      <c r="AH61" t="n">
        <v>1.449672</v>
      </c>
      <c r="AI61" t="n">
        <v>0.231361</v>
      </c>
      <c r="AJ61" t="n">
        <v>0.678573</v>
      </c>
      <c r="AK61" t="n">
        <v>1.341174</v>
      </c>
      <c r="AL61" t="n">
        <v>1.535991</v>
      </c>
      <c r="AM61" t="n">
        <v>1.514176</v>
      </c>
      <c r="AN61" t="n">
        <v>1.429601</v>
      </c>
      <c r="AO61" t="n">
        <v>1.366975</v>
      </c>
      <c r="AP61" t="n">
        <v>1.487436</v>
      </c>
      <c r="AQ61" t="n">
        <v>1.472526</v>
      </c>
      <c r="AR61" t="n">
        <v>1.462574</v>
      </c>
      <c r="AS61" t="n">
        <v>1.355459</v>
      </c>
      <c r="AT61" t="n">
        <v>1.50047</v>
      </c>
      <c r="AU61" t="n">
        <v>1.490566</v>
      </c>
      <c r="AV61" t="n">
        <v>1.504021</v>
      </c>
      <c r="AW61" t="n">
        <v>1.426008</v>
      </c>
      <c r="AX61" t="n">
        <v>1.387301</v>
      </c>
      <c r="AY61" t="n">
        <v>1.309938</v>
      </c>
      <c r="AZ61" t="n">
        <v>1.376833</v>
      </c>
      <c r="BA61" t="n">
        <v>1.452351</v>
      </c>
      <c r="BB61" t="n">
        <v>1.460726</v>
      </c>
      <c r="BC61" t="n">
        <v>1.487579</v>
      </c>
      <c r="BD61" t="n">
        <v>1.42924</v>
      </c>
      <c r="BE61" t="n">
        <v>1.435791</v>
      </c>
      <c r="BF61" t="n">
        <v>1.433398</v>
      </c>
      <c r="BG61" t="n">
        <v>1.412672</v>
      </c>
      <c r="BH61" t="n">
        <v>1.429739</v>
      </c>
      <c r="BI61" t="n">
        <v>1.426018</v>
      </c>
      <c r="BJ61" t="n">
        <v>1.467528</v>
      </c>
      <c r="BK61" t="n">
        <v>1.494474</v>
      </c>
      <c r="BL61" t="n">
        <v>1.416784</v>
      </c>
      <c r="BM61" t="n">
        <v>1.425829</v>
      </c>
      <c r="BN61" t="n">
        <v>1.418293</v>
      </c>
    </row>
    <row r="62" spans="1:66">
      <c r="A62" t="n">
        <v>40.532778</v>
      </c>
      <c r="B62" t="n">
        <v>1.688865740740741</v>
      </c>
      <c r="C62" t="n">
        <v>1.465121</v>
      </c>
      <c r="D62" t="n">
        <v>1.399307</v>
      </c>
      <c r="E62" t="n">
        <v>1.477583</v>
      </c>
      <c r="F62" t="n">
        <v>1.42549</v>
      </c>
      <c r="G62" t="n">
        <v>2.200776</v>
      </c>
      <c r="H62" t="n">
        <v>2.175874</v>
      </c>
      <c r="I62" t="n">
        <v>2.202686</v>
      </c>
      <c r="J62" t="n">
        <v>2.092723</v>
      </c>
      <c r="K62" t="n">
        <v>1.431638</v>
      </c>
      <c r="L62" t="n">
        <v>1.414521</v>
      </c>
      <c r="M62" t="n">
        <v>1.395362</v>
      </c>
      <c r="N62" t="n">
        <v>1.423242</v>
      </c>
      <c r="O62" t="n">
        <v>1.421906</v>
      </c>
      <c r="P62" t="n">
        <v>1.381345</v>
      </c>
      <c r="Q62" t="n">
        <v>1.414182</v>
      </c>
      <c r="R62" t="n">
        <v>1.427229</v>
      </c>
      <c r="S62" t="n">
        <v>0.56528</v>
      </c>
      <c r="T62" t="n">
        <v>0.664058</v>
      </c>
      <c r="U62" t="n">
        <v>1.018747</v>
      </c>
      <c r="V62" t="n">
        <v>1.149292</v>
      </c>
      <c r="W62" t="n">
        <v>1.274188</v>
      </c>
      <c r="X62" t="n">
        <v>1.359025</v>
      </c>
      <c r="Y62" t="n">
        <v>1.467733</v>
      </c>
      <c r="Z62" t="n">
        <v>1.445215</v>
      </c>
      <c r="AA62" t="n">
        <v>0.200832</v>
      </c>
      <c r="AB62" t="n">
        <v>0.353649</v>
      </c>
      <c r="AC62" t="n">
        <v>1.0848</v>
      </c>
      <c r="AD62" t="n">
        <v>1.329426</v>
      </c>
      <c r="AE62" t="n">
        <v>1.476663</v>
      </c>
      <c r="AF62" t="n">
        <v>1.470799</v>
      </c>
      <c r="AG62" t="n">
        <v>1.489845</v>
      </c>
      <c r="AH62" t="n">
        <v>1.466311</v>
      </c>
      <c r="AI62" t="n">
        <v>0.22919</v>
      </c>
      <c r="AJ62" t="n">
        <v>0.670584</v>
      </c>
      <c r="AK62" t="n">
        <v>1.367848</v>
      </c>
      <c r="AL62" t="n">
        <v>1.556816</v>
      </c>
      <c r="AM62" t="n">
        <v>1.558246</v>
      </c>
      <c r="AN62" t="n">
        <v>1.444363</v>
      </c>
      <c r="AO62" t="n">
        <v>1.395977</v>
      </c>
      <c r="AP62" t="n">
        <v>1.50662</v>
      </c>
      <c r="AQ62" t="n">
        <v>1.50014</v>
      </c>
      <c r="AR62" t="n">
        <v>1.485246</v>
      </c>
      <c r="AS62" t="n">
        <v>1.373966</v>
      </c>
      <c r="AT62" t="n">
        <v>1.521277</v>
      </c>
      <c r="AU62" t="n">
        <v>1.516948</v>
      </c>
      <c r="AV62" t="n">
        <v>1.521605</v>
      </c>
      <c r="AW62" t="n">
        <v>1.452952</v>
      </c>
      <c r="AX62" t="n">
        <v>1.402367</v>
      </c>
      <c r="AY62" t="n">
        <v>1.331166</v>
      </c>
      <c r="AZ62" t="n">
        <v>1.394714</v>
      </c>
      <c r="BA62" t="n">
        <v>1.465299</v>
      </c>
      <c r="BB62" t="n">
        <v>1.479795</v>
      </c>
      <c r="BC62" t="n">
        <v>1.507492</v>
      </c>
      <c r="BD62" t="n">
        <v>1.451835</v>
      </c>
      <c r="BE62" t="n">
        <v>1.454944</v>
      </c>
      <c r="BF62" t="n">
        <v>1.462879</v>
      </c>
      <c r="BG62" t="n">
        <v>1.437061</v>
      </c>
      <c r="BH62" t="n">
        <v>1.44807</v>
      </c>
      <c r="BI62" t="n">
        <v>1.44858</v>
      </c>
      <c r="BJ62" t="n">
        <v>1.48677</v>
      </c>
      <c r="BK62" t="n">
        <v>1.527174</v>
      </c>
      <c r="BL62" t="n">
        <v>1.438513</v>
      </c>
      <c r="BM62" t="n">
        <v>1.448093</v>
      </c>
      <c r="BN62" t="n">
        <v>1.437549</v>
      </c>
    </row>
    <row r="63" spans="1:66">
      <c r="A63" t="n">
        <v>41.532222</v>
      </c>
      <c r="B63" t="n">
        <v>1.730509259259259</v>
      </c>
      <c r="C63" t="n">
        <v>1.486355</v>
      </c>
      <c r="D63" t="n">
        <v>1.405829</v>
      </c>
      <c r="E63" t="n">
        <v>1.506377</v>
      </c>
      <c r="F63" t="n">
        <v>1.438186</v>
      </c>
      <c r="G63" t="n">
        <v>2.226252</v>
      </c>
      <c r="H63" t="n">
        <v>2.207247</v>
      </c>
      <c r="I63" t="n">
        <v>2.226161</v>
      </c>
      <c r="J63" t="n">
        <v>2.105156</v>
      </c>
      <c r="K63" t="n">
        <v>1.466746</v>
      </c>
      <c r="L63" t="n">
        <v>1.448904</v>
      </c>
      <c r="M63" t="n">
        <v>1.447696</v>
      </c>
      <c r="N63" t="n">
        <v>1.4566</v>
      </c>
      <c r="O63" t="n">
        <v>1.439854</v>
      </c>
      <c r="P63" t="n">
        <v>1.410057</v>
      </c>
      <c r="Q63" t="n">
        <v>1.428656</v>
      </c>
      <c r="R63" t="n">
        <v>1.438484</v>
      </c>
      <c r="S63" t="n">
        <v>0.556459</v>
      </c>
      <c r="T63" t="n">
        <v>0.65696</v>
      </c>
      <c r="U63" t="n">
        <v>1.041968</v>
      </c>
      <c r="V63" t="n">
        <v>1.181727</v>
      </c>
      <c r="W63" t="n">
        <v>1.306781</v>
      </c>
      <c r="X63" t="n">
        <v>1.381998</v>
      </c>
      <c r="Y63" t="n">
        <v>1.484504</v>
      </c>
      <c r="Z63" t="n">
        <v>1.473293</v>
      </c>
      <c r="AA63" t="n">
        <v>0.198336</v>
      </c>
      <c r="AB63" t="n">
        <v>0.35167</v>
      </c>
      <c r="AC63" t="n">
        <v>1.090156</v>
      </c>
      <c r="AD63" t="n">
        <v>1.333945</v>
      </c>
      <c r="AE63" t="n">
        <v>1.497305</v>
      </c>
      <c r="AF63" t="n">
        <v>1.497965</v>
      </c>
      <c r="AG63" t="n">
        <v>1.505789</v>
      </c>
      <c r="AH63" t="n">
        <v>1.48109</v>
      </c>
      <c r="AI63" t="n">
        <v>0.227592</v>
      </c>
      <c r="AJ63" t="n">
        <v>0.662436</v>
      </c>
      <c r="AK63" t="n">
        <v>1.380207</v>
      </c>
      <c r="AL63" t="n">
        <v>1.584596</v>
      </c>
      <c r="AM63" t="n">
        <v>1.588008</v>
      </c>
      <c r="AN63" t="n">
        <v>1.458685</v>
      </c>
      <c r="AO63" t="n">
        <v>1.421451</v>
      </c>
      <c r="AP63" t="n">
        <v>1.523545</v>
      </c>
      <c r="AQ63" t="n">
        <v>1.519317</v>
      </c>
      <c r="AR63" t="n">
        <v>1.483695</v>
      </c>
      <c r="AS63" t="n">
        <v>1.393257</v>
      </c>
      <c r="AT63" t="n">
        <v>1.536625</v>
      </c>
      <c r="AU63" t="n">
        <v>1.531733</v>
      </c>
      <c r="AV63" t="n">
        <v>1.54272</v>
      </c>
      <c r="AW63" t="n">
        <v>1.468971</v>
      </c>
      <c r="AX63" t="n">
        <v>1.421627</v>
      </c>
      <c r="AY63" t="n">
        <v>1.345096</v>
      </c>
      <c r="AZ63" t="n">
        <v>1.420353</v>
      </c>
      <c r="BA63" t="n">
        <v>1.489566</v>
      </c>
      <c r="BB63" t="n">
        <v>1.493944</v>
      </c>
      <c r="BC63" t="n">
        <v>1.510279</v>
      </c>
      <c r="BD63" t="n">
        <v>1.467536</v>
      </c>
      <c r="BE63" t="n">
        <v>1.467126</v>
      </c>
      <c r="BF63" t="n">
        <v>1.478029</v>
      </c>
      <c r="BG63" t="n">
        <v>1.454075</v>
      </c>
      <c r="BH63" t="n">
        <v>1.480012</v>
      </c>
      <c r="BI63" t="n">
        <v>1.473325</v>
      </c>
      <c r="BJ63" t="n">
        <v>1.505827</v>
      </c>
      <c r="BK63" t="n">
        <v>1.542742</v>
      </c>
      <c r="BL63" t="n">
        <v>1.466009</v>
      </c>
      <c r="BM63" t="n">
        <v>1.479906</v>
      </c>
      <c r="BN63" t="n">
        <v>1.467888</v>
      </c>
    </row>
    <row r="64" spans="1:66">
      <c r="A64" t="n">
        <v>42.531111</v>
      </c>
      <c r="B64" t="n">
        <v>1.77212962962963</v>
      </c>
      <c r="C64" t="n">
        <v>1.495418</v>
      </c>
      <c r="D64" t="n">
        <v>1.417527</v>
      </c>
      <c r="E64" t="n">
        <v>1.51783</v>
      </c>
      <c r="F64" t="n">
        <v>1.455615</v>
      </c>
      <c r="G64" t="n">
        <v>2.254577</v>
      </c>
      <c r="H64" t="n">
        <v>2.232779</v>
      </c>
      <c r="I64" t="n">
        <v>2.254426</v>
      </c>
      <c r="J64" t="n">
        <v>2.111162</v>
      </c>
      <c r="K64" t="n">
        <v>1.506465</v>
      </c>
      <c r="L64" t="n">
        <v>1.476554</v>
      </c>
      <c r="M64" t="n">
        <v>1.496448</v>
      </c>
      <c r="N64" t="n">
        <v>1.479897</v>
      </c>
      <c r="O64" t="n">
        <v>1.457927</v>
      </c>
      <c r="P64" t="n">
        <v>1.427944</v>
      </c>
      <c r="Q64" t="n">
        <v>1.452074</v>
      </c>
      <c r="R64" t="n">
        <v>1.444796</v>
      </c>
      <c r="S64" t="n">
        <v>0.546864</v>
      </c>
      <c r="T64" t="n">
        <v>0.656888</v>
      </c>
      <c r="U64" t="n">
        <v>1.071039</v>
      </c>
      <c r="V64" t="n">
        <v>1.196166</v>
      </c>
      <c r="W64" t="n">
        <v>1.340849</v>
      </c>
      <c r="X64" t="n">
        <v>1.408805</v>
      </c>
      <c r="Y64" t="n">
        <v>1.509412</v>
      </c>
      <c r="Z64" t="n">
        <v>1.493115</v>
      </c>
      <c r="AA64" t="n">
        <v>0.194148</v>
      </c>
      <c r="AB64" t="n">
        <v>0.35156</v>
      </c>
      <c r="AC64" t="n">
        <v>1.087531</v>
      </c>
      <c r="AD64" t="n">
        <v>1.342274</v>
      </c>
      <c r="AE64" t="n">
        <v>1.515413</v>
      </c>
      <c r="AF64" t="n">
        <v>1.520344</v>
      </c>
      <c r="AG64" t="n">
        <v>1.526023</v>
      </c>
      <c r="AH64" t="n">
        <v>1.501975</v>
      </c>
      <c r="AI64" t="n">
        <v>0.223072</v>
      </c>
      <c r="AJ64" t="n">
        <v>0.643353</v>
      </c>
      <c r="AK64" t="n">
        <v>1.386331</v>
      </c>
      <c r="AL64" t="n">
        <v>1.599456</v>
      </c>
      <c r="AM64" t="n">
        <v>1.612275</v>
      </c>
      <c r="AN64" t="n">
        <v>1.481346</v>
      </c>
      <c r="AO64" t="n">
        <v>1.441344</v>
      </c>
      <c r="AP64" t="n">
        <v>1.545428</v>
      </c>
      <c r="AQ64" t="n">
        <v>1.540018</v>
      </c>
      <c r="AR64" t="n">
        <v>1.50513</v>
      </c>
      <c r="AS64" t="n">
        <v>1.403434</v>
      </c>
      <c r="AT64" t="n">
        <v>1.557718</v>
      </c>
      <c r="AU64" t="n">
        <v>1.55286</v>
      </c>
      <c r="AV64" t="n">
        <v>1.570269</v>
      </c>
      <c r="AW64" t="n">
        <v>1.48432</v>
      </c>
      <c r="AX64" t="n">
        <v>1.435348</v>
      </c>
      <c r="AY64" t="n">
        <v>1.369545</v>
      </c>
      <c r="AZ64" t="n">
        <v>1.448802</v>
      </c>
      <c r="BA64" t="n">
        <v>1.511009</v>
      </c>
      <c r="BB64" t="n">
        <v>1.510321</v>
      </c>
      <c r="BC64" t="n">
        <v>1.541258</v>
      </c>
      <c r="BD64" t="n">
        <v>1.472819</v>
      </c>
      <c r="BE64" t="n">
        <v>1.475391</v>
      </c>
      <c r="BF64" t="n">
        <v>1.495733</v>
      </c>
      <c r="BG64" t="n">
        <v>1.46591</v>
      </c>
      <c r="BH64" t="n">
        <v>1.504683</v>
      </c>
      <c r="BI64" t="n">
        <v>1.494308</v>
      </c>
      <c r="BJ64" t="n">
        <v>1.518572</v>
      </c>
      <c r="BK64" t="n">
        <v>1.572153</v>
      </c>
      <c r="BL64" t="n">
        <v>1.490597</v>
      </c>
      <c r="BM64" t="n">
        <v>1.492418</v>
      </c>
      <c r="BN64" t="n">
        <v>1.481883</v>
      </c>
    </row>
    <row r="65" spans="1:66">
      <c r="A65" t="n">
        <v>43.530278</v>
      </c>
      <c r="B65" t="n">
        <v>1.813761574074074</v>
      </c>
      <c r="C65" t="n">
        <v>1.515327</v>
      </c>
      <c r="D65" t="n">
        <v>1.437322</v>
      </c>
      <c r="E65" t="n">
        <v>1.540574</v>
      </c>
      <c r="F65" t="n">
        <v>1.47043</v>
      </c>
      <c r="G65" t="n">
        <v>2.279541</v>
      </c>
      <c r="H65" t="n">
        <v>2.253769</v>
      </c>
      <c r="I65" t="n">
        <v>2.278447</v>
      </c>
      <c r="J65" t="n">
        <v>2.125749</v>
      </c>
      <c r="K65" t="n">
        <v>1.561831</v>
      </c>
      <c r="L65" t="n">
        <v>1.514101</v>
      </c>
      <c r="M65" t="n">
        <v>1.548738</v>
      </c>
      <c r="N65" t="n">
        <v>1.511377</v>
      </c>
      <c r="O65" t="n">
        <v>1.48287</v>
      </c>
      <c r="P65" t="n">
        <v>1.44073</v>
      </c>
      <c r="Q65" t="n">
        <v>1.46151</v>
      </c>
      <c r="R65" t="n">
        <v>1.46366</v>
      </c>
      <c r="S65" t="n">
        <v>0.537498</v>
      </c>
      <c r="T65" t="n">
        <v>0.652451</v>
      </c>
      <c r="U65" t="n">
        <v>1.103589</v>
      </c>
      <c r="V65" t="n">
        <v>1.233994</v>
      </c>
      <c r="W65" t="n">
        <v>1.375149</v>
      </c>
      <c r="X65" t="n">
        <v>1.436389</v>
      </c>
      <c r="Y65" t="n">
        <v>1.540089</v>
      </c>
      <c r="Z65" t="n">
        <v>1.524861</v>
      </c>
      <c r="AA65" t="n">
        <v>0.18879</v>
      </c>
      <c r="AB65" t="n">
        <v>0.348238</v>
      </c>
      <c r="AC65" t="n">
        <v>1.085541</v>
      </c>
      <c r="AD65" t="n">
        <v>1.34145</v>
      </c>
      <c r="AE65" t="n">
        <v>1.533108</v>
      </c>
      <c r="AF65" t="n">
        <v>1.542517</v>
      </c>
      <c r="AG65" t="n">
        <v>1.548438</v>
      </c>
      <c r="AH65" t="n">
        <v>1.52411</v>
      </c>
      <c r="AI65" t="n">
        <v>0.223308</v>
      </c>
      <c r="AJ65" t="n">
        <v>0.637774</v>
      </c>
      <c r="AK65" t="n">
        <v>1.401079</v>
      </c>
      <c r="AL65" t="n">
        <v>1.626097</v>
      </c>
      <c r="AM65" t="n">
        <v>1.634786</v>
      </c>
      <c r="AN65" t="n">
        <v>1.511551</v>
      </c>
      <c r="AO65" t="n">
        <v>1.461382</v>
      </c>
      <c r="AP65" t="n">
        <v>1.55605</v>
      </c>
      <c r="AQ65" t="n">
        <v>1.558583</v>
      </c>
      <c r="AR65" t="n">
        <v>1.524445</v>
      </c>
      <c r="AS65" t="n">
        <v>1.41822</v>
      </c>
      <c r="AT65" t="n">
        <v>1.56871</v>
      </c>
      <c r="AU65" t="n">
        <v>1.572825</v>
      </c>
      <c r="AV65" t="n">
        <v>1.589486</v>
      </c>
      <c r="AW65" t="n">
        <v>1.497517</v>
      </c>
      <c r="AX65" t="n">
        <v>1.467399</v>
      </c>
      <c r="AY65" t="n">
        <v>1.38374</v>
      </c>
      <c r="AZ65" t="n">
        <v>1.480854</v>
      </c>
      <c r="BA65" t="n">
        <v>1.539579</v>
      </c>
      <c r="BB65" t="n">
        <v>1.531958</v>
      </c>
      <c r="BC65" t="n">
        <v>1.568983</v>
      </c>
      <c r="BD65" t="n">
        <v>1.499698</v>
      </c>
      <c r="BE65" t="n">
        <v>1.487115</v>
      </c>
      <c r="BF65" t="n">
        <v>1.523552</v>
      </c>
      <c r="BG65" t="n">
        <v>1.476296</v>
      </c>
      <c r="BH65" t="n">
        <v>1.51884</v>
      </c>
      <c r="BI65" t="n">
        <v>1.508255</v>
      </c>
      <c r="BJ65" t="n">
        <v>1.545412</v>
      </c>
      <c r="BK65" t="n">
        <v>1.590862</v>
      </c>
      <c r="BL65" t="n">
        <v>1.503437</v>
      </c>
      <c r="BM65" t="n">
        <v>1.510481</v>
      </c>
      <c r="BN65" t="n">
        <v>1.500112</v>
      </c>
    </row>
    <row r="66" spans="1:66">
      <c r="A66" t="n">
        <v>44.528611</v>
      </c>
      <c r="B66" t="n">
        <v>1.855358796296296</v>
      </c>
      <c r="C66" t="n">
        <v>1.53133</v>
      </c>
      <c r="D66" t="n">
        <v>1.450721</v>
      </c>
      <c r="E66" t="n">
        <v>1.575001</v>
      </c>
      <c r="F66" t="n">
        <v>1.499561</v>
      </c>
      <c r="G66" t="n">
        <v>2.294764</v>
      </c>
      <c r="H66" t="n">
        <v>2.267301</v>
      </c>
      <c r="I66" t="n">
        <v>2.28727</v>
      </c>
      <c r="J66" t="n">
        <v>2.126519</v>
      </c>
      <c r="K66" t="n">
        <v>1.604058</v>
      </c>
      <c r="L66" t="n">
        <v>1.550016</v>
      </c>
      <c r="M66" t="n">
        <v>1.58664</v>
      </c>
      <c r="N66" t="n">
        <v>1.557764</v>
      </c>
      <c r="O66" t="n">
        <v>1.492202</v>
      </c>
      <c r="P66" t="n">
        <v>1.454215</v>
      </c>
      <c r="Q66" t="n">
        <v>1.491177</v>
      </c>
      <c r="R66" t="n">
        <v>1.471794</v>
      </c>
      <c r="S66" t="n">
        <v>0.5274529999999999</v>
      </c>
      <c r="T66" t="n">
        <v>0.653949</v>
      </c>
      <c r="U66" t="n">
        <v>1.137582</v>
      </c>
      <c r="V66" t="n">
        <v>1.271056</v>
      </c>
      <c r="W66" t="n">
        <v>1.410339</v>
      </c>
      <c r="X66" t="n">
        <v>1.468787</v>
      </c>
      <c r="Y66" t="n">
        <v>1.567121</v>
      </c>
      <c r="Z66" t="n">
        <v>1.549871</v>
      </c>
      <c r="AA66" t="n">
        <v>0.186536</v>
      </c>
      <c r="AB66" t="n">
        <v>0.340674</v>
      </c>
      <c r="AC66" t="n">
        <v>1.091475</v>
      </c>
      <c r="AD66" t="n">
        <v>1.356182</v>
      </c>
      <c r="AE66" t="n">
        <v>1.556803</v>
      </c>
      <c r="AF66" t="n">
        <v>1.559643</v>
      </c>
      <c r="AG66" t="n">
        <v>1.559155</v>
      </c>
      <c r="AH66" t="n">
        <v>1.542608</v>
      </c>
      <c r="AI66" t="n">
        <v>0.216875</v>
      </c>
      <c r="AJ66" t="n">
        <v>0.631854</v>
      </c>
      <c r="AK66" t="n">
        <v>1.403933</v>
      </c>
      <c r="AL66" t="n">
        <v>1.647367</v>
      </c>
      <c r="AM66" t="n">
        <v>1.663578</v>
      </c>
      <c r="AN66" t="n">
        <v>1.5247</v>
      </c>
      <c r="AO66" t="n">
        <v>1.482596</v>
      </c>
      <c r="AP66" t="n">
        <v>1.578723</v>
      </c>
      <c r="AQ66" t="n">
        <v>1.580515</v>
      </c>
      <c r="AR66" t="n">
        <v>1.55512</v>
      </c>
      <c r="AS66" t="n">
        <v>1.437476</v>
      </c>
      <c r="AT66" t="n">
        <v>1.601162</v>
      </c>
      <c r="AU66" t="n">
        <v>1.587776</v>
      </c>
      <c r="AV66" t="n">
        <v>1.612268</v>
      </c>
      <c r="AW66" t="n">
        <v>1.513261</v>
      </c>
      <c r="AX66" t="n">
        <v>1.482029</v>
      </c>
      <c r="AY66" t="n">
        <v>1.404255</v>
      </c>
      <c r="AZ66" t="n">
        <v>1.506596</v>
      </c>
      <c r="BA66" t="n">
        <v>1.567578</v>
      </c>
      <c r="BB66" t="n">
        <v>1.556563</v>
      </c>
      <c r="BC66" t="n">
        <v>1.586362</v>
      </c>
      <c r="BD66" t="n">
        <v>1.506861</v>
      </c>
      <c r="BE66" t="n">
        <v>1.50469</v>
      </c>
      <c r="BF66" t="n">
        <v>1.546764</v>
      </c>
      <c r="BG66" t="n">
        <v>1.501665</v>
      </c>
      <c r="BH66" t="n">
        <v>1.545773</v>
      </c>
      <c r="BI66" t="n">
        <v>1.522168</v>
      </c>
      <c r="BJ66" t="n">
        <v>1.554822</v>
      </c>
      <c r="BK66" t="n">
        <v>1.613382</v>
      </c>
      <c r="BL66" t="n">
        <v>1.519643</v>
      </c>
      <c r="BM66" t="n">
        <v>1.516523</v>
      </c>
      <c r="BN66" t="n">
        <v>1.518997</v>
      </c>
    </row>
    <row r="67" spans="1:66">
      <c r="A67" t="n">
        <v>45.528611</v>
      </c>
      <c r="B67" t="n">
        <v>1.897025462962963</v>
      </c>
      <c r="C67" t="n">
        <v>1.549132</v>
      </c>
      <c r="D67" t="n">
        <v>1.462456</v>
      </c>
      <c r="E67" t="n">
        <v>1.600577</v>
      </c>
      <c r="F67" t="n">
        <v>1.522103</v>
      </c>
      <c r="G67" t="n">
        <v>2.307177</v>
      </c>
      <c r="H67" t="n">
        <v>2.272126</v>
      </c>
      <c r="I67" t="n">
        <v>2.290784</v>
      </c>
      <c r="J67" t="n">
        <v>2.116948</v>
      </c>
      <c r="K67" t="n">
        <v>1.647058</v>
      </c>
      <c r="L67" t="n">
        <v>1.568964</v>
      </c>
      <c r="M67" t="n">
        <v>1.632787</v>
      </c>
      <c r="N67" t="n">
        <v>1.586473</v>
      </c>
      <c r="O67" t="n">
        <v>1.505436</v>
      </c>
      <c r="P67" t="n">
        <v>1.461092</v>
      </c>
      <c r="Q67" t="n">
        <v>1.507607</v>
      </c>
      <c r="R67" t="n">
        <v>1.490406</v>
      </c>
      <c r="S67" t="n">
        <v>0.51972</v>
      </c>
      <c r="T67" t="n">
        <v>0.660095</v>
      </c>
      <c r="U67" t="n">
        <v>1.171503</v>
      </c>
      <c r="V67" t="n">
        <v>1.307705</v>
      </c>
      <c r="W67" t="n">
        <v>1.453902</v>
      </c>
      <c r="X67" t="n">
        <v>1.504547</v>
      </c>
      <c r="Y67" t="n">
        <v>1.593155</v>
      </c>
      <c r="Z67" t="n">
        <v>1.566932</v>
      </c>
      <c r="AA67" t="n">
        <v>0.187688</v>
      </c>
      <c r="AB67" t="n">
        <v>0.343281</v>
      </c>
      <c r="AC67" t="n">
        <v>1.091527</v>
      </c>
      <c r="AD67" t="n">
        <v>1.364716</v>
      </c>
      <c r="AE67" t="n">
        <v>1.576892</v>
      </c>
      <c r="AF67" t="n">
        <v>1.576488</v>
      </c>
      <c r="AG67" t="n">
        <v>1.569273</v>
      </c>
      <c r="AH67" t="n">
        <v>1.561827</v>
      </c>
      <c r="AI67" t="n">
        <v>0.214748</v>
      </c>
      <c r="AJ67" t="n">
        <v>0.614371</v>
      </c>
      <c r="AK67" t="n">
        <v>1.434331</v>
      </c>
      <c r="AL67" t="n">
        <v>1.670596</v>
      </c>
      <c r="AM67" t="n">
        <v>1.693438</v>
      </c>
      <c r="AN67" t="n">
        <v>1.532133</v>
      </c>
      <c r="AO67" t="n">
        <v>1.48776</v>
      </c>
      <c r="AP67" t="n">
        <v>1.588342</v>
      </c>
      <c r="AQ67" t="n">
        <v>1.602199</v>
      </c>
      <c r="AR67" t="n">
        <v>1.574184</v>
      </c>
      <c r="AS67" t="n">
        <v>1.451187</v>
      </c>
      <c r="AT67" t="n">
        <v>1.62707</v>
      </c>
      <c r="AU67" t="n">
        <v>1.619335</v>
      </c>
      <c r="AV67" t="n">
        <v>1.62406</v>
      </c>
      <c r="AW67" t="n">
        <v>1.531663</v>
      </c>
      <c r="AX67" t="n">
        <v>1.494848</v>
      </c>
      <c r="AY67" t="n">
        <v>1.419253</v>
      </c>
      <c r="AZ67" t="n">
        <v>1.524933</v>
      </c>
      <c r="BA67" t="n">
        <v>1.589177</v>
      </c>
      <c r="BB67" t="n">
        <v>1.574723</v>
      </c>
      <c r="BC67" t="n">
        <v>1.606282</v>
      </c>
      <c r="BD67" t="n">
        <v>1.522136</v>
      </c>
      <c r="BE67" t="n">
        <v>1.527488</v>
      </c>
      <c r="BF67" t="n">
        <v>1.558896</v>
      </c>
      <c r="BG67" t="n">
        <v>1.514508</v>
      </c>
      <c r="BH67" t="n">
        <v>1.565597</v>
      </c>
      <c r="BI67" t="n">
        <v>1.554257</v>
      </c>
      <c r="BJ67" t="n">
        <v>1.57203</v>
      </c>
      <c r="BK67" t="n">
        <v>1.63207</v>
      </c>
      <c r="BL67" t="n">
        <v>1.540727</v>
      </c>
      <c r="BM67" t="n">
        <v>1.541403</v>
      </c>
      <c r="BN67" t="n">
        <v>1.534073</v>
      </c>
    </row>
    <row r="68" spans="1:66">
      <c r="A68" t="n">
        <v>46.527222</v>
      </c>
      <c r="B68" t="n">
        <v>1.938634259259259</v>
      </c>
      <c r="C68" t="n">
        <v>1.56898</v>
      </c>
      <c r="D68" t="n">
        <v>1.476162</v>
      </c>
      <c r="E68" t="n">
        <v>1.618781</v>
      </c>
      <c r="F68" t="n">
        <v>1.544595</v>
      </c>
      <c r="G68" t="n">
        <v>2.28795</v>
      </c>
      <c r="H68" t="n">
        <v>2.251658</v>
      </c>
      <c r="I68" t="n">
        <v>2.275304</v>
      </c>
      <c r="J68" t="n">
        <v>2.103294</v>
      </c>
      <c r="K68" t="n">
        <v>1.69205</v>
      </c>
      <c r="L68" t="n">
        <v>1.60796</v>
      </c>
      <c r="M68" t="n">
        <v>1.666836</v>
      </c>
      <c r="N68" t="n">
        <v>1.615344</v>
      </c>
      <c r="O68" t="n">
        <v>1.519518</v>
      </c>
      <c r="P68" t="n">
        <v>1.470674</v>
      </c>
      <c r="Q68" t="n">
        <v>1.527455</v>
      </c>
      <c r="R68" t="n">
        <v>1.49177</v>
      </c>
      <c r="S68" t="n">
        <v>0.509192</v>
      </c>
      <c r="T68" t="n">
        <v>0.661268</v>
      </c>
      <c r="U68" t="n">
        <v>1.213275</v>
      </c>
      <c r="V68" t="n">
        <v>1.346915</v>
      </c>
      <c r="W68" t="n">
        <v>1.509454</v>
      </c>
      <c r="X68" t="n">
        <v>1.542248</v>
      </c>
      <c r="Y68" t="n">
        <v>1.601736</v>
      </c>
      <c r="Z68" t="n">
        <v>1.582642</v>
      </c>
      <c r="AA68" t="n">
        <v>0.180371</v>
      </c>
      <c r="AB68" t="n">
        <v>0.339447</v>
      </c>
      <c r="AC68" t="n">
        <v>1.092001</v>
      </c>
      <c r="AD68" t="n">
        <v>1.386357</v>
      </c>
      <c r="AE68" t="n">
        <v>1.596516</v>
      </c>
      <c r="AF68" t="n">
        <v>1.588876</v>
      </c>
      <c r="AG68" t="n">
        <v>1.584156</v>
      </c>
      <c r="AH68" t="n">
        <v>1.582404</v>
      </c>
      <c r="AI68" t="n">
        <v>0.215099</v>
      </c>
      <c r="AJ68" t="n">
        <v>0.604042</v>
      </c>
      <c r="AK68" t="n">
        <v>1.45816</v>
      </c>
      <c r="AL68" t="n">
        <v>1.687482</v>
      </c>
      <c r="AM68" t="n">
        <v>1.703231</v>
      </c>
      <c r="AN68" t="n">
        <v>1.549774</v>
      </c>
      <c r="AO68" t="n">
        <v>1.49526</v>
      </c>
      <c r="AP68" t="n">
        <v>1.601175</v>
      </c>
      <c r="AQ68" t="n">
        <v>1.617766</v>
      </c>
      <c r="AR68" t="n">
        <v>1.593702</v>
      </c>
      <c r="AS68" t="n">
        <v>1.513828</v>
      </c>
      <c r="AT68" t="n">
        <v>1.654302</v>
      </c>
      <c r="AU68" t="n">
        <v>1.63145</v>
      </c>
      <c r="AV68" t="n">
        <v>1.65123</v>
      </c>
      <c r="AW68" t="n">
        <v>1.546612</v>
      </c>
      <c r="AX68" t="n">
        <v>1.503703</v>
      </c>
      <c r="AY68" t="n">
        <v>1.440438</v>
      </c>
      <c r="AZ68" t="n">
        <v>1.538464</v>
      </c>
      <c r="BA68" t="n">
        <v>1.609779</v>
      </c>
      <c r="BB68" t="n">
        <v>1.598042</v>
      </c>
      <c r="BC68" t="n">
        <v>1.630372</v>
      </c>
      <c r="BD68" t="n">
        <v>1.534585</v>
      </c>
      <c r="BE68" t="n">
        <v>1.536813</v>
      </c>
      <c r="BF68" t="n">
        <v>1.58051</v>
      </c>
      <c r="BG68" t="n">
        <v>1.526694</v>
      </c>
      <c r="BH68" t="n">
        <v>1.596763</v>
      </c>
      <c r="BI68" t="n">
        <v>1.580463</v>
      </c>
      <c r="BJ68" t="n">
        <v>1.596244</v>
      </c>
      <c r="BK68" t="n">
        <v>1.655978</v>
      </c>
      <c r="BL68" t="n">
        <v>1.558001</v>
      </c>
      <c r="BM68" t="n">
        <v>1.567035</v>
      </c>
      <c r="BN68" t="n">
        <v>1.553737</v>
      </c>
    </row>
    <row r="69" spans="1:66">
      <c r="A69" t="n">
        <v>47.525556</v>
      </c>
      <c r="B69" t="n">
        <v>1.980231481481481</v>
      </c>
      <c r="C69" t="n">
        <v>1.587562</v>
      </c>
      <c r="D69" t="n">
        <v>1.504978</v>
      </c>
      <c r="E69" t="n">
        <v>1.63246</v>
      </c>
      <c r="F69" t="n">
        <v>1.565848</v>
      </c>
      <c r="G69" t="n">
        <v>2.258964</v>
      </c>
      <c r="H69" t="n">
        <v>2.22835</v>
      </c>
      <c r="I69" t="n">
        <v>2.237327</v>
      </c>
      <c r="J69" t="n">
        <v>2.077083</v>
      </c>
      <c r="K69" t="n">
        <v>1.728171</v>
      </c>
      <c r="L69" t="n">
        <v>1.646582</v>
      </c>
      <c r="M69" t="n">
        <v>1.690774</v>
      </c>
      <c r="N69" t="n">
        <v>1.665097</v>
      </c>
      <c r="O69" t="n">
        <v>1.538185</v>
      </c>
      <c r="P69" t="n">
        <v>1.478875</v>
      </c>
      <c r="Q69" t="n">
        <v>1.547231</v>
      </c>
      <c r="R69" t="n">
        <v>1.505226</v>
      </c>
      <c r="S69" t="n">
        <v>0.501047</v>
      </c>
      <c r="T69" t="n">
        <v>0.668565</v>
      </c>
      <c r="U69" t="n">
        <v>1.242955</v>
      </c>
      <c r="V69" t="n">
        <v>1.385588</v>
      </c>
      <c r="W69" t="n">
        <v>1.550818</v>
      </c>
      <c r="X69" t="n">
        <v>1.578944</v>
      </c>
      <c r="Y69" t="n">
        <v>1.624683</v>
      </c>
      <c r="Z69" t="n">
        <v>1.609364</v>
      </c>
      <c r="AA69" t="n">
        <v>0.17893</v>
      </c>
      <c r="AB69" t="n">
        <v>0.334633</v>
      </c>
      <c r="AC69" t="n">
        <v>1.101812</v>
      </c>
      <c r="AD69" t="n">
        <v>1.392657</v>
      </c>
      <c r="AE69" t="n">
        <v>1.616642</v>
      </c>
      <c r="AF69" t="n">
        <v>1.60964</v>
      </c>
      <c r="AG69" t="n">
        <v>1.607255</v>
      </c>
      <c r="AH69" t="n">
        <v>1.608</v>
      </c>
      <c r="AI69" t="n">
        <v>0.211542</v>
      </c>
      <c r="AJ69" t="n">
        <v>0.594198</v>
      </c>
      <c r="AK69" t="n">
        <v>1.475689</v>
      </c>
      <c r="AL69" t="n">
        <v>1.718589</v>
      </c>
      <c r="AM69" t="n">
        <v>1.729938</v>
      </c>
      <c r="AN69" t="n">
        <v>1.55958</v>
      </c>
      <c r="AO69" t="n">
        <v>1.505792</v>
      </c>
      <c r="AP69" t="n">
        <v>1.6304</v>
      </c>
      <c r="AQ69" t="n">
        <v>1.622842</v>
      </c>
      <c r="AR69" t="n">
        <v>1.613915</v>
      </c>
      <c r="AS69" t="n">
        <v>1.526694</v>
      </c>
      <c r="AT69" t="n">
        <v>1.671993</v>
      </c>
      <c r="AU69" t="n">
        <v>1.651082</v>
      </c>
      <c r="AV69" t="n">
        <v>1.676035</v>
      </c>
      <c r="AW69" t="n">
        <v>1.556642</v>
      </c>
      <c r="AX69" t="n">
        <v>1.523346</v>
      </c>
      <c r="AY69" t="n">
        <v>1.450157</v>
      </c>
      <c r="AZ69" t="n">
        <v>1.565531</v>
      </c>
      <c r="BA69" t="n">
        <v>1.633927</v>
      </c>
      <c r="BB69" t="n">
        <v>1.626219</v>
      </c>
      <c r="BC69" t="n">
        <v>1.640487</v>
      </c>
      <c r="BD69" t="n">
        <v>1.553945</v>
      </c>
      <c r="BE69" t="n">
        <v>1.548458</v>
      </c>
      <c r="BF69" t="n">
        <v>1.595213</v>
      </c>
      <c r="BG69" t="n">
        <v>1.545098</v>
      </c>
      <c r="BH69" t="n">
        <v>1.613416</v>
      </c>
      <c r="BI69" t="n">
        <v>1.602939</v>
      </c>
      <c r="BJ69" t="n">
        <v>1.622749</v>
      </c>
      <c r="BK69" t="n">
        <v>1.670234</v>
      </c>
      <c r="BL69" t="n">
        <v>1.573065</v>
      </c>
      <c r="BM69" t="n">
        <v>1.594018</v>
      </c>
      <c r="BN69" t="n">
        <v>1.575437</v>
      </c>
    </row>
    <row r="70" spans="1:66">
      <c r="A70" t="n">
        <v>48.523889</v>
      </c>
      <c r="B70" t="n">
        <v>2.021828703703704</v>
      </c>
      <c r="C70" t="n">
        <v>1.605814</v>
      </c>
      <c r="D70" t="n">
        <v>1.530908</v>
      </c>
      <c r="E70" t="n">
        <v>1.647185</v>
      </c>
      <c r="F70" t="n">
        <v>1.584653</v>
      </c>
      <c r="G70" t="n">
        <v>2.217145</v>
      </c>
      <c r="H70" t="n">
        <v>2.180637</v>
      </c>
      <c r="I70" t="n">
        <v>2.187256</v>
      </c>
      <c r="J70" t="n">
        <v>2.022294</v>
      </c>
      <c r="K70" t="n">
        <v>1.765573</v>
      </c>
      <c r="L70" t="n">
        <v>1.690215</v>
      </c>
      <c r="M70" t="n">
        <v>1.729299</v>
      </c>
      <c r="N70" t="n">
        <v>1.707515</v>
      </c>
      <c r="O70" t="n">
        <v>1.545014</v>
      </c>
      <c r="P70" t="n">
        <v>1.509198</v>
      </c>
      <c r="Q70" t="n">
        <v>1.577176</v>
      </c>
      <c r="R70" t="n">
        <v>1.532131</v>
      </c>
      <c r="S70" t="n">
        <v>0.491223</v>
      </c>
      <c r="T70" t="n">
        <v>0.667986</v>
      </c>
      <c r="U70" t="n">
        <v>1.28446</v>
      </c>
      <c r="V70" t="n">
        <v>1.427653</v>
      </c>
      <c r="W70" t="n">
        <v>1.601756</v>
      </c>
      <c r="X70" t="n">
        <v>1.60554</v>
      </c>
      <c r="Y70" t="n">
        <v>1.656258</v>
      </c>
      <c r="Z70" t="n">
        <v>1.631765</v>
      </c>
      <c r="AA70" t="n">
        <v>0.18015</v>
      </c>
      <c r="AB70" t="n">
        <v>0.334996</v>
      </c>
      <c r="AC70" t="n">
        <v>1.098804</v>
      </c>
      <c r="AD70" t="n">
        <v>1.406771</v>
      </c>
      <c r="AE70" t="n">
        <v>1.637686</v>
      </c>
      <c r="AF70" t="n">
        <v>1.622785</v>
      </c>
      <c r="AG70" t="n">
        <v>1.627229</v>
      </c>
      <c r="AH70" t="n">
        <v>1.622366</v>
      </c>
      <c r="AI70" t="n">
        <v>0.211562</v>
      </c>
      <c r="AJ70" t="n">
        <v>0.580384</v>
      </c>
      <c r="AK70" t="n">
        <v>1.48588</v>
      </c>
      <c r="AL70" t="n">
        <v>1.736502</v>
      </c>
      <c r="AM70" t="n">
        <v>1.751341</v>
      </c>
      <c r="AN70" t="n">
        <v>1.579794</v>
      </c>
      <c r="AO70" t="n">
        <v>1.519142</v>
      </c>
      <c r="AP70" t="n">
        <v>1.651668</v>
      </c>
      <c r="AQ70" t="n">
        <v>1.647821</v>
      </c>
      <c r="AR70" t="n">
        <v>1.64006</v>
      </c>
      <c r="AS70" t="n">
        <v>1.534839</v>
      </c>
      <c r="AT70" t="n">
        <v>1.68587</v>
      </c>
      <c r="AU70" t="n">
        <v>1.669154</v>
      </c>
      <c r="AV70" t="n">
        <v>1.700228</v>
      </c>
      <c r="AW70" t="n">
        <v>1.583599</v>
      </c>
      <c r="AX70" t="n">
        <v>1.529316</v>
      </c>
      <c r="AY70" t="n">
        <v>1.461644</v>
      </c>
      <c r="AZ70" t="n">
        <v>1.594144</v>
      </c>
      <c r="BA70" t="n">
        <v>1.664847</v>
      </c>
      <c r="BB70" t="n">
        <v>1.648977</v>
      </c>
      <c r="BC70" t="n">
        <v>1.665895</v>
      </c>
      <c r="BD70" t="n">
        <v>1.567528</v>
      </c>
      <c r="BE70" t="n">
        <v>1.560478</v>
      </c>
      <c r="BF70" t="n">
        <v>1.615463</v>
      </c>
      <c r="BG70" t="n">
        <v>1.566693</v>
      </c>
      <c r="BH70" t="n">
        <v>1.62587</v>
      </c>
      <c r="BI70" t="n">
        <v>1.628207</v>
      </c>
      <c r="BJ70" t="n">
        <v>1.63663</v>
      </c>
      <c r="BK70" t="n">
        <v>1.693506</v>
      </c>
      <c r="BL70" t="n">
        <v>1.596439</v>
      </c>
      <c r="BM70" t="n">
        <v>1.612692</v>
      </c>
      <c r="BN70" t="n">
        <v>1.597905</v>
      </c>
    </row>
    <row r="71" spans="1:66">
      <c r="A71" t="n">
        <v>49.523611</v>
      </c>
      <c r="B71" t="n">
        <v>2.063483796296296</v>
      </c>
      <c r="C71" t="n">
        <v>1.616799</v>
      </c>
      <c r="D71" t="n">
        <v>1.548311</v>
      </c>
      <c r="E71" t="n">
        <v>1.671495</v>
      </c>
      <c r="F71" t="n">
        <v>1.613501</v>
      </c>
      <c r="G71" t="n">
        <v>2.160393</v>
      </c>
      <c r="H71" t="n">
        <v>2.112956</v>
      </c>
      <c r="I71" t="n">
        <v>2.12577</v>
      </c>
      <c r="J71" t="n">
        <v>1.9568</v>
      </c>
      <c r="K71" t="n">
        <v>1.807778</v>
      </c>
      <c r="L71" t="n">
        <v>1.729859</v>
      </c>
      <c r="M71" t="n">
        <v>1.763263</v>
      </c>
      <c r="N71" t="n">
        <v>1.757743</v>
      </c>
      <c r="O71" t="n">
        <v>1.550653</v>
      </c>
      <c r="P71" t="n">
        <v>1.528247</v>
      </c>
      <c r="Q71" t="n">
        <v>1.606226</v>
      </c>
      <c r="R71" t="n">
        <v>1.550308</v>
      </c>
      <c r="S71" t="n">
        <v>0.480295</v>
      </c>
      <c r="T71" t="n">
        <v>0.673825</v>
      </c>
      <c r="U71" t="n">
        <v>1.331184</v>
      </c>
      <c r="V71" t="n">
        <v>1.495138</v>
      </c>
      <c r="W71" t="n">
        <v>1.648582</v>
      </c>
      <c r="X71" t="n">
        <v>1.645473</v>
      </c>
      <c r="Y71" t="n">
        <v>1.683081</v>
      </c>
      <c r="Z71" t="n">
        <v>1.658833</v>
      </c>
      <c r="AA71" t="n">
        <v>0.175783</v>
      </c>
      <c r="AB71" t="n">
        <v>0.329698</v>
      </c>
      <c r="AC71" t="n">
        <v>1.108855</v>
      </c>
      <c r="AD71" t="n">
        <v>1.41731</v>
      </c>
      <c r="AE71" t="n">
        <v>1.659904</v>
      </c>
      <c r="AF71" t="n">
        <v>1.631374</v>
      </c>
      <c r="AG71" t="n">
        <v>1.650472</v>
      </c>
      <c r="AH71" t="n">
        <v>1.652031</v>
      </c>
      <c r="AI71" t="n">
        <v>0.206408</v>
      </c>
      <c r="AJ71" t="n">
        <v>0.572776</v>
      </c>
      <c r="AK71" t="n">
        <v>1.491422</v>
      </c>
      <c r="AL71" t="n">
        <v>1.76219</v>
      </c>
      <c r="AM71" t="n">
        <v>1.782515</v>
      </c>
      <c r="AN71" t="n">
        <v>1.590761</v>
      </c>
      <c r="AO71" t="n">
        <v>1.541353</v>
      </c>
      <c r="AP71" t="n">
        <v>1.681698</v>
      </c>
      <c r="AQ71" t="n">
        <v>1.667762</v>
      </c>
      <c r="AR71" t="n">
        <v>1.668609</v>
      </c>
      <c r="AS71" t="n">
        <v>1.585351</v>
      </c>
      <c r="AT71" t="n">
        <v>1.704259</v>
      </c>
      <c r="AU71" t="n">
        <v>1.677076</v>
      </c>
      <c r="AV71" t="n">
        <v>1.726314</v>
      </c>
      <c r="AW71" t="n">
        <v>1.595459</v>
      </c>
      <c r="AX71" t="n">
        <v>1.55141</v>
      </c>
      <c r="AY71" t="n">
        <v>1.472808</v>
      </c>
      <c r="AZ71" t="n">
        <v>1.619013</v>
      </c>
      <c r="BA71" t="n">
        <v>1.678401</v>
      </c>
      <c r="BB71" t="n">
        <v>1.664216</v>
      </c>
      <c r="BC71" t="n">
        <v>1.691823</v>
      </c>
      <c r="BD71" t="n">
        <v>1.580478</v>
      </c>
      <c r="BE71" t="n">
        <v>1.568033</v>
      </c>
      <c r="BF71" t="n">
        <v>1.624467</v>
      </c>
      <c r="BG71" t="n">
        <v>1.581442</v>
      </c>
      <c r="BH71" t="n">
        <v>1.664216</v>
      </c>
      <c r="BI71" t="n">
        <v>1.64784</v>
      </c>
      <c r="BJ71" t="n">
        <v>1.661869</v>
      </c>
      <c r="BK71" t="n">
        <v>1.716783</v>
      </c>
      <c r="BL71" t="n">
        <v>1.626079</v>
      </c>
      <c r="BM71" t="n">
        <v>1.631679</v>
      </c>
      <c r="BN71" t="n">
        <v>1.61375</v>
      </c>
    </row>
    <row r="72" spans="1:66">
      <c r="A72" t="n">
        <v>50.521389</v>
      </c>
      <c r="B72" t="n">
        <v>2.10505787037037</v>
      </c>
      <c r="C72" t="n">
        <v>1.636847</v>
      </c>
      <c r="D72" t="n">
        <v>1.557971</v>
      </c>
      <c r="E72" t="n">
        <v>1.696449</v>
      </c>
      <c r="F72" t="n">
        <v>1.632712</v>
      </c>
      <c r="G72" t="n">
        <v>2.081796</v>
      </c>
      <c r="H72" t="n">
        <v>2.04996</v>
      </c>
      <c r="I72" t="n">
        <v>2.04616</v>
      </c>
      <c r="J72" t="n">
        <v>1.876104</v>
      </c>
      <c r="K72" t="n">
        <v>1.852026</v>
      </c>
      <c r="L72" t="n">
        <v>1.778952</v>
      </c>
      <c r="M72" t="n">
        <v>1.792152</v>
      </c>
      <c r="N72" t="n">
        <v>1.798623</v>
      </c>
      <c r="O72" t="n">
        <v>1.577593</v>
      </c>
      <c r="P72" t="n">
        <v>1.54516</v>
      </c>
      <c r="Q72" t="n">
        <v>1.625127</v>
      </c>
      <c r="R72" t="n">
        <v>1.568803</v>
      </c>
      <c r="S72" t="n">
        <v>0.471038</v>
      </c>
      <c r="T72" t="n">
        <v>0.6813439999999999</v>
      </c>
      <c r="U72" t="n">
        <v>1.378209</v>
      </c>
      <c r="V72" t="n">
        <v>1.538175</v>
      </c>
      <c r="W72" t="n">
        <v>1.697551</v>
      </c>
      <c r="X72" t="n">
        <v>1.673404</v>
      </c>
      <c r="Y72" t="n">
        <v>1.715079</v>
      </c>
      <c r="Z72" t="n">
        <v>1.690062</v>
      </c>
      <c r="AA72" t="n">
        <v>0.170842</v>
      </c>
      <c r="AB72" t="n">
        <v>0.326719</v>
      </c>
      <c r="AC72" t="n">
        <v>1.116381</v>
      </c>
      <c r="AD72" t="n">
        <v>1.438973</v>
      </c>
      <c r="AE72" t="n">
        <v>1.669134</v>
      </c>
      <c r="AF72" t="n">
        <v>1.656585</v>
      </c>
      <c r="AG72" t="n">
        <v>1.662806</v>
      </c>
      <c r="AH72" t="n">
        <v>1.664917</v>
      </c>
      <c r="AI72" t="n">
        <v>0.206169</v>
      </c>
      <c r="AJ72" t="n">
        <v>0.567647</v>
      </c>
      <c r="AK72" t="n">
        <v>1.507818</v>
      </c>
      <c r="AL72" t="n">
        <v>1.794959</v>
      </c>
      <c r="AM72" t="n">
        <v>1.821156</v>
      </c>
      <c r="AN72" t="n">
        <v>1.612608</v>
      </c>
      <c r="AO72" t="n">
        <v>1.562887</v>
      </c>
      <c r="AP72" t="n">
        <v>1.705752</v>
      </c>
      <c r="AQ72" t="n">
        <v>1.695537</v>
      </c>
      <c r="AR72" t="n">
        <v>1.691908</v>
      </c>
      <c r="AS72" t="n">
        <v>1.597082</v>
      </c>
      <c r="AT72" t="n">
        <v>1.721748</v>
      </c>
      <c r="AU72" t="n">
        <v>1.689089</v>
      </c>
      <c r="AV72" t="n">
        <v>1.749814</v>
      </c>
      <c r="AW72" t="n">
        <v>1.613438</v>
      </c>
      <c r="AX72" t="n">
        <v>1.565832</v>
      </c>
      <c r="AY72" t="n">
        <v>1.487647</v>
      </c>
      <c r="AZ72" t="n">
        <v>1.65189</v>
      </c>
      <c r="BA72" t="n">
        <v>1.692541</v>
      </c>
      <c r="BB72" t="n">
        <v>1.68808</v>
      </c>
      <c r="BC72" t="n">
        <v>1.716999</v>
      </c>
      <c r="BD72" t="n">
        <v>1.593066</v>
      </c>
      <c r="BE72" t="n">
        <v>1.587995</v>
      </c>
      <c r="BF72" t="n">
        <v>1.650446</v>
      </c>
      <c r="BG72" t="n">
        <v>1.601681</v>
      </c>
      <c r="BH72" t="n">
        <v>1.679608</v>
      </c>
      <c r="BI72" t="n">
        <v>1.66499</v>
      </c>
      <c r="BJ72" t="n">
        <v>1.693096</v>
      </c>
      <c r="BK72" t="n">
        <v>1.736245</v>
      </c>
      <c r="BL72" t="n">
        <v>1.645127</v>
      </c>
      <c r="BM72" t="n">
        <v>1.654892</v>
      </c>
      <c r="BN72" t="n">
        <v>1.626444</v>
      </c>
    </row>
    <row r="73" spans="1:66">
      <c r="A73" t="n">
        <v>51.520278</v>
      </c>
      <c r="B73" t="n">
        <v>2.146678240740741</v>
      </c>
      <c r="C73" t="n">
        <v>1.658354</v>
      </c>
      <c r="D73" t="n">
        <v>1.565028</v>
      </c>
      <c r="E73" t="n">
        <v>1.732505</v>
      </c>
      <c r="F73" t="n">
        <v>1.656272</v>
      </c>
      <c r="G73" t="n">
        <v>1.999596</v>
      </c>
      <c r="H73" t="n">
        <v>1.962981</v>
      </c>
      <c r="I73" t="n">
        <v>1.960646</v>
      </c>
      <c r="J73" t="n">
        <v>1.793154</v>
      </c>
      <c r="K73" t="n">
        <v>1.895624</v>
      </c>
      <c r="L73" t="n">
        <v>1.818771</v>
      </c>
      <c r="M73" t="n">
        <v>1.846044</v>
      </c>
      <c r="N73" t="n">
        <v>1.847243</v>
      </c>
      <c r="O73" t="n">
        <v>1.596104</v>
      </c>
      <c r="P73" t="n">
        <v>1.559581</v>
      </c>
      <c r="Q73" t="n">
        <v>1.653597</v>
      </c>
      <c r="R73" t="n">
        <v>1.599074</v>
      </c>
      <c r="S73" t="n">
        <v>0.458327</v>
      </c>
      <c r="T73" t="n">
        <v>0.692634</v>
      </c>
      <c r="U73" t="n">
        <v>1.422429</v>
      </c>
      <c r="V73" t="n">
        <v>1.577082</v>
      </c>
      <c r="W73" t="n">
        <v>1.742478</v>
      </c>
      <c r="X73" t="n">
        <v>1.7105</v>
      </c>
      <c r="Y73" t="n">
        <v>1.726036</v>
      </c>
      <c r="Z73" t="n">
        <v>1.713786</v>
      </c>
      <c r="AA73" t="n">
        <v>0.167842</v>
      </c>
      <c r="AB73" t="n">
        <v>0.319681</v>
      </c>
      <c r="AC73" t="n">
        <v>1.112529</v>
      </c>
      <c r="AD73" t="n">
        <v>1.442718</v>
      </c>
      <c r="AE73" t="n">
        <v>1.690651</v>
      </c>
      <c r="AF73" t="n">
        <v>1.685487</v>
      </c>
      <c r="AG73" t="n">
        <v>1.683252</v>
      </c>
      <c r="AH73" t="n">
        <v>1.679323</v>
      </c>
      <c r="AI73" t="n">
        <v>0.202851</v>
      </c>
      <c r="AJ73" t="n">
        <v>0.552804</v>
      </c>
      <c r="AK73" t="n">
        <v>1.504349</v>
      </c>
      <c r="AL73" t="n">
        <v>1.814913</v>
      </c>
      <c r="AM73" t="n">
        <v>1.828757</v>
      </c>
      <c r="AN73" t="n">
        <v>1.638738</v>
      </c>
      <c r="AO73" t="n">
        <v>1.570029</v>
      </c>
      <c r="AP73" t="n">
        <v>1.735155</v>
      </c>
      <c r="AQ73" t="n">
        <v>1.711115</v>
      </c>
      <c r="AR73" t="n">
        <v>1.713072</v>
      </c>
      <c r="AS73" t="n">
        <v>1.641446</v>
      </c>
      <c r="AT73" t="n">
        <v>1.753616</v>
      </c>
      <c r="AU73" t="n">
        <v>1.710452</v>
      </c>
      <c r="AV73" t="n">
        <v>1.775292</v>
      </c>
      <c r="AW73" t="n">
        <v>1.639126</v>
      </c>
      <c r="AX73" t="n">
        <v>1.58911</v>
      </c>
      <c r="AY73" t="n">
        <v>1.501785</v>
      </c>
      <c r="AZ73" t="n">
        <v>1.663315</v>
      </c>
      <c r="BA73" t="n">
        <v>1.705228</v>
      </c>
      <c r="BB73" t="n">
        <v>1.706978</v>
      </c>
      <c r="BC73" t="n">
        <v>1.746886</v>
      </c>
      <c r="BD73" t="n">
        <v>1.613993</v>
      </c>
      <c r="BE73" t="n">
        <v>1.613826</v>
      </c>
      <c r="BF73" t="n">
        <v>1.680682</v>
      </c>
      <c r="BG73" t="n">
        <v>1.61713</v>
      </c>
      <c r="BH73" t="n">
        <v>1.688465</v>
      </c>
      <c r="BI73" t="n">
        <v>1.686617</v>
      </c>
      <c r="BJ73" t="n">
        <v>1.714054</v>
      </c>
      <c r="BK73" t="n">
        <v>1.763085</v>
      </c>
      <c r="BL73" t="n">
        <v>1.666155</v>
      </c>
      <c r="BM73" t="n">
        <v>1.678391</v>
      </c>
      <c r="BN73" t="n">
        <v>1.663127</v>
      </c>
    </row>
    <row r="74" spans="1:66">
      <c r="A74" t="n">
        <v>52.52</v>
      </c>
      <c r="B74" t="n">
        <v>2.188333333333333</v>
      </c>
      <c r="C74" t="n">
        <v>1.671857</v>
      </c>
      <c r="D74" t="n">
        <v>1.580447</v>
      </c>
      <c r="E74" t="n">
        <v>1.746396</v>
      </c>
      <c r="F74" t="n">
        <v>1.684202</v>
      </c>
      <c r="G74" t="n">
        <v>1.907485</v>
      </c>
      <c r="H74" t="n">
        <v>1.868727</v>
      </c>
      <c r="I74" t="n">
        <v>1.857803</v>
      </c>
      <c r="J74" t="n">
        <v>1.696601</v>
      </c>
      <c r="K74" t="n">
        <v>1.942644</v>
      </c>
      <c r="L74" t="n">
        <v>1.850416</v>
      </c>
      <c r="M74" t="n">
        <v>1.881881</v>
      </c>
      <c r="N74" t="n">
        <v>1.897121</v>
      </c>
      <c r="O74" t="n">
        <v>1.611939</v>
      </c>
      <c r="P74" t="n">
        <v>1.584402</v>
      </c>
      <c r="Q74" t="n">
        <v>1.669401</v>
      </c>
      <c r="R74" t="n">
        <v>1.618056</v>
      </c>
      <c r="S74" t="n">
        <v>0.444154</v>
      </c>
      <c r="T74" t="n">
        <v>0.7054820000000001</v>
      </c>
      <c r="U74" t="n">
        <v>1.463951</v>
      </c>
      <c r="V74" t="n">
        <v>1.638994</v>
      </c>
      <c r="W74" t="n">
        <v>1.794813</v>
      </c>
      <c r="X74" t="n">
        <v>1.734979</v>
      </c>
      <c r="Y74" t="n">
        <v>1.751982</v>
      </c>
      <c r="Z74" t="n">
        <v>1.752315</v>
      </c>
      <c r="AA74" t="n">
        <v>0.16612</v>
      </c>
      <c r="AB74" t="n">
        <v>0.317776</v>
      </c>
      <c r="AC74" t="n">
        <v>1.124439</v>
      </c>
      <c r="AD74" t="n">
        <v>1.447964</v>
      </c>
      <c r="AE74" t="n">
        <v>1.710595</v>
      </c>
      <c r="AF74" t="n">
        <v>1.695848</v>
      </c>
      <c r="AG74" t="n">
        <v>1.711438</v>
      </c>
      <c r="AH74" t="n">
        <v>1.700948</v>
      </c>
      <c r="AI74" t="n">
        <v>0.199646</v>
      </c>
      <c r="AJ74" t="n">
        <v>0.543242</v>
      </c>
      <c r="AK74" t="n">
        <v>1.509235</v>
      </c>
      <c r="AL74" t="n">
        <v>1.837623</v>
      </c>
      <c r="AM74" t="n">
        <v>1.855462</v>
      </c>
      <c r="AN74" t="n">
        <v>1.656765</v>
      </c>
      <c r="AO74" t="n">
        <v>1.595633</v>
      </c>
      <c r="AP74" t="n">
        <v>1.73763</v>
      </c>
      <c r="AQ74" t="n">
        <v>1.728167</v>
      </c>
      <c r="AR74" t="n">
        <v>1.725915</v>
      </c>
      <c r="AS74" t="n">
        <v>1.67266</v>
      </c>
      <c r="AT74" t="n">
        <v>1.783219</v>
      </c>
      <c r="AU74" t="n">
        <v>1.740544</v>
      </c>
      <c r="AV74" t="n">
        <v>1.806807</v>
      </c>
      <c r="AW74" t="n">
        <v>1.662473</v>
      </c>
      <c r="AX74" t="n">
        <v>1.602199</v>
      </c>
      <c r="AY74" t="n">
        <v>1.512481</v>
      </c>
      <c r="AZ74" t="n">
        <v>1.691534</v>
      </c>
      <c r="BA74" t="n">
        <v>1.722736</v>
      </c>
      <c r="BB74" t="n">
        <v>1.725806</v>
      </c>
      <c r="BC74" t="n">
        <v>1.77525</v>
      </c>
      <c r="BD74" t="n">
        <v>1.641326</v>
      </c>
      <c r="BE74" t="n">
        <v>1.631251</v>
      </c>
      <c r="BF74" t="n">
        <v>1.701151</v>
      </c>
      <c r="BG74" t="n">
        <v>1.632607</v>
      </c>
      <c r="BH74" t="n">
        <v>1.701992</v>
      </c>
      <c r="BI74" t="n">
        <v>1.7086</v>
      </c>
      <c r="BJ74" t="n">
        <v>1.724003</v>
      </c>
      <c r="BK74" t="n">
        <v>1.782565</v>
      </c>
      <c r="BL74" t="n">
        <v>1.68237</v>
      </c>
      <c r="BM74" t="n">
        <v>1.694681</v>
      </c>
      <c r="BN74" t="n">
        <v>1.684555</v>
      </c>
    </row>
    <row r="75" spans="1:66">
      <c r="A75" t="n">
        <v>53.517778</v>
      </c>
      <c r="B75" t="n">
        <v>2.229907407407408</v>
      </c>
      <c r="C75" t="n">
        <v>1.700016</v>
      </c>
      <c r="D75" t="n">
        <v>1.611482</v>
      </c>
      <c r="E75" t="n">
        <v>1.75901</v>
      </c>
      <c r="F75" t="n">
        <v>1.706736</v>
      </c>
      <c r="G75" t="n">
        <v>1.804466</v>
      </c>
      <c r="H75" t="n">
        <v>1.771395</v>
      </c>
      <c r="I75" t="n">
        <v>1.745167</v>
      </c>
      <c r="J75" t="n">
        <v>1.599617</v>
      </c>
      <c r="K75" t="n">
        <v>1.972601</v>
      </c>
      <c r="L75" t="n">
        <v>1.900653</v>
      </c>
      <c r="M75" t="n">
        <v>1.918012</v>
      </c>
      <c r="N75" t="n">
        <v>1.946802</v>
      </c>
      <c r="O75" t="n">
        <v>1.644148</v>
      </c>
      <c r="P75" t="n">
        <v>1.603207</v>
      </c>
      <c r="Q75" t="n">
        <v>1.687493</v>
      </c>
      <c r="R75" t="n">
        <v>1.636187</v>
      </c>
      <c r="S75" t="n">
        <v>0.436263</v>
      </c>
      <c r="T75" t="n">
        <v>0.710585</v>
      </c>
      <c r="U75" t="n">
        <v>1.501725</v>
      </c>
      <c r="V75" t="n">
        <v>1.68186</v>
      </c>
      <c r="W75" t="n">
        <v>1.834345</v>
      </c>
      <c r="X75" t="n">
        <v>1.757923</v>
      </c>
      <c r="Y75" t="n">
        <v>1.776296</v>
      </c>
      <c r="Z75" t="n">
        <v>1.780284</v>
      </c>
      <c r="AA75" t="n">
        <v>0.163381</v>
      </c>
      <c r="AB75" t="n">
        <v>0.31627</v>
      </c>
      <c r="AC75" t="n">
        <v>1.111173</v>
      </c>
      <c r="AD75" t="n">
        <v>1.449387</v>
      </c>
      <c r="AE75" t="n">
        <v>1.723579</v>
      </c>
      <c r="AF75" t="n">
        <v>1.725374</v>
      </c>
      <c r="AG75" t="n">
        <v>1.728687</v>
      </c>
      <c r="AH75" t="n">
        <v>1.726278</v>
      </c>
      <c r="AI75" t="n">
        <v>0.198311</v>
      </c>
      <c r="AJ75" t="n">
        <v>0.540041</v>
      </c>
      <c r="AK75" t="n">
        <v>1.518678</v>
      </c>
      <c r="AL75" t="n">
        <v>1.866351</v>
      </c>
      <c r="AM75" t="n">
        <v>1.870619</v>
      </c>
      <c r="AN75" t="n">
        <v>1.678161</v>
      </c>
      <c r="AO75" t="n">
        <v>1.622768</v>
      </c>
      <c r="AP75" t="n">
        <v>1.762822</v>
      </c>
      <c r="AQ75" t="n">
        <v>1.75012</v>
      </c>
      <c r="AR75" t="n">
        <v>1.748775</v>
      </c>
      <c r="AS75" t="n">
        <v>1.670652</v>
      </c>
      <c r="AT75" t="n">
        <v>1.802348</v>
      </c>
      <c r="AU75" t="n">
        <v>1.762107</v>
      </c>
      <c r="AV75" t="n">
        <v>1.819016</v>
      </c>
      <c r="AW75" t="n">
        <v>1.671839</v>
      </c>
      <c r="AX75" t="n">
        <v>1.619812</v>
      </c>
      <c r="AY75" t="n">
        <v>1.531045</v>
      </c>
      <c r="AZ75" t="n">
        <v>1.701248</v>
      </c>
      <c r="BA75" t="n">
        <v>1.745039</v>
      </c>
      <c r="BB75" t="n">
        <v>1.742255</v>
      </c>
      <c r="BC75" t="n">
        <v>1.789807</v>
      </c>
      <c r="BD75" t="n">
        <v>1.662643</v>
      </c>
      <c r="BE75" t="n">
        <v>1.641465</v>
      </c>
      <c r="BF75" t="n">
        <v>1.722227</v>
      </c>
      <c r="BG75" t="n">
        <v>1.651848</v>
      </c>
      <c r="BH75" t="n">
        <v>1.721754</v>
      </c>
      <c r="BI75" t="n">
        <v>1.733097</v>
      </c>
      <c r="BJ75" t="n">
        <v>1.742789</v>
      </c>
      <c r="BK75" t="n">
        <v>1.807393</v>
      </c>
      <c r="BL75" t="n">
        <v>1.702591</v>
      </c>
      <c r="BM75" t="n">
        <v>1.726456</v>
      </c>
      <c r="BN75" t="n">
        <v>1.689508</v>
      </c>
    </row>
    <row r="76" spans="1:66">
      <c r="A76" t="n">
        <v>54.516111</v>
      </c>
      <c r="B76" t="n">
        <v>2.27150462962963</v>
      </c>
      <c r="C76" t="n">
        <v>1.72614</v>
      </c>
      <c r="D76" t="n">
        <v>1.632058</v>
      </c>
      <c r="E76" t="n">
        <v>1.782326</v>
      </c>
      <c r="F76" t="n">
        <v>1.731287</v>
      </c>
      <c r="G76" t="n">
        <v>1.695008</v>
      </c>
      <c r="H76" t="n">
        <v>1.669542</v>
      </c>
      <c r="I76" t="n">
        <v>1.625345</v>
      </c>
      <c r="J76" t="n">
        <v>1.499434</v>
      </c>
      <c r="K76" t="n">
        <v>2.005613</v>
      </c>
      <c r="L76" t="n">
        <v>1.943897</v>
      </c>
      <c r="M76" t="n">
        <v>1.960715</v>
      </c>
      <c r="N76" t="n">
        <v>1.997274</v>
      </c>
      <c r="O76" t="n">
        <v>1.666067</v>
      </c>
      <c r="P76" t="n">
        <v>1.623315</v>
      </c>
      <c r="Q76" t="n">
        <v>1.707059</v>
      </c>
      <c r="R76" t="n">
        <v>1.662879</v>
      </c>
      <c r="S76" t="n">
        <v>0.422305</v>
      </c>
      <c r="T76" t="n">
        <v>0.721795</v>
      </c>
      <c r="U76" t="n">
        <v>1.541314</v>
      </c>
      <c r="V76" t="n">
        <v>1.726659</v>
      </c>
      <c r="W76" t="n">
        <v>1.877078</v>
      </c>
      <c r="X76" t="n">
        <v>1.795586</v>
      </c>
      <c r="Y76" t="n">
        <v>1.792841</v>
      </c>
      <c r="Z76" t="n">
        <v>1.814862</v>
      </c>
      <c r="AA76" t="n">
        <v>0.162313</v>
      </c>
      <c r="AB76" t="n">
        <v>0.307077</v>
      </c>
      <c r="AC76" t="n">
        <v>1.112142</v>
      </c>
      <c r="AD76" t="n">
        <v>1.466593</v>
      </c>
      <c r="AE76" t="n">
        <v>1.741452</v>
      </c>
      <c r="AF76" t="n">
        <v>1.747937</v>
      </c>
      <c r="AG76" t="n">
        <v>1.75236</v>
      </c>
      <c r="AH76" t="n">
        <v>1.751223</v>
      </c>
      <c r="AI76" t="n">
        <v>0.198003</v>
      </c>
      <c r="AJ76" t="n">
        <v>0.526074</v>
      </c>
      <c r="AK76" t="n">
        <v>1.525573</v>
      </c>
      <c r="AL76" t="n">
        <v>1.88316</v>
      </c>
      <c r="AM76" t="n">
        <v>1.891082</v>
      </c>
      <c r="AN76" t="n">
        <v>1.6975</v>
      </c>
      <c r="AO76" t="n">
        <v>1.646796</v>
      </c>
      <c r="AP76" t="n">
        <v>1.793521</v>
      </c>
      <c r="AQ76" t="n">
        <v>1.785012</v>
      </c>
      <c r="AR76" t="n">
        <v>1.768355</v>
      </c>
      <c r="AS76" t="n">
        <v>1.683638</v>
      </c>
      <c r="AT76" t="n">
        <v>1.820912</v>
      </c>
      <c r="AU76" t="n">
        <v>1.78731</v>
      </c>
      <c r="AV76" t="n">
        <v>1.854004</v>
      </c>
      <c r="AW76" t="n">
        <v>1.701078</v>
      </c>
      <c r="AX76" t="n">
        <v>1.632444</v>
      </c>
      <c r="AY76" t="n">
        <v>1.546579</v>
      </c>
      <c r="AZ76" t="n">
        <v>1.722873</v>
      </c>
      <c r="BA76" t="n">
        <v>1.761285</v>
      </c>
      <c r="BB76" t="n">
        <v>1.765516</v>
      </c>
      <c r="BC76" t="n">
        <v>1.808866</v>
      </c>
      <c r="BD76" t="n">
        <v>1.687684</v>
      </c>
      <c r="BE76" t="n">
        <v>1.658973</v>
      </c>
      <c r="BF76" t="n">
        <v>1.748566</v>
      </c>
      <c r="BG76" t="n">
        <v>1.673108</v>
      </c>
      <c r="BH76" t="n">
        <v>1.747156</v>
      </c>
      <c r="BI76" t="n">
        <v>1.759026</v>
      </c>
      <c r="BJ76" t="n">
        <v>1.774321</v>
      </c>
      <c r="BK76" t="n">
        <v>1.823094</v>
      </c>
      <c r="BL76" t="n">
        <v>1.721121</v>
      </c>
      <c r="BM76" t="n">
        <v>1.751535</v>
      </c>
      <c r="BN76" t="n">
        <v>1.704975</v>
      </c>
    </row>
    <row r="77" spans="1:66">
      <c r="A77" t="n">
        <v>55.515833</v>
      </c>
      <c r="B77" t="n">
        <v>2.313159722222222</v>
      </c>
      <c r="C77" t="n">
        <v>1.749733</v>
      </c>
      <c r="D77" t="n">
        <v>1.655325</v>
      </c>
      <c r="E77" t="n">
        <v>1.810849</v>
      </c>
      <c r="F77" t="n">
        <v>1.747227</v>
      </c>
      <c r="G77" t="n">
        <v>1.582898</v>
      </c>
      <c r="H77" t="n">
        <v>1.559609</v>
      </c>
      <c r="I77" t="n">
        <v>1.503404</v>
      </c>
      <c r="J77" t="n">
        <v>1.401365</v>
      </c>
      <c r="K77" t="n">
        <v>2.056008</v>
      </c>
      <c r="L77" t="n">
        <v>1.998845</v>
      </c>
      <c r="M77" t="n">
        <v>2.008196</v>
      </c>
      <c r="N77" t="n">
        <v>2.050759</v>
      </c>
      <c r="O77" t="n">
        <v>1.678808</v>
      </c>
      <c r="P77" t="n">
        <v>1.643218</v>
      </c>
      <c r="Q77" t="n">
        <v>1.728579</v>
      </c>
      <c r="R77" t="n">
        <v>1.677048</v>
      </c>
      <c r="S77" t="n">
        <v>0.416491</v>
      </c>
      <c r="T77" t="n">
        <v>0.7275470000000001</v>
      </c>
      <c r="U77" t="n">
        <v>1.584085</v>
      </c>
      <c r="V77" t="n">
        <v>1.774029</v>
      </c>
      <c r="W77" t="n">
        <v>1.926551</v>
      </c>
      <c r="X77" t="n">
        <v>1.836846</v>
      </c>
      <c r="Y77" t="n">
        <v>1.808845</v>
      </c>
      <c r="Z77" t="n">
        <v>1.833837</v>
      </c>
      <c r="AA77" t="n">
        <v>0.162392</v>
      </c>
      <c r="AB77" t="n">
        <v>0.304978</v>
      </c>
      <c r="AC77" t="n">
        <v>1.111258</v>
      </c>
      <c r="AD77" t="n">
        <v>1.487786</v>
      </c>
      <c r="AE77" t="n">
        <v>1.761368</v>
      </c>
      <c r="AF77" t="n">
        <v>1.761839</v>
      </c>
      <c r="AG77" t="n">
        <v>1.775746</v>
      </c>
      <c r="AH77" t="n">
        <v>1.777235</v>
      </c>
      <c r="AI77" t="n">
        <v>0.194794</v>
      </c>
      <c r="AJ77" t="n">
        <v>0.51795</v>
      </c>
      <c r="AK77" t="n">
        <v>1.534835</v>
      </c>
      <c r="AL77" t="n">
        <v>1.91235</v>
      </c>
      <c r="AM77" t="n">
        <v>1.92862</v>
      </c>
      <c r="AN77" t="n">
        <v>1.717668</v>
      </c>
      <c r="AO77" t="n">
        <v>1.667454</v>
      </c>
      <c r="AP77" t="n">
        <v>1.805162</v>
      </c>
      <c r="AQ77" t="n">
        <v>1.802655</v>
      </c>
      <c r="AR77" t="n">
        <v>1.798263</v>
      </c>
      <c r="AS77" t="n">
        <v>1.692857</v>
      </c>
      <c r="AT77" t="n">
        <v>1.842538</v>
      </c>
      <c r="AU77" t="n">
        <v>1.802178</v>
      </c>
      <c r="AV77" t="n">
        <v>1.879733</v>
      </c>
      <c r="AW77" t="n">
        <v>1.730254</v>
      </c>
      <c r="AX77" t="n">
        <v>1.659609</v>
      </c>
      <c r="AY77" t="n">
        <v>1.563495</v>
      </c>
      <c r="AZ77" t="n">
        <v>1.744526</v>
      </c>
      <c r="BA77" t="n">
        <v>1.77068</v>
      </c>
      <c r="BB77" t="n">
        <v>1.790669</v>
      </c>
      <c r="BC77" t="n">
        <v>1.829177</v>
      </c>
      <c r="BD77" t="n">
        <v>1.700303</v>
      </c>
      <c r="BE77" t="n">
        <v>1.675729</v>
      </c>
      <c r="BF77" t="n">
        <v>1.789584</v>
      </c>
      <c r="BG77" t="n">
        <v>1.709358</v>
      </c>
      <c r="BH77" t="n">
        <v>1.762298</v>
      </c>
      <c r="BI77" t="n">
        <v>1.771171</v>
      </c>
      <c r="BJ77" t="n">
        <v>1.79802</v>
      </c>
      <c r="BK77" t="n">
        <v>1.844838</v>
      </c>
      <c r="BL77" t="n">
        <v>1.744286</v>
      </c>
      <c r="BM77" t="n">
        <v>1.778415</v>
      </c>
      <c r="BN77" t="n">
        <v>1.729829</v>
      </c>
    </row>
    <row r="78" spans="1:66">
      <c r="A78" t="n">
        <v>56.513611</v>
      </c>
      <c r="B78" t="n">
        <v>2.354733796296296</v>
      </c>
      <c r="C78" t="n">
        <v>1.764384</v>
      </c>
      <c r="D78" t="n">
        <v>1.667425</v>
      </c>
      <c r="E78" t="n">
        <v>1.831472</v>
      </c>
      <c r="F78" t="n">
        <v>1.773249</v>
      </c>
      <c r="G78" t="n">
        <v>1.474835</v>
      </c>
      <c r="H78" t="n">
        <v>1.463882</v>
      </c>
      <c r="I78" t="n">
        <v>1.393211</v>
      </c>
      <c r="J78" t="n">
        <v>1.300814</v>
      </c>
      <c r="K78" t="n">
        <v>2.108459</v>
      </c>
      <c r="L78" t="n">
        <v>2.05127</v>
      </c>
      <c r="M78" t="n">
        <v>2.063058</v>
      </c>
      <c r="N78" t="n">
        <v>2.089206</v>
      </c>
      <c r="O78" t="n">
        <v>1.701144</v>
      </c>
      <c r="P78" t="n">
        <v>1.662991</v>
      </c>
      <c r="Q78" t="n">
        <v>1.745183</v>
      </c>
      <c r="R78" t="n">
        <v>1.692958</v>
      </c>
      <c r="S78" t="n">
        <v>0.408496</v>
      </c>
      <c r="T78" t="n">
        <v>0.741546</v>
      </c>
      <c r="U78" t="n">
        <v>1.632911</v>
      </c>
      <c r="V78" t="n">
        <v>1.823832</v>
      </c>
      <c r="W78" t="n">
        <v>1.966568</v>
      </c>
      <c r="X78" t="n">
        <v>1.867982</v>
      </c>
      <c r="Y78" t="n">
        <v>1.838343</v>
      </c>
      <c r="Z78" t="n">
        <v>1.841211</v>
      </c>
      <c r="AA78" t="n">
        <v>0.157636</v>
      </c>
      <c r="AB78" t="n">
        <v>0.301462</v>
      </c>
      <c r="AC78" t="n">
        <v>1.109294</v>
      </c>
      <c r="AD78" t="n">
        <v>1.496207</v>
      </c>
      <c r="AE78" t="n">
        <v>1.78191</v>
      </c>
      <c r="AF78" t="n">
        <v>1.787434</v>
      </c>
      <c r="AG78" t="n">
        <v>1.791357</v>
      </c>
      <c r="AH78" t="n">
        <v>1.795524</v>
      </c>
      <c r="AI78" t="n">
        <v>0.197157</v>
      </c>
      <c r="AJ78" t="n">
        <v>0.509947</v>
      </c>
      <c r="AK78" t="n">
        <v>1.552244</v>
      </c>
      <c r="AL78" t="n">
        <v>1.935352</v>
      </c>
      <c r="AM78" t="n">
        <v>1.940829</v>
      </c>
      <c r="AN78" t="n">
        <v>1.733456</v>
      </c>
      <c r="AO78" t="n">
        <v>1.686058</v>
      </c>
      <c r="AP78" t="n">
        <v>1.829724</v>
      </c>
      <c r="AQ78" t="n">
        <v>1.817489</v>
      </c>
      <c r="AR78" t="n">
        <v>1.825834</v>
      </c>
      <c r="AS78" t="n">
        <v>1.723096</v>
      </c>
      <c r="AT78" t="n">
        <v>1.858617</v>
      </c>
      <c r="AU78" t="n">
        <v>1.838967</v>
      </c>
      <c r="AV78" t="n">
        <v>1.900979</v>
      </c>
      <c r="AW78" t="n">
        <v>1.74308</v>
      </c>
      <c r="AX78" t="n">
        <v>1.679619</v>
      </c>
      <c r="AY78" t="n">
        <v>1.58224</v>
      </c>
      <c r="AZ78" t="n">
        <v>1.764184</v>
      </c>
      <c r="BA78" t="n">
        <v>1.790876</v>
      </c>
      <c r="BB78" t="n">
        <v>1.810468</v>
      </c>
      <c r="BC78" t="n">
        <v>1.849786</v>
      </c>
      <c r="BD78" t="n">
        <v>1.7288</v>
      </c>
      <c r="BE78" t="n">
        <v>1.706108</v>
      </c>
      <c r="BF78" t="n">
        <v>1.796204</v>
      </c>
      <c r="BG78" t="n">
        <v>1.722484</v>
      </c>
      <c r="BH78" t="n">
        <v>1.790533</v>
      </c>
      <c r="BI78" t="n">
        <v>1.79242</v>
      </c>
      <c r="BJ78" t="n">
        <v>1.813761</v>
      </c>
      <c r="BK78" t="n">
        <v>1.861553</v>
      </c>
      <c r="BL78" t="n">
        <v>1.763893</v>
      </c>
      <c r="BM78" t="n">
        <v>1.794945</v>
      </c>
      <c r="BN78" t="n">
        <v>1.751493</v>
      </c>
    </row>
    <row r="79" spans="1:66">
      <c r="A79" t="n">
        <v>57.511111</v>
      </c>
      <c r="B79" t="n">
        <v>2.396296296296296</v>
      </c>
      <c r="C79" t="n">
        <v>1.785517</v>
      </c>
      <c r="D79" t="n">
        <v>1.69122</v>
      </c>
      <c r="E79" t="n">
        <v>1.856154</v>
      </c>
      <c r="F79" t="n">
        <v>1.793473</v>
      </c>
      <c r="G79" t="n">
        <v>1.370823</v>
      </c>
      <c r="H79" t="n">
        <v>1.360806</v>
      </c>
      <c r="I79" t="n">
        <v>1.280465</v>
      </c>
      <c r="J79" t="n">
        <v>1.198801</v>
      </c>
      <c r="K79" t="n">
        <v>2.16025</v>
      </c>
      <c r="L79" t="n">
        <v>2.11228</v>
      </c>
      <c r="M79" t="n">
        <v>2.109537</v>
      </c>
      <c r="N79" t="n">
        <v>2.148607</v>
      </c>
      <c r="O79" t="n">
        <v>1.719457</v>
      </c>
      <c r="P79" t="n">
        <v>1.680952</v>
      </c>
      <c r="Q79" t="n">
        <v>1.768065</v>
      </c>
      <c r="R79" t="n">
        <v>1.722118</v>
      </c>
      <c r="S79" t="n">
        <v>0.400045</v>
      </c>
      <c r="T79" t="n">
        <v>0.751961</v>
      </c>
      <c r="U79" t="n">
        <v>1.685157</v>
      </c>
      <c r="V79" t="n">
        <v>1.858443</v>
      </c>
      <c r="W79" t="n">
        <v>2.005902</v>
      </c>
      <c r="X79" t="n">
        <v>1.902343</v>
      </c>
      <c r="Y79" t="n">
        <v>1.868511</v>
      </c>
      <c r="Z79" t="n">
        <v>1.866288</v>
      </c>
      <c r="AA79" t="n">
        <v>0.157397</v>
      </c>
      <c r="AB79" t="n">
        <v>0.299388</v>
      </c>
      <c r="AC79" t="n">
        <v>1.12249</v>
      </c>
      <c r="AD79" t="n">
        <v>1.499458</v>
      </c>
      <c r="AE79" t="n">
        <v>1.796051</v>
      </c>
      <c r="AF79" t="n">
        <v>1.802141</v>
      </c>
      <c r="AG79" t="n">
        <v>1.80382</v>
      </c>
      <c r="AH79" t="n">
        <v>1.8152</v>
      </c>
      <c r="AI79" t="n">
        <v>0.191489</v>
      </c>
      <c r="AJ79" t="n">
        <v>0.499882</v>
      </c>
      <c r="AK79" t="n">
        <v>1.553106</v>
      </c>
      <c r="AL79" t="n">
        <v>1.948926</v>
      </c>
      <c r="AM79" t="n">
        <v>1.958439</v>
      </c>
      <c r="AN79" t="n">
        <v>1.748543</v>
      </c>
      <c r="AO79" t="n">
        <v>1.699342</v>
      </c>
      <c r="AP79" t="n">
        <v>1.846571</v>
      </c>
      <c r="AQ79" t="n">
        <v>1.838518</v>
      </c>
      <c r="AR79" t="n">
        <v>1.838203</v>
      </c>
      <c r="AS79" t="n">
        <v>1.737625</v>
      </c>
      <c r="AT79" t="n">
        <v>1.888917</v>
      </c>
      <c r="AU79" t="n">
        <v>1.862642</v>
      </c>
      <c r="AV79" t="n">
        <v>1.937234</v>
      </c>
      <c r="AW79" t="n">
        <v>1.758008</v>
      </c>
      <c r="AX79" t="n">
        <v>1.695623</v>
      </c>
      <c r="AY79" t="n">
        <v>1.602847</v>
      </c>
      <c r="AZ79" t="n">
        <v>1.793492</v>
      </c>
      <c r="BA79" t="n">
        <v>1.804526</v>
      </c>
      <c r="BB79" t="n">
        <v>1.829688</v>
      </c>
      <c r="BC79" t="n">
        <v>1.885314</v>
      </c>
      <c r="BD79" t="n">
        <v>1.737631</v>
      </c>
      <c r="BE79" t="n">
        <v>1.714441</v>
      </c>
      <c r="BF79" t="n">
        <v>1.810484</v>
      </c>
      <c r="BG79" t="n">
        <v>1.745568</v>
      </c>
      <c r="BH79" t="n">
        <v>1.809383</v>
      </c>
      <c r="BI79" t="n">
        <v>1.809365</v>
      </c>
      <c r="BJ79" t="n">
        <v>1.821766</v>
      </c>
      <c r="BK79" t="n">
        <v>1.872761</v>
      </c>
      <c r="BL79" t="n">
        <v>1.781833</v>
      </c>
      <c r="BM79" t="n">
        <v>1.816117</v>
      </c>
      <c r="BN79" t="n">
        <v>1.772081</v>
      </c>
    </row>
    <row r="80" spans="1:66">
      <c r="A80" t="n">
        <v>58.508333</v>
      </c>
      <c r="B80" t="n">
        <v>2.437847222222222</v>
      </c>
      <c r="C80" t="n">
        <v>1.817587</v>
      </c>
      <c r="D80" t="n">
        <v>1.69548</v>
      </c>
      <c r="E80" t="n">
        <v>1.883257</v>
      </c>
      <c r="F80" t="n">
        <v>1.809406</v>
      </c>
      <c r="G80" t="n">
        <v>1.274214</v>
      </c>
      <c r="H80" t="n">
        <v>1.268279</v>
      </c>
      <c r="I80" t="n">
        <v>1.182709</v>
      </c>
      <c r="J80" t="n">
        <v>1.111508</v>
      </c>
      <c r="K80" t="n">
        <v>2.213904</v>
      </c>
      <c r="L80" t="n">
        <v>2.160322</v>
      </c>
      <c r="M80" t="n">
        <v>2.161542</v>
      </c>
      <c r="N80" t="n">
        <v>2.2004</v>
      </c>
      <c r="O80" t="n">
        <v>1.736793</v>
      </c>
      <c r="P80" t="n">
        <v>1.705114</v>
      </c>
      <c r="Q80" t="n">
        <v>1.778107</v>
      </c>
      <c r="R80" t="n">
        <v>1.734365</v>
      </c>
      <c r="S80" t="n">
        <v>0.390059</v>
      </c>
      <c r="T80" t="n">
        <v>0.755258</v>
      </c>
      <c r="U80" t="n">
        <v>1.722949</v>
      </c>
      <c r="V80" t="n">
        <v>1.906343</v>
      </c>
      <c r="W80" t="n">
        <v>2.042523</v>
      </c>
      <c r="X80" t="n">
        <v>1.92564</v>
      </c>
      <c r="Y80" t="n">
        <v>1.890154</v>
      </c>
      <c r="Z80" t="n">
        <v>1.902398</v>
      </c>
      <c r="AA80" t="n">
        <v>0.15432</v>
      </c>
      <c r="AB80" t="n">
        <v>0.292939</v>
      </c>
      <c r="AC80" t="n">
        <v>1.109125</v>
      </c>
      <c r="AD80" t="n">
        <v>1.504447</v>
      </c>
      <c r="AE80" t="n">
        <v>1.801089</v>
      </c>
      <c r="AF80" t="n">
        <v>1.814857</v>
      </c>
      <c r="AG80" t="n">
        <v>1.827707</v>
      </c>
      <c r="AH80" t="n">
        <v>1.828362</v>
      </c>
      <c r="AI80" t="n">
        <v>0.186529</v>
      </c>
      <c r="AJ80" t="n">
        <v>0.488767</v>
      </c>
      <c r="AK80" t="n">
        <v>1.560887</v>
      </c>
      <c r="AL80" t="n">
        <v>1.978752</v>
      </c>
      <c r="AM80" t="n">
        <v>1.986858</v>
      </c>
      <c r="AN80" t="n">
        <v>1.772392</v>
      </c>
      <c r="AO80" t="n">
        <v>1.719378</v>
      </c>
      <c r="AP80" t="n">
        <v>1.862742</v>
      </c>
      <c r="AQ80" t="n">
        <v>1.863501</v>
      </c>
      <c r="AR80" t="n">
        <v>1.863086</v>
      </c>
      <c r="AS80" t="n">
        <v>1.763066</v>
      </c>
      <c r="AT80" t="n">
        <v>1.908054</v>
      </c>
      <c r="AU80" t="n">
        <v>1.895215</v>
      </c>
      <c r="AV80" t="n">
        <v>1.95566</v>
      </c>
      <c r="AW80" t="n">
        <v>1.782998</v>
      </c>
      <c r="AX80" t="n">
        <v>1.719173</v>
      </c>
      <c r="AY80" t="n">
        <v>1.618464</v>
      </c>
      <c r="AZ80" t="n">
        <v>1.801604</v>
      </c>
      <c r="BA80" t="n">
        <v>1.822995</v>
      </c>
      <c r="BB80" t="n">
        <v>1.844499</v>
      </c>
      <c r="BC80" t="n">
        <v>1.891442</v>
      </c>
      <c r="BD80" t="n">
        <v>1.744286</v>
      </c>
      <c r="BE80" t="n">
        <v>1.744644</v>
      </c>
      <c r="BF80" t="n">
        <v>1.817768</v>
      </c>
      <c r="BG80" t="n">
        <v>1.768185</v>
      </c>
      <c r="BH80" t="n">
        <v>1.818713</v>
      </c>
      <c r="BI80" t="n">
        <v>1.820168</v>
      </c>
      <c r="BJ80" t="n">
        <v>1.834685</v>
      </c>
      <c r="BK80" t="n">
        <v>1.905047</v>
      </c>
      <c r="BL80" t="n">
        <v>1.806625</v>
      </c>
      <c r="BM80" t="n">
        <v>1.838272</v>
      </c>
      <c r="BN80" t="n">
        <v>1.804152</v>
      </c>
    </row>
    <row r="81" spans="1:66">
      <c r="A81" t="n">
        <v>59.508333</v>
      </c>
      <c r="B81" t="n">
        <v>2.479513888888889</v>
      </c>
      <c r="C81" t="n">
        <v>1.829668</v>
      </c>
      <c r="D81" t="n">
        <v>1.716423</v>
      </c>
      <c r="E81" t="n">
        <v>1.906673</v>
      </c>
      <c r="F81" t="n">
        <v>1.829834</v>
      </c>
      <c r="G81" t="n">
        <v>1.18582</v>
      </c>
      <c r="H81" t="n">
        <v>1.184636</v>
      </c>
      <c r="I81" t="n">
        <v>1.09198</v>
      </c>
      <c r="J81" t="n">
        <v>1.026601</v>
      </c>
      <c r="K81" t="n">
        <v>2.275351</v>
      </c>
      <c r="L81" t="n">
        <v>2.211132</v>
      </c>
      <c r="M81" t="n">
        <v>2.205897</v>
      </c>
      <c r="N81" t="n">
        <v>2.247053</v>
      </c>
      <c r="O81" t="n">
        <v>1.761688</v>
      </c>
      <c r="P81" t="n">
        <v>1.72953</v>
      </c>
      <c r="Q81" t="n">
        <v>1.809343</v>
      </c>
      <c r="R81" t="n">
        <v>1.745003</v>
      </c>
      <c r="S81" t="n">
        <v>0.379626</v>
      </c>
      <c r="T81" t="n">
        <v>0.75803</v>
      </c>
      <c r="U81" t="n">
        <v>1.77701</v>
      </c>
      <c r="V81" t="n">
        <v>1.959814</v>
      </c>
      <c r="W81" t="n">
        <v>2.068829</v>
      </c>
      <c r="X81" t="n">
        <v>1.95327</v>
      </c>
      <c r="Y81" t="n">
        <v>1.915704</v>
      </c>
      <c r="Z81" t="n">
        <v>1.916652</v>
      </c>
      <c r="AA81" t="n">
        <v>0.155624</v>
      </c>
      <c r="AB81" t="n">
        <v>0.284692</v>
      </c>
      <c r="AC81" t="n">
        <v>1.113699</v>
      </c>
      <c r="AD81" t="n">
        <v>1.519853</v>
      </c>
      <c r="AE81" t="n">
        <v>1.826915</v>
      </c>
      <c r="AF81" t="n">
        <v>1.837452</v>
      </c>
      <c r="AG81" t="n">
        <v>1.847616</v>
      </c>
      <c r="AH81" t="n">
        <v>1.846297</v>
      </c>
      <c r="AI81" t="n">
        <v>0.184061</v>
      </c>
      <c r="AJ81" t="n">
        <v>0.479484</v>
      </c>
      <c r="AK81" t="n">
        <v>1.570326</v>
      </c>
      <c r="AL81" t="n">
        <v>2.001832</v>
      </c>
      <c r="AM81" t="n">
        <v>1.999612</v>
      </c>
      <c r="AN81" t="n">
        <v>1.784998</v>
      </c>
      <c r="AO81" t="n">
        <v>1.732231</v>
      </c>
      <c r="AP81" t="n">
        <v>1.88817</v>
      </c>
      <c r="AQ81" t="n">
        <v>1.87674</v>
      </c>
      <c r="AR81" t="n">
        <v>1.88808</v>
      </c>
      <c r="AS81" t="n">
        <v>1.788563</v>
      </c>
      <c r="AT81" t="n">
        <v>1.922198</v>
      </c>
      <c r="AU81" t="n">
        <v>1.917647</v>
      </c>
      <c r="AV81" t="n">
        <v>1.976313</v>
      </c>
      <c r="AW81" t="n">
        <v>1.802853</v>
      </c>
      <c r="AX81" t="n">
        <v>1.741255</v>
      </c>
      <c r="AY81" t="n">
        <v>1.633379</v>
      </c>
      <c r="AZ81" t="n">
        <v>1.814723</v>
      </c>
      <c r="BA81" t="n">
        <v>1.840753</v>
      </c>
      <c r="BB81" t="n">
        <v>1.87273</v>
      </c>
      <c r="BC81" t="n">
        <v>1.924139</v>
      </c>
      <c r="BD81" t="n">
        <v>1.770399</v>
      </c>
      <c r="BE81" t="n">
        <v>1.77302</v>
      </c>
      <c r="BF81" t="n">
        <v>1.844488</v>
      </c>
      <c r="BG81" t="n">
        <v>1.79132</v>
      </c>
      <c r="BH81" t="n">
        <v>1.842089</v>
      </c>
      <c r="BI81" t="n">
        <v>1.85131</v>
      </c>
      <c r="BJ81" t="n">
        <v>1.860075</v>
      </c>
      <c r="BK81" t="n">
        <v>1.92768</v>
      </c>
      <c r="BL81" t="n">
        <v>1.817084</v>
      </c>
      <c r="BM81" t="n">
        <v>1.857698</v>
      </c>
      <c r="BN81" t="n">
        <v>1.818724</v>
      </c>
    </row>
    <row r="82" spans="1:66">
      <c r="A82" t="n">
        <v>60.508333</v>
      </c>
      <c r="B82" t="n">
        <v>2.521180555555556</v>
      </c>
      <c r="C82" t="n">
        <v>1.841966</v>
      </c>
      <c r="D82" t="n">
        <v>1.727939</v>
      </c>
      <c r="E82" t="n">
        <v>1.929545</v>
      </c>
      <c r="F82" t="n">
        <v>1.850287</v>
      </c>
      <c r="G82" t="n">
        <v>1.104941</v>
      </c>
      <c r="H82" t="n">
        <v>1.105948</v>
      </c>
      <c r="I82" t="n">
        <v>1.013618</v>
      </c>
      <c r="J82" t="n">
        <v>0.957218</v>
      </c>
      <c r="K82" t="n">
        <v>2.329117</v>
      </c>
      <c r="L82" t="n">
        <v>2.258547</v>
      </c>
      <c r="M82" t="n">
        <v>2.263883</v>
      </c>
      <c r="N82" t="n">
        <v>2.279805</v>
      </c>
      <c r="O82" t="n">
        <v>1.784001</v>
      </c>
      <c r="P82" t="n">
        <v>1.739932</v>
      </c>
      <c r="Q82" t="n">
        <v>1.829183</v>
      </c>
      <c r="R82" t="n">
        <v>1.764256</v>
      </c>
      <c r="S82" t="n">
        <v>0.371301</v>
      </c>
      <c r="T82" t="n">
        <v>0.770061</v>
      </c>
      <c r="U82" t="n">
        <v>1.809302</v>
      </c>
      <c r="V82" t="n">
        <v>2.011157</v>
      </c>
      <c r="W82" t="n">
        <v>2.115524</v>
      </c>
      <c r="X82" t="n">
        <v>1.978758</v>
      </c>
      <c r="Y82" t="n">
        <v>1.933689</v>
      </c>
      <c r="Z82" t="n">
        <v>1.937488</v>
      </c>
      <c r="AA82" t="n">
        <v>0.154855</v>
      </c>
      <c r="AB82" t="n">
        <v>0.278943</v>
      </c>
      <c r="AC82" t="n">
        <v>1.116594</v>
      </c>
      <c r="AD82" t="n">
        <v>1.530823</v>
      </c>
      <c r="AE82" t="n">
        <v>1.84326</v>
      </c>
      <c r="AF82" t="n">
        <v>1.857244</v>
      </c>
      <c r="AG82" t="n">
        <v>1.86461</v>
      </c>
      <c r="AH82" t="n">
        <v>1.86692</v>
      </c>
      <c r="AI82" t="n">
        <v>0.186075</v>
      </c>
      <c r="AJ82" t="n">
        <v>0.467068</v>
      </c>
      <c r="AK82" t="n">
        <v>1.584292</v>
      </c>
      <c r="AL82" t="n">
        <v>2.011276</v>
      </c>
      <c r="AM82" t="n">
        <v>2.012225</v>
      </c>
      <c r="AN82" t="n">
        <v>1.802488</v>
      </c>
      <c r="AO82" t="n">
        <v>1.75089</v>
      </c>
      <c r="AP82" t="n">
        <v>1.906125</v>
      </c>
      <c r="AQ82" t="n">
        <v>1.894554</v>
      </c>
      <c r="AR82" t="n">
        <v>1.908554</v>
      </c>
      <c r="AS82" t="n">
        <v>1.797069</v>
      </c>
      <c r="AT82" t="n">
        <v>1.949478</v>
      </c>
      <c r="AU82" t="n">
        <v>1.93459</v>
      </c>
      <c r="AV82" t="n">
        <v>1.99059</v>
      </c>
      <c r="AW82" t="n">
        <v>1.822422</v>
      </c>
      <c r="AX82" t="n">
        <v>1.759126</v>
      </c>
      <c r="AY82" t="n">
        <v>1.646543</v>
      </c>
      <c r="AZ82" t="n">
        <v>1.835141</v>
      </c>
      <c r="BA82" t="n">
        <v>1.858995</v>
      </c>
      <c r="BB82" t="n">
        <v>1.89178</v>
      </c>
      <c r="BC82" t="n">
        <v>1.938006</v>
      </c>
      <c r="BD82" t="n">
        <v>1.783517</v>
      </c>
      <c r="BE82" t="n">
        <v>1.785537</v>
      </c>
      <c r="BF82" t="n">
        <v>1.87056</v>
      </c>
      <c r="BG82" t="n">
        <v>1.804697</v>
      </c>
      <c r="BH82" t="n">
        <v>1.860872</v>
      </c>
      <c r="BI82" t="n">
        <v>1.8701</v>
      </c>
      <c r="BJ82" t="n">
        <v>1.874616</v>
      </c>
      <c r="BK82" t="n">
        <v>1.937341</v>
      </c>
      <c r="BL82" t="n">
        <v>1.831524</v>
      </c>
      <c r="BM82" t="n">
        <v>1.877464</v>
      </c>
      <c r="BN82" t="n">
        <v>1.829818</v>
      </c>
    </row>
    <row r="83" spans="1:66">
      <c r="A83" t="n">
        <v>61.5075</v>
      </c>
      <c r="B83" t="n">
        <v>2.5628125</v>
      </c>
      <c r="C83" t="n">
        <v>1.860279</v>
      </c>
      <c r="D83" t="n">
        <v>1.746178</v>
      </c>
      <c r="E83" t="n">
        <v>1.941195</v>
      </c>
      <c r="F83" t="n">
        <v>1.873498</v>
      </c>
      <c r="G83" t="n">
        <v>1.033734</v>
      </c>
      <c r="H83" t="n">
        <v>1.032865</v>
      </c>
      <c r="I83" t="n">
        <v>0.937294</v>
      </c>
      <c r="J83" t="n">
        <v>0.887111</v>
      </c>
      <c r="K83" t="n">
        <v>2.367409</v>
      </c>
      <c r="L83" t="n">
        <v>2.313906</v>
      </c>
      <c r="M83" t="n">
        <v>2.333649</v>
      </c>
      <c r="N83" t="n">
        <v>2.341704</v>
      </c>
      <c r="O83" t="n">
        <v>1.809442</v>
      </c>
      <c r="P83" t="n">
        <v>1.754114</v>
      </c>
      <c r="Q83" t="n">
        <v>1.846501</v>
      </c>
      <c r="R83" t="n">
        <v>1.779834</v>
      </c>
      <c r="S83" t="n">
        <v>0.358455</v>
      </c>
      <c r="T83" t="n">
        <v>0.782976</v>
      </c>
      <c r="U83" t="n">
        <v>1.854911</v>
      </c>
      <c r="V83" t="n">
        <v>2.044976</v>
      </c>
      <c r="W83" t="n">
        <v>2.151677</v>
      </c>
      <c r="X83" t="n">
        <v>2.008154</v>
      </c>
      <c r="Y83" t="n">
        <v>1.963204</v>
      </c>
      <c r="Z83" t="n">
        <v>1.964739</v>
      </c>
      <c r="AA83" t="n">
        <v>0.152078</v>
      </c>
      <c r="AB83" t="n">
        <v>0.278974</v>
      </c>
      <c r="AC83" t="n">
        <v>1.112789</v>
      </c>
      <c r="AD83" t="n">
        <v>1.54348</v>
      </c>
      <c r="AE83" t="n">
        <v>1.855135</v>
      </c>
      <c r="AF83" t="n">
        <v>1.865099</v>
      </c>
      <c r="AG83" t="n">
        <v>1.88686</v>
      </c>
      <c r="AH83" t="n">
        <v>1.883018</v>
      </c>
      <c r="AI83" t="n">
        <v>0.181125</v>
      </c>
      <c r="AJ83" t="n">
        <v>0.463716</v>
      </c>
      <c r="AK83" t="n">
        <v>1.589995</v>
      </c>
      <c r="AL83" t="n">
        <v>2.035599</v>
      </c>
      <c r="AM83" t="n">
        <v>2.012449</v>
      </c>
      <c r="AN83" t="n">
        <v>1.815269</v>
      </c>
      <c r="AO83" t="n">
        <v>1.761876</v>
      </c>
      <c r="AP83" t="n">
        <v>1.927574</v>
      </c>
      <c r="AQ83" t="n">
        <v>1.912905</v>
      </c>
      <c r="AR83" t="n">
        <v>1.927064</v>
      </c>
      <c r="AS83" t="n">
        <v>1.815952</v>
      </c>
      <c r="AT83" t="n">
        <v>1.964128</v>
      </c>
      <c r="AU83" t="n">
        <v>1.953704</v>
      </c>
      <c r="AV83" t="n">
        <v>2.002515</v>
      </c>
      <c r="AW83" t="n">
        <v>1.83875</v>
      </c>
      <c r="AX83" t="n">
        <v>1.781562</v>
      </c>
      <c r="AY83" t="n">
        <v>1.660418</v>
      </c>
      <c r="AZ83" t="n">
        <v>1.850578</v>
      </c>
      <c r="BA83" t="n">
        <v>1.881504</v>
      </c>
      <c r="BB83" t="n">
        <v>1.917642</v>
      </c>
      <c r="BC83" t="n">
        <v>1.956466</v>
      </c>
      <c r="BD83" t="n">
        <v>1.797013</v>
      </c>
      <c r="BE83" t="n">
        <v>1.805698</v>
      </c>
      <c r="BF83" t="n">
        <v>1.889913</v>
      </c>
      <c r="BG83" t="n">
        <v>1.8209</v>
      </c>
      <c r="BH83" t="n">
        <v>1.875596</v>
      </c>
      <c r="BI83" t="n">
        <v>1.896544</v>
      </c>
      <c r="BJ83" t="n">
        <v>1.891741</v>
      </c>
      <c r="BK83" t="n">
        <v>1.965069</v>
      </c>
      <c r="BL83" t="n">
        <v>1.850249</v>
      </c>
      <c r="BM83" t="n">
        <v>1.899324</v>
      </c>
      <c r="BN83" t="n">
        <v>1.858572</v>
      </c>
    </row>
    <row r="84" spans="1:66">
      <c r="A84" t="n">
        <v>62.506944</v>
      </c>
      <c r="B84" t="n">
        <v>2.604456018518519</v>
      </c>
      <c r="C84" t="n">
        <v>1.873091</v>
      </c>
      <c r="D84" t="n">
        <v>1.749</v>
      </c>
      <c r="E84" t="n">
        <v>1.970175</v>
      </c>
      <c r="F84" t="n">
        <v>1.880755</v>
      </c>
      <c r="G84" t="n">
        <v>0.9707209999999999</v>
      </c>
      <c r="H84" t="n">
        <v>0.971515</v>
      </c>
      <c r="I84" t="n">
        <v>0.871772</v>
      </c>
      <c r="J84" t="n">
        <v>0.830946</v>
      </c>
      <c r="K84" t="n">
        <v>2.425951</v>
      </c>
      <c r="L84" t="n">
        <v>2.3549</v>
      </c>
      <c r="M84" t="n">
        <v>2.379726</v>
      </c>
      <c r="N84" t="n">
        <v>2.391048</v>
      </c>
      <c r="O84" t="n">
        <v>1.822824</v>
      </c>
      <c r="P84" t="n">
        <v>1.779758</v>
      </c>
      <c r="Q84" t="n">
        <v>1.867142</v>
      </c>
      <c r="R84" t="n">
        <v>1.790146</v>
      </c>
      <c r="S84" t="n">
        <v>0.349078</v>
      </c>
      <c r="T84" t="n">
        <v>0.7964020000000001</v>
      </c>
      <c r="U84" t="n">
        <v>1.883879</v>
      </c>
      <c r="V84" t="n">
        <v>2.084464</v>
      </c>
      <c r="W84" t="n">
        <v>2.195675</v>
      </c>
      <c r="X84" t="n">
        <v>2.034207</v>
      </c>
      <c r="Y84" t="n">
        <v>1.984971</v>
      </c>
      <c r="Z84" t="n">
        <v>1.976354</v>
      </c>
      <c r="AA84" t="n">
        <v>0.15128</v>
      </c>
      <c r="AB84" t="n">
        <v>0.27878</v>
      </c>
      <c r="AC84" t="n">
        <v>1.107283</v>
      </c>
      <c r="AD84" t="n">
        <v>1.56741</v>
      </c>
      <c r="AE84" t="n">
        <v>1.866579</v>
      </c>
      <c r="AF84" t="n">
        <v>1.886913</v>
      </c>
      <c r="AG84" t="n">
        <v>1.909542</v>
      </c>
      <c r="AH84" t="n">
        <v>1.907281</v>
      </c>
      <c r="AI84" t="n">
        <v>0.177083</v>
      </c>
      <c r="AJ84" t="n">
        <v>0.449054</v>
      </c>
      <c r="AK84" t="n">
        <v>1.592676</v>
      </c>
      <c r="AL84" t="n">
        <v>2.056454</v>
      </c>
      <c r="AM84" t="n">
        <v>2.035603</v>
      </c>
      <c r="AN84" t="n">
        <v>1.842733</v>
      </c>
      <c r="AO84" t="n">
        <v>1.774337</v>
      </c>
      <c r="AP84" t="n">
        <v>1.956179</v>
      </c>
      <c r="AQ84" t="n">
        <v>1.930412</v>
      </c>
      <c r="AR84" t="n">
        <v>1.944039</v>
      </c>
      <c r="AS84" t="n">
        <v>1.83977</v>
      </c>
      <c r="AT84" t="n">
        <v>1.983588</v>
      </c>
      <c r="AU84" t="n">
        <v>1.969674</v>
      </c>
      <c r="AV84" t="n">
        <v>2.024779</v>
      </c>
      <c r="AW84" t="n">
        <v>1.866362</v>
      </c>
      <c r="AX84" t="n">
        <v>1.799836</v>
      </c>
      <c r="AY84" t="n">
        <v>1.666662</v>
      </c>
      <c r="AZ84" t="n">
        <v>1.877842</v>
      </c>
      <c r="BA84" t="n">
        <v>1.902858</v>
      </c>
      <c r="BB84" t="n">
        <v>1.941909</v>
      </c>
      <c r="BC84" t="n">
        <v>1.985773</v>
      </c>
      <c r="BD84" t="n">
        <v>1.814429</v>
      </c>
      <c r="BE84" t="n">
        <v>1.824241</v>
      </c>
      <c r="BF84" t="n">
        <v>1.907349</v>
      </c>
      <c r="BG84" t="n">
        <v>1.843591</v>
      </c>
      <c r="BH84" t="n">
        <v>1.897912</v>
      </c>
      <c r="BI84" t="n">
        <v>1.908375</v>
      </c>
      <c r="BJ84" t="n">
        <v>1.915806</v>
      </c>
      <c r="BK84" t="n">
        <v>1.979299</v>
      </c>
      <c r="BL84" t="n">
        <v>1.857733</v>
      </c>
      <c r="BM84" t="n">
        <v>1.918575</v>
      </c>
      <c r="BN84" t="n">
        <v>1.878658</v>
      </c>
    </row>
    <row r="85" spans="1:66">
      <c r="A85" t="n">
        <v>63.505833</v>
      </c>
      <c r="B85" t="n">
        <v>2.646076388888889</v>
      </c>
      <c r="C85" t="n">
        <v>1.88279</v>
      </c>
      <c r="D85" t="n">
        <v>1.772186</v>
      </c>
      <c r="E85" t="n">
        <v>1.989219</v>
      </c>
      <c r="F85" t="n">
        <v>1.903843</v>
      </c>
      <c r="G85" t="n">
        <v>0.908876</v>
      </c>
      <c r="H85" t="n">
        <v>0.912027</v>
      </c>
      <c r="I85" t="n">
        <v>0.8103939999999999</v>
      </c>
      <c r="J85" t="n">
        <v>0.772458</v>
      </c>
      <c r="K85" t="n">
        <v>2.487803</v>
      </c>
      <c r="L85" t="n">
        <v>2.401194</v>
      </c>
      <c r="M85" t="n">
        <v>2.418734</v>
      </c>
      <c r="N85" t="n">
        <v>2.448057</v>
      </c>
      <c r="O85" t="n">
        <v>1.838185</v>
      </c>
      <c r="P85" t="n">
        <v>1.796154</v>
      </c>
      <c r="Q85" t="n">
        <v>1.88325</v>
      </c>
      <c r="R85" t="n">
        <v>1.809077</v>
      </c>
      <c r="S85" t="n">
        <v>0.338549</v>
      </c>
      <c r="T85" t="n">
        <v>0.800745</v>
      </c>
      <c r="U85" t="n">
        <v>1.924658</v>
      </c>
      <c r="V85" t="n">
        <v>2.116269</v>
      </c>
      <c r="W85" t="n">
        <v>2.236778</v>
      </c>
      <c r="X85" t="n">
        <v>2.048049</v>
      </c>
      <c r="Y85" t="n">
        <v>1.998831</v>
      </c>
      <c r="Z85" t="n">
        <v>1.994439</v>
      </c>
      <c r="AA85" t="n">
        <v>0.148315</v>
      </c>
      <c r="AB85" t="n">
        <v>0.275628</v>
      </c>
      <c r="AC85" t="n">
        <v>1.111408</v>
      </c>
      <c r="AD85" t="n">
        <v>1.564694</v>
      </c>
      <c r="AE85" t="n">
        <v>1.889646</v>
      </c>
      <c r="AF85" t="n">
        <v>1.896623</v>
      </c>
      <c r="AG85" t="n">
        <v>1.9282</v>
      </c>
      <c r="AH85" t="n">
        <v>1.916099</v>
      </c>
      <c r="AI85" t="n">
        <v>0.173084</v>
      </c>
      <c r="AJ85" t="n">
        <v>0.441182</v>
      </c>
      <c r="AK85" t="n">
        <v>1.59304</v>
      </c>
      <c r="AL85" t="n">
        <v>2.060779</v>
      </c>
      <c r="AM85" t="n">
        <v>2.054678</v>
      </c>
      <c r="AN85" t="n">
        <v>1.859469</v>
      </c>
      <c r="AO85" t="n">
        <v>1.798823</v>
      </c>
      <c r="AP85" t="n">
        <v>1.971263</v>
      </c>
      <c r="AQ85" t="n">
        <v>1.946207</v>
      </c>
      <c r="AR85" t="n">
        <v>1.9563</v>
      </c>
      <c r="AS85" t="n">
        <v>1.844871</v>
      </c>
      <c r="AT85" t="n">
        <v>1.991631</v>
      </c>
      <c r="AU85" t="n">
        <v>1.985684</v>
      </c>
      <c r="AV85" t="n">
        <v>2.031196</v>
      </c>
      <c r="AW85" t="n">
        <v>1.882358</v>
      </c>
      <c r="AX85" t="n">
        <v>1.81744</v>
      </c>
      <c r="AY85" t="n">
        <v>1.681613</v>
      </c>
      <c r="AZ85" t="n">
        <v>1.893158</v>
      </c>
      <c r="BA85" t="n">
        <v>1.916922</v>
      </c>
      <c r="BB85" t="n">
        <v>1.956082</v>
      </c>
      <c r="BC85" t="n">
        <v>2.016808</v>
      </c>
      <c r="BD85" t="n">
        <v>1.838635</v>
      </c>
      <c r="BE85" t="n">
        <v>1.83108</v>
      </c>
      <c r="BF85" t="n">
        <v>1.918622</v>
      </c>
      <c r="BG85" t="n">
        <v>1.851118</v>
      </c>
      <c r="BH85" t="n">
        <v>1.904616</v>
      </c>
      <c r="BI85" t="n">
        <v>1.936908</v>
      </c>
      <c r="BJ85" t="n">
        <v>1.937003</v>
      </c>
      <c r="BK85" t="n">
        <v>2.001097</v>
      </c>
      <c r="BL85" t="n">
        <v>1.877284</v>
      </c>
      <c r="BM85" t="n">
        <v>1.932826</v>
      </c>
      <c r="BN85" t="n">
        <v>1.898888</v>
      </c>
    </row>
    <row r="86" spans="1:66">
      <c r="A86" t="n">
        <v>64.505</v>
      </c>
      <c r="B86" t="n">
        <v>2.687708333333333</v>
      </c>
      <c r="C86" t="n">
        <v>1.90887</v>
      </c>
      <c r="D86" t="n">
        <v>1.806551</v>
      </c>
      <c r="E86" t="n">
        <v>2.008701</v>
      </c>
      <c r="F86" t="n">
        <v>1.90504</v>
      </c>
      <c r="G86" t="n">
        <v>0.853295</v>
      </c>
      <c r="H86" t="n">
        <v>0.866814</v>
      </c>
      <c r="I86" t="n">
        <v>0.752349</v>
      </c>
      <c r="J86" t="n">
        <v>0.726485</v>
      </c>
      <c r="K86" t="n">
        <v>2.538047</v>
      </c>
      <c r="L86" t="n">
        <v>2.455702</v>
      </c>
      <c r="M86" t="n">
        <v>2.476774</v>
      </c>
      <c r="N86" t="n">
        <v>2.508328</v>
      </c>
      <c r="O86" t="n">
        <v>1.848337</v>
      </c>
      <c r="P86" t="n">
        <v>1.807897</v>
      </c>
      <c r="Q86" t="n">
        <v>1.901305</v>
      </c>
      <c r="R86" t="n">
        <v>1.830365</v>
      </c>
      <c r="S86" t="n">
        <v>0.332205</v>
      </c>
      <c r="T86" t="n">
        <v>0.8096</v>
      </c>
      <c r="U86" t="n">
        <v>1.952401</v>
      </c>
      <c r="V86" t="n">
        <v>2.150319</v>
      </c>
      <c r="W86" t="n">
        <v>2.244365</v>
      </c>
      <c r="X86" t="n">
        <v>2.078238</v>
      </c>
      <c r="Y86" t="n">
        <v>2.02052</v>
      </c>
      <c r="Z86" t="n">
        <v>2.015449</v>
      </c>
      <c r="AA86" t="n">
        <v>0.151347</v>
      </c>
      <c r="AB86" t="n">
        <v>0.26966</v>
      </c>
      <c r="AC86" t="n">
        <v>1.110683</v>
      </c>
      <c r="AD86" t="n">
        <v>1.570634</v>
      </c>
      <c r="AE86" t="n">
        <v>1.8967</v>
      </c>
      <c r="AF86" t="n">
        <v>1.910096</v>
      </c>
      <c r="AG86" t="n">
        <v>1.931704</v>
      </c>
      <c r="AH86" t="n">
        <v>1.934502</v>
      </c>
      <c r="AI86" t="n">
        <v>0.175505</v>
      </c>
      <c r="AJ86" t="n">
        <v>0.43494</v>
      </c>
      <c r="AK86" t="n">
        <v>1.596659</v>
      </c>
      <c r="AL86" t="n">
        <v>2.093686</v>
      </c>
      <c r="AM86" t="n">
        <v>2.07479</v>
      </c>
      <c r="AN86" t="n">
        <v>1.88125</v>
      </c>
      <c r="AO86" t="n">
        <v>1.816249</v>
      </c>
      <c r="AP86" t="n">
        <v>1.987308</v>
      </c>
      <c r="AQ86" t="n">
        <v>1.958451</v>
      </c>
      <c r="AR86" t="n">
        <v>1.977436</v>
      </c>
      <c r="AS86" t="n">
        <v>1.862224</v>
      </c>
      <c r="AT86" t="n">
        <v>2.005113</v>
      </c>
      <c r="AU86" t="n">
        <v>1.989553</v>
      </c>
      <c r="AV86" t="n">
        <v>2.05286</v>
      </c>
      <c r="AW86" t="n">
        <v>1.898383</v>
      </c>
      <c r="AX86" t="n">
        <v>1.839311</v>
      </c>
      <c r="AY86" t="n">
        <v>1.686567</v>
      </c>
      <c r="AZ86" t="n">
        <v>1.912044</v>
      </c>
      <c r="BA86" t="n">
        <v>1.918735</v>
      </c>
      <c r="BB86" t="n">
        <v>1.979275</v>
      </c>
      <c r="BC86" t="n">
        <v>2.040074</v>
      </c>
      <c r="BD86" t="n">
        <v>1.847429</v>
      </c>
      <c r="BE86" t="n">
        <v>1.858075</v>
      </c>
      <c r="BF86" t="n">
        <v>1.933448</v>
      </c>
      <c r="BG86" t="n">
        <v>1.871006</v>
      </c>
      <c r="BH86" t="n">
        <v>1.932036</v>
      </c>
      <c r="BI86" t="n">
        <v>1.945822</v>
      </c>
      <c r="BJ86" t="n">
        <v>1.956387</v>
      </c>
      <c r="BK86" t="n">
        <v>2.004222</v>
      </c>
      <c r="BL86" t="n">
        <v>1.894636</v>
      </c>
      <c r="BM86" t="n">
        <v>1.959904</v>
      </c>
      <c r="BN86" t="n">
        <v>1.911284</v>
      </c>
    </row>
    <row r="87" spans="1:66">
      <c r="A87" t="n">
        <v>65.50444400000001</v>
      </c>
      <c r="B87" t="n">
        <v>2.729351851851852</v>
      </c>
      <c r="C87" t="n">
        <v>1.913304</v>
      </c>
      <c r="D87" t="n">
        <v>1.819619</v>
      </c>
      <c r="E87" t="n">
        <v>2.013111</v>
      </c>
      <c r="F87" t="n">
        <v>1.927812</v>
      </c>
      <c r="G87" t="n">
        <v>0.8027030000000001</v>
      </c>
      <c r="H87" t="n">
        <v>0.8187219999999999</v>
      </c>
      <c r="I87" t="n">
        <v>0.699654</v>
      </c>
      <c r="J87" t="n">
        <v>0.68282</v>
      </c>
      <c r="K87" t="n">
        <v>2.589103</v>
      </c>
      <c r="L87" t="n">
        <v>2.519701</v>
      </c>
      <c r="M87" t="n">
        <v>2.527169</v>
      </c>
      <c r="N87" t="n">
        <v>2.565462</v>
      </c>
      <c r="O87" t="n">
        <v>1.862705</v>
      </c>
      <c r="P87" t="n">
        <v>1.824841</v>
      </c>
      <c r="Q87" t="n">
        <v>1.917112</v>
      </c>
      <c r="R87" t="n">
        <v>1.846299</v>
      </c>
      <c r="S87" t="n">
        <v>0.32331</v>
      </c>
      <c r="T87" t="n">
        <v>0.821581</v>
      </c>
      <c r="U87" t="n">
        <v>2.000605</v>
      </c>
      <c r="V87" t="n">
        <v>2.184526</v>
      </c>
      <c r="W87" t="n">
        <v>2.266805</v>
      </c>
      <c r="X87" t="n">
        <v>2.108853</v>
      </c>
      <c r="Y87" t="n">
        <v>2.028448</v>
      </c>
      <c r="Z87" t="n">
        <v>2.032551</v>
      </c>
      <c r="AA87" t="n">
        <v>0.144056</v>
      </c>
      <c r="AB87" t="n">
        <v>0.264116</v>
      </c>
      <c r="AC87" t="n">
        <v>1.108412</v>
      </c>
      <c r="AD87" t="n">
        <v>1.592294</v>
      </c>
      <c r="AE87" t="n">
        <v>1.906151</v>
      </c>
      <c r="AF87" t="n">
        <v>1.926791</v>
      </c>
      <c r="AG87" t="n">
        <v>1.947838</v>
      </c>
      <c r="AH87" t="n">
        <v>1.949419</v>
      </c>
      <c r="AI87" t="n">
        <v>0.172614</v>
      </c>
      <c r="AJ87" t="n">
        <v>0.422307</v>
      </c>
      <c r="AK87" t="n">
        <v>1.601878</v>
      </c>
      <c r="AL87" t="n">
        <v>2.094356</v>
      </c>
      <c r="AM87" t="n">
        <v>2.085947</v>
      </c>
      <c r="AN87" t="n">
        <v>1.894824</v>
      </c>
      <c r="AO87" t="n">
        <v>1.829665</v>
      </c>
      <c r="AP87" t="n">
        <v>2.004248</v>
      </c>
      <c r="AQ87" t="n">
        <v>1.969661</v>
      </c>
      <c r="AR87" t="n">
        <v>1.997886</v>
      </c>
      <c r="AS87" t="n">
        <v>1.864639</v>
      </c>
      <c r="AT87" t="n">
        <v>2.031476</v>
      </c>
      <c r="AU87" t="n">
        <v>2.019643</v>
      </c>
      <c r="AV87" t="n">
        <v>2.08056</v>
      </c>
      <c r="AW87" t="n">
        <v>1.925411</v>
      </c>
      <c r="AX87" t="n">
        <v>1.846225</v>
      </c>
      <c r="AY87" t="n">
        <v>1.694839</v>
      </c>
      <c r="AZ87" t="n">
        <v>1.923634</v>
      </c>
      <c r="BA87" t="n">
        <v>1.943645</v>
      </c>
      <c r="BB87" t="n">
        <v>1.995077</v>
      </c>
      <c r="BC87" t="n">
        <v>2.053315</v>
      </c>
      <c r="BD87" t="n">
        <v>1.868786</v>
      </c>
      <c r="BE87" t="n">
        <v>1.867488</v>
      </c>
      <c r="BF87" t="n">
        <v>1.958209</v>
      </c>
      <c r="BG87" t="n">
        <v>1.888067</v>
      </c>
      <c r="BH87" t="n">
        <v>1.950167</v>
      </c>
      <c r="BI87" t="n">
        <v>1.970744</v>
      </c>
      <c r="BJ87" t="n">
        <v>1.981482</v>
      </c>
      <c r="BK87" t="n">
        <v>2.027729</v>
      </c>
      <c r="BL87" t="n">
        <v>1.91834</v>
      </c>
      <c r="BM87" t="n">
        <v>1.9773</v>
      </c>
      <c r="BN87" t="n">
        <v>1.932089</v>
      </c>
    </row>
    <row r="88" spans="1:66">
      <c r="A88" t="n">
        <v>66.503333</v>
      </c>
      <c r="B88" t="n">
        <v>2.770972222222222</v>
      </c>
      <c r="C88" t="n">
        <v>1.924044</v>
      </c>
      <c r="D88" t="n">
        <v>1.836362</v>
      </c>
      <c r="E88" t="n">
        <v>2.029268</v>
      </c>
      <c r="F88" t="n">
        <v>1.936828</v>
      </c>
      <c r="G88" t="n">
        <v>0.751939</v>
      </c>
      <c r="H88" t="n">
        <v>0.776221</v>
      </c>
      <c r="I88" t="n">
        <v>0.6485570000000001</v>
      </c>
      <c r="J88" t="n">
        <v>0.636935</v>
      </c>
      <c r="K88" t="n">
        <v>2.652633</v>
      </c>
      <c r="L88" t="n">
        <v>2.576087</v>
      </c>
      <c r="M88" t="n">
        <v>2.58283</v>
      </c>
      <c r="N88" t="n">
        <v>2.63275</v>
      </c>
      <c r="O88" t="n">
        <v>1.873392</v>
      </c>
      <c r="P88" t="n">
        <v>1.849566</v>
      </c>
      <c r="Q88" t="n">
        <v>1.933428</v>
      </c>
      <c r="R88" t="n">
        <v>1.869102</v>
      </c>
      <c r="S88" t="n">
        <v>0.312279</v>
      </c>
      <c r="T88" t="n">
        <v>0.833143</v>
      </c>
      <c r="U88" t="n">
        <v>2.035188</v>
      </c>
      <c r="V88" t="n">
        <v>2.214566</v>
      </c>
      <c r="W88" t="n">
        <v>2.296457</v>
      </c>
      <c r="X88" t="n">
        <v>2.133152</v>
      </c>
      <c r="Y88" t="n">
        <v>2.038692</v>
      </c>
      <c r="Z88" t="n">
        <v>2.054131</v>
      </c>
      <c r="AA88" t="n">
        <v>0.145339</v>
      </c>
      <c r="AB88" t="n">
        <v>0.261962</v>
      </c>
      <c r="AC88" t="n">
        <v>1.111547</v>
      </c>
      <c r="AD88" t="n">
        <v>1.609497</v>
      </c>
      <c r="AE88" t="n">
        <v>1.91572</v>
      </c>
      <c r="AF88" t="n">
        <v>1.949276</v>
      </c>
      <c r="AG88" t="n">
        <v>1.958238</v>
      </c>
      <c r="AH88" t="n">
        <v>1.970255</v>
      </c>
      <c r="AI88" t="n">
        <v>0.174987</v>
      </c>
      <c r="AJ88" t="n">
        <v>0.413006</v>
      </c>
      <c r="AK88" t="n">
        <v>1.593883</v>
      </c>
      <c r="AL88" t="n">
        <v>2.127937</v>
      </c>
      <c r="AM88" t="n">
        <v>2.104448</v>
      </c>
      <c r="AN88" t="n">
        <v>1.909899</v>
      </c>
      <c r="AO88" t="n">
        <v>1.84535</v>
      </c>
      <c r="AP88" t="n">
        <v>2.020712</v>
      </c>
      <c r="AQ88" t="n">
        <v>1.981736</v>
      </c>
      <c r="AR88" t="n">
        <v>2.005031</v>
      </c>
      <c r="AS88" t="n">
        <v>1.871165</v>
      </c>
      <c r="AT88" t="n">
        <v>2.040523</v>
      </c>
      <c r="AU88" t="n">
        <v>2.027384</v>
      </c>
      <c r="AV88" t="n">
        <v>2.092229</v>
      </c>
      <c r="AW88" t="n">
        <v>1.946901</v>
      </c>
      <c r="AX88" t="n">
        <v>1.861638</v>
      </c>
      <c r="AY88" t="n">
        <v>1.711664</v>
      </c>
      <c r="AZ88" t="n">
        <v>1.930275</v>
      </c>
      <c r="BA88" t="n">
        <v>1.946787</v>
      </c>
      <c r="BB88" t="n">
        <v>2.011239</v>
      </c>
      <c r="BC88" t="n">
        <v>2.06473</v>
      </c>
      <c r="BD88" t="n">
        <v>1.876358</v>
      </c>
      <c r="BE88" t="n">
        <v>1.891036</v>
      </c>
      <c r="BF88" t="n">
        <v>1.971007</v>
      </c>
      <c r="BG88" t="n">
        <v>1.902334</v>
      </c>
      <c r="BH88" t="n">
        <v>1.963518</v>
      </c>
      <c r="BI88" t="n">
        <v>1.979865</v>
      </c>
      <c r="BJ88" t="n">
        <v>1.994255</v>
      </c>
      <c r="BK88" t="n">
        <v>2.044762</v>
      </c>
      <c r="BL88" t="n">
        <v>1.930765</v>
      </c>
      <c r="BM88" t="n">
        <v>1.989186</v>
      </c>
      <c r="BN88" t="n">
        <v>1.95115</v>
      </c>
    </row>
    <row r="89" spans="1:66">
      <c r="A89" t="n">
        <v>67.50111099999999</v>
      </c>
      <c r="B89" t="n">
        <v>2.812546296296297</v>
      </c>
      <c r="C89" t="n">
        <v>1.946586</v>
      </c>
      <c r="D89" t="n">
        <v>1.849036</v>
      </c>
      <c r="E89" t="n">
        <v>2.04674</v>
      </c>
      <c r="F89" t="n">
        <v>1.95826</v>
      </c>
      <c r="G89" t="n">
        <v>0.707965</v>
      </c>
      <c r="H89" t="n">
        <v>0.7269679999999999</v>
      </c>
      <c r="I89" t="n">
        <v>0.590403</v>
      </c>
      <c r="J89" t="n">
        <v>0.597459</v>
      </c>
      <c r="K89" t="n">
        <v>2.711939</v>
      </c>
      <c r="L89" t="n">
        <v>2.639089</v>
      </c>
      <c r="M89" t="n">
        <v>2.645473</v>
      </c>
      <c r="N89" t="n">
        <v>2.697896</v>
      </c>
      <c r="O89" t="n">
        <v>1.88967</v>
      </c>
      <c r="P89" t="n">
        <v>1.868976</v>
      </c>
      <c r="Q89" t="n">
        <v>1.957649</v>
      </c>
      <c r="R89" t="n">
        <v>1.88179</v>
      </c>
      <c r="S89" t="n">
        <v>0.304538</v>
      </c>
      <c r="T89" t="n">
        <v>0.843615</v>
      </c>
      <c r="U89" t="n">
        <v>2.067243</v>
      </c>
      <c r="V89" t="n">
        <v>2.247645</v>
      </c>
      <c r="W89" t="n">
        <v>2.345136</v>
      </c>
      <c r="X89" t="n">
        <v>2.153332</v>
      </c>
      <c r="Y89" t="n">
        <v>2.065609</v>
      </c>
      <c r="Z89" t="n">
        <v>2.073057</v>
      </c>
      <c r="AA89" t="n">
        <v>0.139807</v>
      </c>
      <c r="AB89" t="n">
        <v>0.257034</v>
      </c>
      <c r="AC89" t="n">
        <v>1.110004</v>
      </c>
      <c r="AD89" t="n">
        <v>1.603045</v>
      </c>
      <c r="AE89" t="n">
        <v>1.933817</v>
      </c>
      <c r="AF89" t="n">
        <v>1.969964</v>
      </c>
      <c r="AG89" t="n">
        <v>1.974571</v>
      </c>
      <c r="AH89" t="n">
        <v>1.973448</v>
      </c>
      <c r="AI89" t="n">
        <v>0.169708</v>
      </c>
      <c r="AJ89" t="n">
        <v>0.401031</v>
      </c>
      <c r="AK89" t="n">
        <v>1.599594</v>
      </c>
      <c r="AL89" t="n">
        <v>2.149433</v>
      </c>
      <c r="AM89" t="n">
        <v>2.130911</v>
      </c>
      <c r="AN89" t="n">
        <v>1.930816</v>
      </c>
      <c r="AO89" t="n">
        <v>1.867185</v>
      </c>
      <c r="AP89" t="n">
        <v>2.032958</v>
      </c>
      <c r="AQ89" t="n">
        <v>1.991549</v>
      </c>
      <c r="AR89" t="n">
        <v>2.029608</v>
      </c>
      <c r="AS89" t="n">
        <v>1.902279</v>
      </c>
      <c r="AT89" t="n">
        <v>2.057701</v>
      </c>
      <c r="AU89" t="n">
        <v>2.040723</v>
      </c>
      <c r="AV89" t="n">
        <v>2.109226</v>
      </c>
      <c r="AW89" t="n">
        <v>1.954506</v>
      </c>
      <c r="AX89" t="n">
        <v>1.877766</v>
      </c>
      <c r="AY89" t="n">
        <v>1.714015</v>
      </c>
      <c r="AZ89" t="n">
        <v>1.960058</v>
      </c>
      <c r="BA89" t="n">
        <v>1.961546</v>
      </c>
      <c r="BB89" t="n">
        <v>2.027087</v>
      </c>
      <c r="BC89" t="n">
        <v>2.087221</v>
      </c>
      <c r="BD89" t="n">
        <v>1.891005</v>
      </c>
      <c r="BE89" t="n">
        <v>1.914031</v>
      </c>
      <c r="BF89" t="n">
        <v>1.979666</v>
      </c>
      <c r="BG89" t="n">
        <v>1.920927</v>
      </c>
      <c r="BH89" t="n">
        <v>1.992106</v>
      </c>
      <c r="BI89" t="n">
        <v>2.005275</v>
      </c>
      <c r="BJ89" t="n">
        <v>2.013502</v>
      </c>
      <c r="BK89" t="n">
        <v>2.061161</v>
      </c>
      <c r="BL89" t="n">
        <v>1.951989</v>
      </c>
      <c r="BM89" t="n">
        <v>2.016383</v>
      </c>
      <c r="BN89" t="n">
        <v>1.971315</v>
      </c>
    </row>
    <row r="90" spans="1:66">
      <c r="A90" t="n">
        <v>68.50027799999999</v>
      </c>
      <c r="B90" t="n">
        <v>2.854178240740741</v>
      </c>
      <c r="C90" t="n">
        <v>1.960928</v>
      </c>
      <c r="D90" t="n">
        <v>1.85533</v>
      </c>
      <c r="E90" t="n">
        <v>2.05805</v>
      </c>
      <c r="F90" t="n">
        <v>1.968485</v>
      </c>
      <c r="G90" t="n">
        <v>0.663209</v>
      </c>
      <c r="H90" t="n">
        <v>0.684924</v>
      </c>
      <c r="I90" t="n">
        <v>0.551</v>
      </c>
      <c r="J90" t="n">
        <v>0.556423</v>
      </c>
      <c r="K90" t="n">
        <v>2.767516</v>
      </c>
      <c r="L90" t="n">
        <v>2.690748</v>
      </c>
      <c r="M90" t="n">
        <v>2.696762</v>
      </c>
      <c r="N90" t="n">
        <v>2.759984</v>
      </c>
      <c r="O90" t="n">
        <v>1.90769</v>
      </c>
      <c r="P90" t="n">
        <v>1.877377</v>
      </c>
      <c r="Q90" t="n">
        <v>1.972056</v>
      </c>
      <c r="R90" t="n">
        <v>1.898796</v>
      </c>
      <c r="S90" t="n">
        <v>0.294132</v>
      </c>
      <c r="T90" t="n">
        <v>0.8503230000000001</v>
      </c>
      <c r="U90" t="n">
        <v>2.104548</v>
      </c>
      <c r="V90" t="n">
        <v>2.273264</v>
      </c>
      <c r="W90" t="n">
        <v>2.375024</v>
      </c>
      <c r="X90" t="n">
        <v>2.172392</v>
      </c>
      <c r="Y90" t="n">
        <v>2.077542</v>
      </c>
      <c r="Z90" t="n">
        <v>2.085897</v>
      </c>
      <c r="AA90" t="n">
        <v>0.141082</v>
      </c>
      <c r="AB90" t="n">
        <v>0.256442</v>
      </c>
      <c r="AC90" t="n">
        <v>1.113608</v>
      </c>
      <c r="AD90" t="n">
        <v>1.614013</v>
      </c>
      <c r="AE90" t="n">
        <v>1.950225</v>
      </c>
      <c r="AF90" t="n">
        <v>1.985299</v>
      </c>
      <c r="AG90" t="n">
        <v>1.981234</v>
      </c>
      <c r="AH90" t="n">
        <v>2.002826</v>
      </c>
      <c r="AI90" t="n">
        <v>0.168181</v>
      </c>
      <c r="AJ90" t="n">
        <v>0.393288</v>
      </c>
      <c r="AK90" t="n">
        <v>1.600371</v>
      </c>
      <c r="AL90" t="n">
        <v>2.160148</v>
      </c>
      <c r="AM90" t="n">
        <v>2.136387</v>
      </c>
      <c r="AN90" t="n">
        <v>1.946579</v>
      </c>
      <c r="AO90" t="n">
        <v>1.875115</v>
      </c>
      <c r="AP90" t="n">
        <v>2.043841</v>
      </c>
      <c r="AQ90" t="n">
        <v>2.004022</v>
      </c>
      <c r="AR90" t="n">
        <v>2.042633</v>
      </c>
      <c r="AS90" t="n">
        <v>1.92171</v>
      </c>
      <c r="AT90" t="n">
        <v>2.072583</v>
      </c>
      <c r="AU90" t="n">
        <v>2.058284</v>
      </c>
      <c r="AV90" t="n">
        <v>2.120803</v>
      </c>
      <c r="AW90" t="n">
        <v>1.964375</v>
      </c>
      <c r="AX90" t="n">
        <v>1.885011</v>
      </c>
      <c r="AY90" t="n">
        <v>1.719034</v>
      </c>
      <c r="AZ90" t="n">
        <v>1.979739</v>
      </c>
      <c r="BA90" t="n">
        <v>1.98222</v>
      </c>
      <c r="BB90" t="n">
        <v>2.033388</v>
      </c>
      <c r="BC90" t="n">
        <v>2.101</v>
      </c>
      <c r="BD90" t="n">
        <v>1.906212</v>
      </c>
      <c r="BE90" t="n">
        <v>1.92629</v>
      </c>
      <c r="BF90" t="n">
        <v>1.994636</v>
      </c>
      <c r="BG90" t="n">
        <v>1.94055</v>
      </c>
      <c r="BH90" t="n">
        <v>2.005544</v>
      </c>
      <c r="BI90" t="n">
        <v>2.023937</v>
      </c>
      <c r="BJ90" t="n">
        <v>2.019686</v>
      </c>
      <c r="BK90" t="n">
        <v>2.074363</v>
      </c>
      <c r="BL90" t="n">
        <v>1.972615</v>
      </c>
      <c r="BM90" t="n">
        <v>2.010194</v>
      </c>
      <c r="BN90" t="n">
        <v>1.977489</v>
      </c>
    </row>
    <row r="91" spans="1:66">
      <c r="A91" t="n">
        <v>69.498611</v>
      </c>
      <c r="B91" t="n">
        <v>2.895775462962963</v>
      </c>
      <c r="C91" t="n">
        <v>1.985015</v>
      </c>
      <c r="D91" t="n">
        <v>1.873949</v>
      </c>
      <c r="E91" t="n">
        <v>2.066338</v>
      </c>
      <c r="F91" t="n">
        <v>1.983718</v>
      </c>
      <c r="G91" t="n">
        <v>0.622673</v>
      </c>
      <c r="H91" t="n">
        <v>0.645776</v>
      </c>
      <c r="I91" t="n">
        <v>0.5116270000000001</v>
      </c>
      <c r="J91" t="n">
        <v>0.515776</v>
      </c>
      <c r="K91" t="n">
        <v>2.817634</v>
      </c>
      <c r="L91" t="n">
        <v>2.744752</v>
      </c>
      <c r="M91" t="n">
        <v>2.757613</v>
      </c>
      <c r="N91" t="n">
        <v>2.805088</v>
      </c>
      <c r="O91" t="n">
        <v>1.911952</v>
      </c>
      <c r="P91" t="n">
        <v>1.883161</v>
      </c>
      <c r="Q91" t="n">
        <v>1.977805</v>
      </c>
      <c r="R91" t="n">
        <v>1.92038</v>
      </c>
      <c r="S91" t="n">
        <v>0.288202</v>
      </c>
      <c r="T91" t="n">
        <v>0.860687</v>
      </c>
      <c r="U91" t="n">
        <v>2.14411</v>
      </c>
      <c r="V91" t="n">
        <v>2.300304</v>
      </c>
      <c r="W91" t="n">
        <v>2.40655</v>
      </c>
      <c r="X91" t="n">
        <v>2.178695</v>
      </c>
      <c r="Y91" t="n">
        <v>2.106152</v>
      </c>
      <c r="Z91" t="n">
        <v>2.097849</v>
      </c>
      <c r="AA91" t="n">
        <v>0.142339</v>
      </c>
      <c r="AB91" t="n">
        <v>0.248046</v>
      </c>
      <c r="AC91" t="n">
        <v>1.115181</v>
      </c>
      <c r="AD91" t="n">
        <v>1.628194</v>
      </c>
      <c r="AE91" t="n">
        <v>1.957192</v>
      </c>
      <c r="AF91" t="n">
        <v>1.999569</v>
      </c>
      <c r="AG91" t="n">
        <v>1.991465</v>
      </c>
      <c r="AH91" t="n">
        <v>2.018083</v>
      </c>
      <c r="AI91" t="n">
        <v>0.169074</v>
      </c>
      <c r="AJ91" t="n">
        <v>0.383834</v>
      </c>
      <c r="AK91" t="n">
        <v>1.615096</v>
      </c>
      <c r="AL91" t="n">
        <v>2.186653</v>
      </c>
      <c r="AM91" t="n">
        <v>2.170584</v>
      </c>
      <c r="AN91" t="n">
        <v>1.973069</v>
      </c>
      <c r="AO91" t="n">
        <v>1.885926</v>
      </c>
      <c r="AP91" t="n">
        <v>2.06365</v>
      </c>
      <c r="AQ91" t="n">
        <v>2.018571</v>
      </c>
      <c r="AR91" t="n">
        <v>2.060585</v>
      </c>
      <c r="AS91" t="n">
        <v>1.931942</v>
      </c>
      <c r="AT91" t="n">
        <v>2.096465</v>
      </c>
      <c r="AU91" t="n">
        <v>2.08318</v>
      </c>
      <c r="AV91" t="n">
        <v>2.142493</v>
      </c>
      <c r="AW91" t="n">
        <v>1.97769</v>
      </c>
      <c r="AX91" t="n">
        <v>1.907361</v>
      </c>
      <c r="AY91" t="n">
        <v>1.722345</v>
      </c>
      <c r="AZ91" t="n">
        <v>1.994767</v>
      </c>
      <c r="BA91" t="n">
        <v>1.993485</v>
      </c>
      <c r="BB91" t="n">
        <v>2.055408</v>
      </c>
      <c r="BC91" t="n">
        <v>2.120808</v>
      </c>
      <c r="BD91" t="n">
        <v>1.918078</v>
      </c>
      <c r="BE91" t="n">
        <v>1.941503</v>
      </c>
      <c r="BF91" t="n">
        <v>2.013039</v>
      </c>
      <c r="BG91" t="n">
        <v>1.953604</v>
      </c>
      <c r="BH91" t="n">
        <v>2.020516</v>
      </c>
      <c r="BI91" t="n">
        <v>2.025378</v>
      </c>
      <c r="BJ91" t="n">
        <v>2.034119</v>
      </c>
      <c r="BK91" t="n">
        <v>2.096491</v>
      </c>
      <c r="BL91" t="n">
        <v>1.979873</v>
      </c>
      <c r="BM91" t="n">
        <v>2.037148</v>
      </c>
      <c r="BN91" t="n">
        <v>2.006223</v>
      </c>
    </row>
    <row r="92" spans="1:66">
      <c r="A92" t="n">
        <v>70.496667</v>
      </c>
      <c r="B92" t="n">
        <v>2.937361111111111</v>
      </c>
      <c r="C92" t="n">
        <v>2.0027</v>
      </c>
      <c r="D92" t="n">
        <v>1.885791</v>
      </c>
      <c r="E92" t="n">
        <v>2.090805</v>
      </c>
      <c r="F92" t="n">
        <v>1.990802</v>
      </c>
      <c r="G92" t="n">
        <v>0.584269</v>
      </c>
      <c r="H92" t="n">
        <v>0.609432</v>
      </c>
      <c r="I92" t="n">
        <v>0.469659</v>
      </c>
      <c r="J92" t="n">
        <v>0.47286</v>
      </c>
      <c r="K92" t="n">
        <v>2.869947</v>
      </c>
      <c r="L92" t="n">
        <v>2.79884</v>
      </c>
      <c r="M92" t="n">
        <v>2.815849</v>
      </c>
      <c r="N92" t="n">
        <v>2.864967</v>
      </c>
      <c r="O92" t="n">
        <v>1.933484</v>
      </c>
      <c r="P92" t="n">
        <v>1.88792</v>
      </c>
      <c r="Q92" t="n">
        <v>1.989946</v>
      </c>
      <c r="R92" t="n">
        <v>1.935333</v>
      </c>
      <c r="S92" t="n">
        <v>0.27687</v>
      </c>
      <c r="T92" t="n">
        <v>0.866835</v>
      </c>
      <c r="U92" t="n">
        <v>2.171724</v>
      </c>
      <c r="V92" t="n">
        <v>2.328097</v>
      </c>
      <c r="W92" t="n">
        <v>2.435596</v>
      </c>
      <c r="X92" t="n">
        <v>2.194565</v>
      </c>
      <c r="Y92" t="n">
        <v>2.121751</v>
      </c>
      <c r="Z92" t="n">
        <v>2.115635</v>
      </c>
      <c r="AA92" t="n">
        <v>0.140314</v>
      </c>
      <c r="AB92" t="n">
        <v>0.246979</v>
      </c>
      <c r="AC92" t="n">
        <v>1.116159</v>
      </c>
      <c r="AD92" t="n">
        <v>1.637202</v>
      </c>
      <c r="AE92" t="n">
        <v>1.965208</v>
      </c>
      <c r="AF92" t="n">
        <v>2.012274</v>
      </c>
      <c r="AG92" t="n">
        <v>2.006073</v>
      </c>
      <c r="AH92" t="n">
        <v>2.031762</v>
      </c>
      <c r="AI92" t="n">
        <v>0.161156</v>
      </c>
      <c r="AJ92" t="n">
        <v>0.372473</v>
      </c>
      <c r="AK92" t="n">
        <v>1.611789</v>
      </c>
      <c r="AL92" t="n">
        <v>2.195306</v>
      </c>
      <c r="AM92" t="n">
        <v>2.190564</v>
      </c>
      <c r="AN92" t="n">
        <v>1.97874</v>
      </c>
      <c r="AO92" t="n">
        <v>1.913512</v>
      </c>
      <c r="AP92" t="n">
        <v>2.086549</v>
      </c>
      <c r="AQ92" t="n">
        <v>2.033006</v>
      </c>
      <c r="AR92" t="n">
        <v>2.083694</v>
      </c>
      <c r="AS92" t="n">
        <v>1.948832</v>
      </c>
      <c r="AT92" t="n">
        <v>2.106749</v>
      </c>
      <c r="AU92" t="n">
        <v>2.080044</v>
      </c>
      <c r="AV92" t="n">
        <v>2.15874</v>
      </c>
      <c r="AW92" t="n">
        <v>1.996807</v>
      </c>
      <c r="AX92" t="n">
        <v>1.930001</v>
      </c>
      <c r="AY92" t="n">
        <v>1.724718</v>
      </c>
      <c r="AZ92" t="n">
        <v>1.9995</v>
      </c>
      <c r="BA92" t="n">
        <v>2.030312</v>
      </c>
      <c r="BB92" t="n">
        <v>2.074083</v>
      </c>
      <c r="BC92" t="n">
        <v>2.11989</v>
      </c>
      <c r="BD92" t="n">
        <v>1.929054</v>
      </c>
      <c r="BE92" t="n">
        <v>1.954492</v>
      </c>
      <c r="BF92" t="n">
        <v>2.033945</v>
      </c>
      <c r="BG92" t="n">
        <v>1.970836</v>
      </c>
      <c r="BH92" t="n">
        <v>2.030369</v>
      </c>
      <c r="BI92" t="n">
        <v>2.045862</v>
      </c>
      <c r="BJ92" t="n">
        <v>2.042665</v>
      </c>
      <c r="BK92" t="n">
        <v>2.116516</v>
      </c>
      <c r="BL92" t="n">
        <v>2.010475</v>
      </c>
      <c r="BM92" t="n">
        <v>2.039581</v>
      </c>
      <c r="BN92" t="n">
        <v>2.028615</v>
      </c>
    </row>
    <row r="93" spans="1:66">
      <c r="A93" t="n">
        <v>71.49555599999999</v>
      </c>
      <c r="B93" t="n">
        <v>2.978981481481481</v>
      </c>
      <c r="C93" t="n">
        <v>2.018804</v>
      </c>
      <c r="D93" t="n">
        <v>1.90155</v>
      </c>
      <c r="E93" t="n">
        <v>2.118615</v>
      </c>
      <c r="F93" t="n">
        <v>1.997953</v>
      </c>
      <c r="G93" t="n">
        <v>0.549363</v>
      </c>
      <c r="H93" t="n">
        <v>0.568502</v>
      </c>
      <c r="I93" t="n">
        <v>0.432531</v>
      </c>
      <c r="J93" t="n">
        <v>0.436167</v>
      </c>
      <c r="K93" t="n">
        <v>2.921069</v>
      </c>
      <c r="L93" t="n">
        <v>2.867584</v>
      </c>
      <c r="M93" t="n">
        <v>2.882003</v>
      </c>
      <c r="N93" t="n">
        <v>2.9347</v>
      </c>
      <c r="O93" t="n">
        <v>1.939726</v>
      </c>
      <c r="P93" t="n">
        <v>1.908806</v>
      </c>
      <c r="Q93" t="n">
        <v>2.003564</v>
      </c>
      <c r="R93" t="n">
        <v>1.946456</v>
      </c>
      <c r="S93" t="n">
        <v>0.269337</v>
      </c>
      <c r="T93" t="n">
        <v>0.877978</v>
      </c>
      <c r="U93" t="n">
        <v>2.211213</v>
      </c>
      <c r="V93" t="n">
        <v>2.366203</v>
      </c>
      <c r="W93" t="n">
        <v>2.445264</v>
      </c>
      <c r="X93" t="n">
        <v>2.2088</v>
      </c>
      <c r="Y93" t="n">
        <v>2.144048</v>
      </c>
      <c r="Z93" t="n">
        <v>2.14112</v>
      </c>
      <c r="AA93" t="n">
        <v>0.137273</v>
      </c>
      <c r="AB93" t="n">
        <v>0.23922</v>
      </c>
      <c r="AC93" t="n">
        <v>1.108466</v>
      </c>
      <c r="AD93" t="n">
        <v>1.636754</v>
      </c>
      <c r="AE93" t="n">
        <v>1.98871</v>
      </c>
      <c r="AF93" t="n">
        <v>2.014043</v>
      </c>
      <c r="AG93" t="n">
        <v>2.020397</v>
      </c>
      <c r="AH93" t="n">
        <v>2.048777</v>
      </c>
      <c r="AI93" t="n">
        <v>0.163266</v>
      </c>
      <c r="AJ93" t="n">
        <v>0.369469</v>
      </c>
      <c r="AK93" t="n">
        <v>1.610771</v>
      </c>
      <c r="AL93" t="n">
        <v>2.216969</v>
      </c>
      <c r="AM93" t="n">
        <v>2.186845</v>
      </c>
      <c r="AN93" t="n">
        <v>2.001013</v>
      </c>
      <c r="AO93" t="n">
        <v>1.925003</v>
      </c>
      <c r="AP93" t="n">
        <v>2.088813</v>
      </c>
      <c r="AQ93" t="n">
        <v>2.042311</v>
      </c>
      <c r="AR93" t="n">
        <v>2.102206</v>
      </c>
      <c r="AS93" t="n">
        <v>1.973317</v>
      </c>
      <c r="AT93" t="n">
        <v>2.124979</v>
      </c>
      <c r="AU93" t="n">
        <v>2.095766</v>
      </c>
      <c r="AV93" t="n">
        <v>2.178304</v>
      </c>
      <c r="AW93" t="n">
        <v>2.002279</v>
      </c>
      <c r="AX93" t="n">
        <v>1.936793</v>
      </c>
      <c r="AY93" t="n">
        <v>1.739683</v>
      </c>
      <c r="AZ93" t="n">
        <v>2.01363</v>
      </c>
      <c r="BA93" t="n">
        <v>2.037402</v>
      </c>
      <c r="BB93" t="n">
        <v>2.081624</v>
      </c>
      <c r="BC93" t="n">
        <v>2.145374</v>
      </c>
      <c r="BD93" t="n">
        <v>1.948246</v>
      </c>
      <c r="BE93" t="n">
        <v>1.962374</v>
      </c>
      <c r="BF93" t="n">
        <v>2.033585</v>
      </c>
      <c r="BG93" t="n">
        <v>1.986588</v>
      </c>
      <c r="BH93" t="n">
        <v>2.034983</v>
      </c>
      <c r="BI93" t="n">
        <v>2.063397</v>
      </c>
      <c r="BJ93" t="n">
        <v>2.065767</v>
      </c>
      <c r="BK93" t="n">
        <v>2.119036</v>
      </c>
      <c r="BL93" t="n">
        <v>2.018024</v>
      </c>
      <c r="BM93" t="n">
        <v>2.057837</v>
      </c>
      <c r="BN93" t="n">
        <v>2.03455</v>
      </c>
    </row>
    <row r="94" spans="1:66">
      <c r="A94" t="n">
        <v>72.493889</v>
      </c>
      <c r="B94" t="n">
        <v>3.020578703703704</v>
      </c>
      <c r="C94" t="n">
        <v>2.020385</v>
      </c>
      <c r="D94" t="n">
        <v>1.90885</v>
      </c>
      <c r="E94" t="n">
        <v>2.124746</v>
      </c>
      <c r="F94" t="n">
        <v>2.015479</v>
      </c>
      <c r="G94" t="n">
        <v>0.512281</v>
      </c>
      <c r="H94" t="n">
        <v>0.536946</v>
      </c>
      <c r="I94" t="n">
        <v>0.394938</v>
      </c>
      <c r="J94" t="n">
        <v>0.404901</v>
      </c>
      <c r="K94" t="n">
        <v>2.981112</v>
      </c>
      <c r="L94" t="n">
        <v>2.919078</v>
      </c>
      <c r="M94" t="n">
        <v>2.946223</v>
      </c>
      <c r="N94" t="n">
        <v>2.982991</v>
      </c>
      <c r="O94" t="n">
        <v>1.949703</v>
      </c>
      <c r="P94" t="n">
        <v>1.9137</v>
      </c>
      <c r="Q94" t="n">
        <v>2.015893</v>
      </c>
      <c r="R94" t="n">
        <v>1.966963</v>
      </c>
      <c r="S94" t="n">
        <v>0.261219</v>
      </c>
      <c r="T94" t="n">
        <v>0.882759</v>
      </c>
      <c r="U94" t="n">
        <v>2.24395</v>
      </c>
      <c r="V94" t="n">
        <v>2.390783</v>
      </c>
      <c r="W94" t="n">
        <v>2.47573</v>
      </c>
      <c r="X94" t="n">
        <v>2.237515</v>
      </c>
      <c r="Y94" t="n">
        <v>2.160456</v>
      </c>
      <c r="Z94" t="n">
        <v>2.147661</v>
      </c>
      <c r="AA94" t="n">
        <v>0.135335</v>
      </c>
      <c r="AB94" t="n">
        <v>0.235913</v>
      </c>
      <c r="AC94" t="n">
        <v>1.105233</v>
      </c>
      <c r="AD94" t="n">
        <v>1.653785</v>
      </c>
      <c r="AE94" t="n">
        <v>2.009208</v>
      </c>
      <c r="AF94" t="n">
        <v>2.030718</v>
      </c>
      <c r="AG94" t="n">
        <v>2.028738</v>
      </c>
      <c r="AH94" t="n">
        <v>2.070004</v>
      </c>
      <c r="AI94" t="n">
        <v>0.161532</v>
      </c>
      <c r="AJ94" t="n">
        <v>0.360135</v>
      </c>
      <c r="AK94" t="n">
        <v>1.601224</v>
      </c>
      <c r="AL94" t="n">
        <v>2.21961</v>
      </c>
      <c r="AM94" t="n">
        <v>2.205977</v>
      </c>
      <c r="AN94" t="n">
        <v>2.013173</v>
      </c>
      <c r="AO94" t="n">
        <v>1.945461</v>
      </c>
      <c r="AP94" t="n">
        <v>2.117377</v>
      </c>
      <c r="AQ94" t="n">
        <v>2.059831</v>
      </c>
      <c r="AR94" t="n">
        <v>2.114226</v>
      </c>
      <c r="AS94" t="n">
        <v>1.993118</v>
      </c>
      <c r="AT94" t="n">
        <v>2.144116</v>
      </c>
      <c r="AU94" t="n">
        <v>2.112131</v>
      </c>
      <c r="AV94" t="n">
        <v>2.186209</v>
      </c>
      <c r="AW94" t="n">
        <v>2.010707</v>
      </c>
      <c r="AX94" t="n">
        <v>1.947628</v>
      </c>
      <c r="AY94" t="n">
        <v>1.747391</v>
      </c>
      <c r="AZ94" t="n">
        <v>2.042418</v>
      </c>
      <c r="BA94" t="n">
        <v>2.052907</v>
      </c>
      <c r="BB94" t="n">
        <v>2.102669</v>
      </c>
      <c r="BC94" t="n">
        <v>2.169614</v>
      </c>
      <c r="BD94" t="n">
        <v>1.964802</v>
      </c>
      <c r="BE94" t="n">
        <v>1.981323</v>
      </c>
      <c r="BF94" t="n">
        <v>2.052932</v>
      </c>
      <c r="BG94" t="n">
        <v>1.995557</v>
      </c>
      <c r="BH94" t="n">
        <v>2.049858</v>
      </c>
      <c r="BI94" t="n">
        <v>2.081852</v>
      </c>
      <c r="BJ94" t="n">
        <v>2.066313</v>
      </c>
      <c r="BK94" t="n">
        <v>2.13785</v>
      </c>
      <c r="BL94" t="n">
        <v>2.03602</v>
      </c>
      <c r="BM94" t="n">
        <v>2.074554</v>
      </c>
      <c r="BN94" t="n">
        <v>2.045754</v>
      </c>
    </row>
    <row r="95" spans="1:66">
      <c r="A95" t="n">
        <v>73.49083299999999</v>
      </c>
      <c r="B95" t="n">
        <v>3.062118055555555</v>
      </c>
      <c r="C95" t="n">
        <v>2.044313</v>
      </c>
      <c r="D95" t="n">
        <v>1.929859</v>
      </c>
      <c r="E95" t="n">
        <v>2.135125</v>
      </c>
      <c r="F95" t="n">
        <v>2.032797</v>
      </c>
      <c r="G95" t="n">
        <v>0.475869</v>
      </c>
      <c r="H95" t="n">
        <v>0.505343</v>
      </c>
      <c r="I95" t="n">
        <v>0.360929</v>
      </c>
      <c r="J95" t="n">
        <v>0.373755</v>
      </c>
      <c r="K95" t="n">
        <v>3.02564</v>
      </c>
      <c r="L95" t="n">
        <v>2.969306</v>
      </c>
      <c r="M95" t="n">
        <v>2.997283</v>
      </c>
      <c r="N95" t="n">
        <v>3.047932</v>
      </c>
      <c r="O95" t="n">
        <v>1.967032</v>
      </c>
      <c r="P95" t="n">
        <v>1.914322</v>
      </c>
      <c r="Q95" t="n">
        <v>2.044521</v>
      </c>
      <c r="R95" t="n">
        <v>1.965062</v>
      </c>
      <c r="S95" t="n">
        <v>0.252612</v>
      </c>
      <c r="T95" t="n">
        <v>0.887718</v>
      </c>
      <c r="U95" t="n">
        <v>2.278726</v>
      </c>
      <c r="V95" t="n">
        <v>2.41769</v>
      </c>
      <c r="W95" t="n">
        <v>2.497775</v>
      </c>
      <c r="X95" t="n">
        <v>2.252192</v>
      </c>
      <c r="Y95" t="n">
        <v>2.166085</v>
      </c>
      <c r="Z95" t="n">
        <v>2.152168</v>
      </c>
      <c r="AA95" t="n">
        <v>0.134591</v>
      </c>
      <c r="AB95" t="n">
        <v>0.234148</v>
      </c>
      <c r="AC95" t="n">
        <v>1.095646</v>
      </c>
      <c r="AD95" t="n">
        <v>1.659981</v>
      </c>
      <c r="AE95" t="n">
        <v>2.025769</v>
      </c>
      <c r="AF95" t="n">
        <v>2.038758</v>
      </c>
      <c r="AG95" t="n">
        <v>2.038708</v>
      </c>
      <c r="AH95" t="n">
        <v>2.085323</v>
      </c>
      <c r="AI95" t="n">
        <v>0.162435</v>
      </c>
      <c r="AJ95" t="n">
        <v>0.350263</v>
      </c>
      <c r="AK95" t="n">
        <v>1.62124</v>
      </c>
      <c r="AL95" t="n">
        <v>2.250588</v>
      </c>
      <c r="AM95" t="n">
        <v>2.210723</v>
      </c>
      <c r="AN95" t="n">
        <v>2.02998</v>
      </c>
      <c r="AO95" t="n">
        <v>1.96563</v>
      </c>
      <c r="AP95" t="n">
        <v>2.130544</v>
      </c>
      <c r="AQ95" t="n">
        <v>2.076616</v>
      </c>
      <c r="AR95" t="n">
        <v>2.131826</v>
      </c>
      <c r="AS95" t="n">
        <v>2.005211</v>
      </c>
      <c r="AT95" t="n">
        <v>2.152648</v>
      </c>
      <c r="AU95" t="n">
        <v>2.136997</v>
      </c>
      <c r="AV95" t="n">
        <v>2.2067</v>
      </c>
      <c r="AW95" t="n">
        <v>2.030628</v>
      </c>
      <c r="AX95" t="n">
        <v>1.960248</v>
      </c>
      <c r="AY95" t="n">
        <v>1.760796</v>
      </c>
      <c r="AZ95" t="n">
        <v>2.050014</v>
      </c>
      <c r="BA95" t="n">
        <v>2.072318</v>
      </c>
      <c r="BB95" t="n">
        <v>2.10876</v>
      </c>
      <c r="BC95" t="n">
        <v>2.184487</v>
      </c>
      <c r="BD95" t="n">
        <v>1.975164</v>
      </c>
      <c r="BE95" t="n">
        <v>2.007704</v>
      </c>
      <c r="BF95" t="n">
        <v>2.07023</v>
      </c>
      <c r="BG95" t="n">
        <v>2.012253</v>
      </c>
      <c r="BH95" t="n">
        <v>2.061542</v>
      </c>
      <c r="BI95" t="n">
        <v>2.092284</v>
      </c>
      <c r="BJ95" t="n">
        <v>2.079353</v>
      </c>
      <c r="BK95" t="n">
        <v>2.142801</v>
      </c>
      <c r="BL95" t="n">
        <v>2.05297</v>
      </c>
      <c r="BM95" t="n">
        <v>2.091143</v>
      </c>
      <c r="BN95" t="n">
        <v>2.065137</v>
      </c>
    </row>
    <row r="96" spans="1:66">
      <c r="A96" t="n">
        <v>74.489722</v>
      </c>
      <c r="B96" t="n">
        <v>3.103738425925926</v>
      </c>
      <c r="C96" t="n">
        <v>2.060457</v>
      </c>
      <c r="D96" t="n">
        <v>1.929799</v>
      </c>
      <c r="E96" t="n">
        <v>2.153284</v>
      </c>
      <c r="F96" t="n">
        <v>2.049632</v>
      </c>
      <c r="G96" t="n">
        <v>0.442947</v>
      </c>
      <c r="H96" t="n">
        <v>0.471973</v>
      </c>
      <c r="I96" t="n">
        <v>0.329278</v>
      </c>
      <c r="J96" t="n">
        <v>0.347078</v>
      </c>
      <c r="K96" t="n">
        <v>3.07859</v>
      </c>
      <c r="L96" t="n">
        <v>3.026205</v>
      </c>
      <c r="M96" t="n">
        <v>3.061551</v>
      </c>
      <c r="N96" t="n">
        <v>3.086175</v>
      </c>
      <c r="O96" t="n">
        <v>1.979267</v>
      </c>
      <c r="P96" t="n">
        <v>1.937375</v>
      </c>
      <c r="Q96" t="n">
        <v>2.063628</v>
      </c>
      <c r="R96" t="n">
        <v>1.978996</v>
      </c>
      <c r="S96" t="n">
        <v>0.244961</v>
      </c>
      <c r="T96" t="n">
        <v>0.895079</v>
      </c>
      <c r="U96" t="n">
        <v>2.314889</v>
      </c>
      <c r="V96" t="n">
        <v>2.440933</v>
      </c>
      <c r="W96" t="n">
        <v>2.525198</v>
      </c>
      <c r="X96" t="n">
        <v>2.26595</v>
      </c>
      <c r="Y96" t="n">
        <v>2.192765</v>
      </c>
      <c r="Z96" t="n">
        <v>2.18648</v>
      </c>
      <c r="AA96" t="n">
        <v>0.135092</v>
      </c>
      <c r="AB96" t="n">
        <v>0.229298</v>
      </c>
      <c r="AC96" t="n">
        <v>1.098942</v>
      </c>
      <c r="AD96" t="n">
        <v>1.671052</v>
      </c>
      <c r="AE96" t="n">
        <v>2.030852</v>
      </c>
      <c r="AF96" t="n">
        <v>2.047127</v>
      </c>
      <c r="AG96" t="n">
        <v>2.05827</v>
      </c>
      <c r="AH96" t="n">
        <v>2.092607</v>
      </c>
      <c r="AI96" t="n">
        <v>0.159635</v>
      </c>
      <c r="AJ96" t="n">
        <v>0.341716</v>
      </c>
      <c r="AK96" t="n">
        <v>1.628211</v>
      </c>
      <c r="AL96" t="n">
        <v>2.277599</v>
      </c>
      <c r="AM96" t="n">
        <v>2.229378</v>
      </c>
      <c r="AN96" t="n">
        <v>2.029968</v>
      </c>
      <c r="AO96" t="n">
        <v>1.969983</v>
      </c>
      <c r="AP96" t="n">
        <v>2.13484</v>
      </c>
      <c r="AQ96" t="n">
        <v>2.082575</v>
      </c>
      <c r="AR96" t="n">
        <v>2.158236</v>
      </c>
      <c r="AS96" t="n">
        <v>2.015542</v>
      </c>
      <c r="AT96" t="n">
        <v>2.172061</v>
      </c>
      <c r="AU96" t="n">
        <v>2.166207</v>
      </c>
      <c r="AV96" t="n">
        <v>2.220996</v>
      </c>
      <c r="AW96" t="n">
        <v>2.06047</v>
      </c>
      <c r="AX96" t="n">
        <v>1.986314</v>
      </c>
      <c r="AY96" t="n">
        <v>1.772543</v>
      </c>
      <c r="AZ96" t="n">
        <v>2.058406</v>
      </c>
      <c r="BA96" t="n">
        <v>2.089084</v>
      </c>
      <c r="BB96" t="n">
        <v>2.131625</v>
      </c>
      <c r="BC96" t="n">
        <v>2.183889</v>
      </c>
      <c r="BD96" t="n">
        <v>1.982101</v>
      </c>
      <c r="BE96" t="n">
        <v>2.019924</v>
      </c>
      <c r="BF96" t="n">
        <v>2.092279</v>
      </c>
      <c r="BG96" t="n">
        <v>2.022001</v>
      </c>
      <c r="BH96" t="n">
        <v>2.090884</v>
      </c>
      <c r="BI96" t="n">
        <v>2.123965</v>
      </c>
      <c r="BJ96" t="n">
        <v>2.100595</v>
      </c>
      <c r="BK96" t="n">
        <v>2.151399</v>
      </c>
      <c r="BL96" t="n">
        <v>2.075982</v>
      </c>
      <c r="BM96" t="n">
        <v>2.099331</v>
      </c>
      <c r="BN96" t="n">
        <v>2.086243</v>
      </c>
    </row>
    <row r="97" spans="1:66">
      <c r="A97" t="n">
        <v>75.48861100000001</v>
      </c>
      <c r="B97" t="n">
        <v>3.145358796296296</v>
      </c>
      <c r="C97" t="n">
        <v>2.085465</v>
      </c>
      <c r="D97" t="n">
        <v>1.953591</v>
      </c>
      <c r="E97" t="n">
        <v>2.162681</v>
      </c>
      <c r="F97" t="n">
        <v>2.064308</v>
      </c>
      <c r="G97" t="n">
        <v>0.417429</v>
      </c>
      <c r="H97" t="n">
        <v>0.442656</v>
      </c>
      <c r="I97" t="n">
        <v>0.30482</v>
      </c>
      <c r="J97" t="n">
        <v>0.317175</v>
      </c>
      <c r="K97" t="n">
        <v>3.141173</v>
      </c>
      <c r="L97" t="n">
        <v>3.080009</v>
      </c>
      <c r="M97" t="n">
        <v>3.123501</v>
      </c>
      <c r="N97" t="n">
        <v>3.153798</v>
      </c>
      <c r="O97" t="n">
        <v>1.989834</v>
      </c>
      <c r="P97" t="n">
        <v>1.924853</v>
      </c>
      <c r="Q97" t="n">
        <v>2.06782</v>
      </c>
      <c r="R97" t="n">
        <v>1.997146</v>
      </c>
      <c r="S97" t="n">
        <v>0.238568</v>
      </c>
      <c r="T97" t="n">
        <v>0.900485</v>
      </c>
      <c r="U97" t="n">
        <v>2.345048</v>
      </c>
      <c r="V97" t="n">
        <v>2.469174</v>
      </c>
      <c r="W97" t="n">
        <v>2.546392</v>
      </c>
      <c r="X97" t="n">
        <v>2.277936</v>
      </c>
      <c r="Y97" t="n">
        <v>2.205284</v>
      </c>
      <c r="Z97" t="n">
        <v>2.192355</v>
      </c>
      <c r="AA97" t="n">
        <v>0.134036</v>
      </c>
      <c r="AB97" t="n">
        <v>0.230918</v>
      </c>
      <c r="AC97" t="n">
        <v>1.097902</v>
      </c>
      <c r="AD97" t="n">
        <v>1.680809</v>
      </c>
      <c r="AE97" t="n">
        <v>2.046013</v>
      </c>
      <c r="AF97" t="n">
        <v>2.071557</v>
      </c>
      <c r="AG97" t="n">
        <v>2.066372</v>
      </c>
      <c r="AH97" t="n">
        <v>2.112797</v>
      </c>
      <c r="AI97" t="n">
        <v>0.160404</v>
      </c>
      <c r="AJ97" t="n">
        <v>0.334927</v>
      </c>
      <c r="AK97" t="n">
        <v>1.617508</v>
      </c>
      <c r="AL97" t="n">
        <v>2.286343</v>
      </c>
      <c r="AM97" t="n">
        <v>2.242865</v>
      </c>
      <c r="AN97" t="n">
        <v>2.045548</v>
      </c>
      <c r="AO97" t="n">
        <v>1.980376</v>
      </c>
      <c r="AP97" t="n">
        <v>2.139696</v>
      </c>
      <c r="AQ97" t="n">
        <v>2.094467</v>
      </c>
      <c r="AR97" t="n">
        <v>2.180247</v>
      </c>
      <c r="AS97" t="n">
        <v>2.043532</v>
      </c>
      <c r="AT97" t="n">
        <v>2.186259</v>
      </c>
      <c r="AU97" t="n">
        <v>2.17988</v>
      </c>
      <c r="AV97" t="n">
        <v>2.240002</v>
      </c>
      <c r="AW97" t="n">
        <v>2.068818</v>
      </c>
      <c r="AX97" t="n">
        <v>1.998052</v>
      </c>
      <c r="AY97" t="n">
        <v>1.781837</v>
      </c>
      <c r="AZ97" t="n">
        <v>2.073361</v>
      </c>
      <c r="BA97" t="n">
        <v>2.103773</v>
      </c>
      <c r="BB97" t="n">
        <v>2.141625</v>
      </c>
      <c r="BC97" t="n">
        <v>2.201275</v>
      </c>
      <c r="BD97" t="n">
        <v>1.995695</v>
      </c>
      <c r="BE97" t="n">
        <v>2.041531</v>
      </c>
      <c r="BF97" t="n">
        <v>2.1181</v>
      </c>
      <c r="BG97" t="n">
        <v>2.039401</v>
      </c>
      <c r="BH97" t="n">
        <v>2.106074</v>
      </c>
      <c r="BI97" t="n">
        <v>2.121726</v>
      </c>
      <c r="BJ97" t="n">
        <v>2.108689</v>
      </c>
      <c r="BK97" t="n">
        <v>2.157414</v>
      </c>
      <c r="BL97" t="n">
        <v>2.094542</v>
      </c>
      <c r="BM97" t="n">
        <v>2.117752</v>
      </c>
      <c r="BN97" t="n">
        <v>2.095683</v>
      </c>
    </row>
    <row r="98" spans="1:66">
      <c r="A98" t="n">
        <v>76.486667</v>
      </c>
      <c r="B98" t="n">
        <v>3.186944444444444</v>
      </c>
      <c r="C98" t="n">
        <v>2.087362</v>
      </c>
      <c r="D98" t="n">
        <v>1.966605</v>
      </c>
      <c r="E98" t="n">
        <v>2.187512</v>
      </c>
      <c r="F98" t="n">
        <v>2.082032</v>
      </c>
      <c r="G98" t="n">
        <v>0.390519</v>
      </c>
      <c r="H98" t="n">
        <v>0.414707</v>
      </c>
      <c r="I98" t="n">
        <v>0.279059</v>
      </c>
      <c r="J98" t="n">
        <v>0.293009</v>
      </c>
      <c r="K98" t="n">
        <v>3.206538</v>
      </c>
      <c r="L98" t="n">
        <v>3.142994</v>
      </c>
      <c r="M98" t="n">
        <v>3.202285</v>
      </c>
      <c r="N98" t="n">
        <v>3.216882</v>
      </c>
      <c r="O98" t="n">
        <v>2.005568</v>
      </c>
      <c r="P98" t="n">
        <v>1.928859</v>
      </c>
      <c r="Q98" t="n">
        <v>2.071107</v>
      </c>
      <c r="R98" t="n">
        <v>2.009672</v>
      </c>
      <c r="S98" t="n">
        <v>0.230396</v>
      </c>
      <c r="T98" t="n">
        <v>0.90112</v>
      </c>
      <c r="U98" t="n">
        <v>2.383112</v>
      </c>
      <c r="V98" t="n">
        <v>2.484321</v>
      </c>
      <c r="W98" t="n">
        <v>2.561835</v>
      </c>
      <c r="X98" t="n">
        <v>2.299761</v>
      </c>
      <c r="Y98" t="n">
        <v>2.214048</v>
      </c>
      <c r="Z98" t="n">
        <v>2.206314</v>
      </c>
      <c r="AA98" t="n">
        <v>0.13353</v>
      </c>
      <c r="AB98" t="n">
        <v>0.232335</v>
      </c>
      <c r="AC98" t="n">
        <v>1.099362</v>
      </c>
      <c r="AD98" t="n">
        <v>1.690869</v>
      </c>
      <c r="AE98" t="n">
        <v>2.049715</v>
      </c>
      <c r="AF98" t="n">
        <v>2.078554</v>
      </c>
      <c r="AG98" t="n">
        <v>2.083902</v>
      </c>
      <c r="AH98" t="n">
        <v>2.125724</v>
      </c>
      <c r="AI98" t="n">
        <v>0.159877</v>
      </c>
      <c r="AJ98" t="n">
        <v>0.330025</v>
      </c>
      <c r="AK98" t="n">
        <v>1.627872</v>
      </c>
      <c r="AL98" t="n">
        <v>2.293392</v>
      </c>
      <c r="AM98" t="n">
        <v>2.255341</v>
      </c>
      <c r="AN98" t="n">
        <v>2.064508</v>
      </c>
      <c r="AO98" t="n">
        <v>2.005719</v>
      </c>
      <c r="AP98" t="n">
        <v>2.16887</v>
      </c>
      <c r="AQ98" t="n">
        <v>2.104012</v>
      </c>
      <c r="AR98" t="n">
        <v>2.19421</v>
      </c>
      <c r="AS98" t="n">
        <v>2.051786</v>
      </c>
      <c r="AT98" t="n">
        <v>2.204709</v>
      </c>
      <c r="AU98" t="n">
        <v>2.192653</v>
      </c>
      <c r="AV98" t="n">
        <v>2.248076</v>
      </c>
      <c r="AW98" t="n">
        <v>2.073915</v>
      </c>
      <c r="AX98" t="n">
        <v>2.012862</v>
      </c>
      <c r="AY98" t="n">
        <v>1.789287</v>
      </c>
      <c r="AZ98" t="n">
        <v>2.093573</v>
      </c>
      <c r="BA98" t="n">
        <v>2.125363</v>
      </c>
      <c r="BB98" t="n">
        <v>2.150379</v>
      </c>
      <c r="BC98" t="n">
        <v>2.21216</v>
      </c>
      <c r="BD98" t="n">
        <v>2.003623</v>
      </c>
      <c r="BE98" t="n">
        <v>2.05357</v>
      </c>
      <c r="BF98" t="n">
        <v>2.119819</v>
      </c>
      <c r="BG98" t="n">
        <v>2.051469</v>
      </c>
      <c r="BH98" t="n">
        <v>2.126102</v>
      </c>
      <c r="BI98" t="n">
        <v>2.124961</v>
      </c>
      <c r="BJ98" t="n">
        <v>2.126831</v>
      </c>
      <c r="BK98" t="n">
        <v>2.185279</v>
      </c>
      <c r="BL98" t="n">
        <v>2.107316</v>
      </c>
      <c r="BM98" t="n">
        <v>2.132646</v>
      </c>
      <c r="BN98" t="n">
        <v>2.123927</v>
      </c>
    </row>
    <row r="99" spans="1:66">
      <c r="A99" t="n">
        <v>77.485</v>
      </c>
      <c r="B99" t="n">
        <v>3.228541666666667</v>
      </c>
      <c r="C99" t="n">
        <v>2.098844</v>
      </c>
      <c r="D99" t="n">
        <v>1.981703</v>
      </c>
      <c r="E99" t="n">
        <v>2.197488</v>
      </c>
      <c r="F99" t="n">
        <v>2.091782</v>
      </c>
      <c r="G99" t="n">
        <v>0.367921</v>
      </c>
      <c r="H99" t="n">
        <v>0.3889</v>
      </c>
      <c r="I99" t="n">
        <v>0.25767</v>
      </c>
      <c r="J99" t="n">
        <v>0.273197</v>
      </c>
      <c r="K99" t="n">
        <v>3.276541</v>
      </c>
      <c r="L99" t="n">
        <v>3.206803</v>
      </c>
      <c r="M99" t="n">
        <v>3.262367</v>
      </c>
      <c r="N99" t="n">
        <v>3.284035</v>
      </c>
      <c r="O99" t="n">
        <v>2.015568</v>
      </c>
      <c r="P99" t="n">
        <v>1.940293</v>
      </c>
      <c r="Q99" t="n">
        <v>2.087516</v>
      </c>
      <c r="R99" t="n">
        <v>2.011801</v>
      </c>
      <c r="S99" t="n">
        <v>0.224798</v>
      </c>
      <c r="T99" t="n">
        <v>0.903809</v>
      </c>
      <c r="U99" t="n">
        <v>2.408655</v>
      </c>
      <c r="V99" t="n">
        <v>2.510867</v>
      </c>
      <c r="W99" t="n">
        <v>2.599936</v>
      </c>
      <c r="X99" t="n">
        <v>2.316969</v>
      </c>
      <c r="Y99" t="n">
        <v>2.220387</v>
      </c>
      <c r="Z99" t="n">
        <v>2.233089</v>
      </c>
      <c r="AA99" t="n">
        <v>0.129311</v>
      </c>
      <c r="AB99" t="n">
        <v>0.223938</v>
      </c>
      <c r="AC99" t="n">
        <v>1.094491</v>
      </c>
      <c r="AD99" t="n">
        <v>1.692438</v>
      </c>
      <c r="AE99" t="n">
        <v>2.063886</v>
      </c>
      <c r="AF99" t="n">
        <v>2.084364</v>
      </c>
      <c r="AG99" t="n">
        <v>2.09685</v>
      </c>
      <c r="AH99" t="n">
        <v>2.145823</v>
      </c>
      <c r="AI99" t="n">
        <v>0.15881</v>
      </c>
      <c r="AJ99" t="n">
        <v>0.320445</v>
      </c>
      <c r="AK99" t="n">
        <v>1.62669</v>
      </c>
      <c r="AL99" t="n">
        <v>2.311312</v>
      </c>
      <c r="AM99" t="n">
        <v>2.27966</v>
      </c>
      <c r="AN99" t="n">
        <v>2.080074</v>
      </c>
      <c r="AO99" t="n">
        <v>2.000629</v>
      </c>
      <c r="AP99" t="n">
        <v>2.189386</v>
      </c>
      <c r="AQ99" t="n">
        <v>2.109984</v>
      </c>
      <c r="AR99" t="n">
        <v>2.20594</v>
      </c>
      <c r="AS99" t="n">
        <v>2.06172</v>
      </c>
      <c r="AT99" t="n">
        <v>2.224235</v>
      </c>
      <c r="AU99" t="n">
        <v>2.198562</v>
      </c>
      <c r="AV99" t="n">
        <v>2.254242</v>
      </c>
      <c r="AW99" t="n">
        <v>2.079475</v>
      </c>
      <c r="AX99" t="n">
        <v>2.035614</v>
      </c>
      <c r="AY99" t="n">
        <v>1.792048</v>
      </c>
      <c r="AZ99" t="n">
        <v>2.096433</v>
      </c>
      <c r="BA99" t="n">
        <v>2.133774</v>
      </c>
      <c r="BB99" t="n">
        <v>2.165665</v>
      </c>
      <c r="BC99" t="n">
        <v>2.234177</v>
      </c>
      <c r="BD99" t="n">
        <v>2.009896</v>
      </c>
      <c r="BE99" t="n">
        <v>2.06704</v>
      </c>
      <c r="BF99" t="n">
        <v>2.131683</v>
      </c>
      <c r="BG99" t="n">
        <v>2.060583</v>
      </c>
      <c r="BH99" t="n">
        <v>2.134271</v>
      </c>
      <c r="BI99" t="n">
        <v>2.142213</v>
      </c>
      <c r="BJ99" t="n">
        <v>2.135914</v>
      </c>
      <c r="BK99" t="n">
        <v>2.21361</v>
      </c>
      <c r="BL99" t="n">
        <v>2.112225</v>
      </c>
      <c r="BM99" t="n">
        <v>2.147266</v>
      </c>
      <c r="BN99" t="n">
        <v>2.132726</v>
      </c>
    </row>
    <row r="100" spans="1:66">
      <c r="A100" t="n">
        <v>78.483333</v>
      </c>
      <c r="B100" t="n">
        <v>3.270138888888889</v>
      </c>
      <c r="C100" t="n">
        <v>2.102459</v>
      </c>
      <c r="D100" t="n">
        <v>1.994974</v>
      </c>
      <c r="E100" t="n">
        <v>2.218641</v>
      </c>
      <c r="F100" t="n">
        <v>2.120708</v>
      </c>
      <c r="G100" t="n">
        <v>0.345444</v>
      </c>
      <c r="H100" t="n">
        <v>0.366693</v>
      </c>
      <c r="I100" t="n">
        <v>0.237544</v>
      </c>
      <c r="J100" t="n">
        <v>0.252057</v>
      </c>
      <c r="K100" t="n">
        <v>3.35694</v>
      </c>
      <c r="L100" t="n">
        <v>3.263365</v>
      </c>
      <c r="M100" t="n">
        <v>3.322388</v>
      </c>
      <c r="N100" t="n">
        <v>3.357922</v>
      </c>
      <c r="O100" t="n">
        <v>2.020955</v>
      </c>
      <c r="P100" t="n">
        <v>1.953771</v>
      </c>
      <c r="Q100" t="n">
        <v>2.097114</v>
      </c>
      <c r="R100" t="n">
        <v>2.02079</v>
      </c>
      <c r="S100" t="n">
        <v>0.21938</v>
      </c>
      <c r="T100" t="n">
        <v>0.907398</v>
      </c>
      <c r="U100" t="n">
        <v>2.427693</v>
      </c>
      <c r="V100" t="n">
        <v>2.5296</v>
      </c>
      <c r="W100" t="n">
        <v>2.61411</v>
      </c>
      <c r="X100" t="n">
        <v>2.341635</v>
      </c>
      <c r="Y100" t="n">
        <v>2.236428</v>
      </c>
      <c r="Z100" t="n">
        <v>2.236386</v>
      </c>
      <c r="AA100" t="n">
        <v>0.131638</v>
      </c>
      <c r="AB100" t="n">
        <v>0.224387</v>
      </c>
      <c r="AC100" t="n">
        <v>1.100077</v>
      </c>
      <c r="AD100" t="n">
        <v>1.694948</v>
      </c>
      <c r="AE100" t="n">
        <v>2.090802</v>
      </c>
      <c r="AF100" t="n">
        <v>2.093684</v>
      </c>
      <c r="AG100" t="n">
        <v>2.112034</v>
      </c>
      <c r="AH100" t="n">
        <v>2.150935</v>
      </c>
      <c r="AI100" t="n">
        <v>0.157021</v>
      </c>
      <c r="AJ100" t="n">
        <v>0.314373</v>
      </c>
      <c r="AK100" t="n">
        <v>1.638065</v>
      </c>
      <c r="AL100" t="n">
        <v>2.326772</v>
      </c>
      <c r="AM100" t="n">
        <v>2.291041</v>
      </c>
      <c r="AN100" t="n">
        <v>2.10273</v>
      </c>
      <c r="AO100" t="n">
        <v>2.025926</v>
      </c>
      <c r="AP100" t="n">
        <v>2.197797</v>
      </c>
      <c r="AQ100" t="n">
        <v>2.119353</v>
      </c>
      <c r="AR100" t="n">
        <v>2.21779</v>
      </c>
      <c r="AS100" t="n">
        <v>2.083651</v>
      </c>
      <c r="AT100" t="n">
        <v>2.238065</v>
      </c>
      <c r="AU100" t="n">
        <v>2.210433</v>
      </c>
      <c r="AV100" t="n">
        <v>2.264536</v>
      </c>
      <c r="AW100" t="n">
        <v>2.105248</v>
      </c>
      <c r="AX100" t="n">
        <v>2.048347</v>
      </c>
      <c r="AY100" t="n">
        <v>1.803313</v>
      </c>
      <c r="AZ100" t="n">
        <v>2.103188</v>
      </c>
      <c r="BA100" t="n">
        <v>2.145465</v>
      </c>
      <c r="BB100" t="n">
        <v>2.177801</v>
      </c>
      <c r="BC100" t="n">
        <v>2.255133</v>
      </c>
      <c r="BD100" t="n">
        <v>2.042137</v>
      </c>
      <c r="BE100" t="n">
        <v>2.078148</v>
      </c>
      <c r="BF100" t="n">
        <v>2.146653</v>
      </c>
      <c r="BG100" t="n">
        <v>2.080364</v>
      </c>
      <c r="BH100" t="n">
        <v>2.145674</v>
      </c>
      <c r="BI100" t="n">
        <v>2.151164</v>
      </c>
      <c r="BJ100" t="n">
        <v>2.155342</v>
      </c>
      <c r="BK100" t="n">
        <v>2.22149</v>
      </c>
      <c r="BL100" t="n">
        <v>2.130091</v>
      </c>
      <c r="BM100" t="n">
        <v>2.159828</v>
      </c>
      <c r="BN100" t="n">
        <v>2.15249</v>
      </c>
    </row>
    <row r="101" spans="1:66">
      <c r="A101" t="n">
        <v>79.4825</v>
      </c>
      <c r="B101" t="n">
        <v>3.311770833333334</v>
      </c>
      <c r="C101" t="n">
        <v>2.105539</v>
      </c>
      <c r="D101" t="n">
        <v>2.006621</v>
      </c>
      <c r="E101" t="n">
        <v>2.220162</v>
      </c>
      <c r="F101" t="n">
        <v>2.136676</v>
      </c>
      <c r="G101" t="n">
        <v>0.327313</v>
      </c>
      <c r="H101" t="n">
        <v>0.348123</v>
      </c>
      <c r="I101" t="n">
        <v>0.218338</v>
      </c>
      <c r="J101" t="n">
        <v>0.23098</v>
      </c>
      <c r="K101" t="n">
        <v>3.415242</v>
      </c>
      <c r="L101" t="n">
        <v>3.312955</v>
      </c>
      <c r="M101" t="n">
        <v>3.373046</v>
      </c>
      <c r="N101" t="n">
        <v>3.410928</v>
      </c>
      <c r="O101" t="n">
        <v>2.031797</v>
      </c>
      <c r="P101" t="n">
        <v>1.97579</v>
      </c>
      <c r="Q101" t="n">
        <v>2.113406</v>
      </c>
      <c r="R101" t="n">
        <v>2.029663</v>
      </c>
      <c r="S101" t="n">
        <v>0.21083</v>
      </c>
      <c r="T101" t="n">
        <v>0.908471</v>
      </c>
      <c r="U101" t="n">
        <v>2.451239</v>
      </c>
      <c r="V101" t="n">
        <v>2.545082</v>
      </c>
      <c r="W101" t="n">
        <v>2.647547</v>
      </c>
      <c r="X101" t="n">
        <v>2.354589</v>
      </c>
      <c r="Y101" t="n">
        <v>2.244933</v>
      </c>
      <c r="Z101" t="n">
        <v>2.260574</v>
      </c>
      <c r="AA101" t="n">
        <v>0.127513</v>
      </c>
      <c r="AB101" t="n">
        <v>0.21775</v>
      </c>
      <c r="AC101" t="n">
        <v>1.096488</v>
      </c>
      <c r="AD101" t="n">
        <v>1.704794</v>
      </c>
      <c r="AE101" t="n">
        <v>2.099897</v>
      </c>
      <c r="AF101" t="n">
        <v>2.107731</v>
      </c>
      <c r="AG101" t="n">
        <v>2.124968</v>
      </c>
      <c r="AH101" t="n">
        <v>2.165863</v>
      </c>
      <c r="AI101" t="n">
        <v>0.15701</v>
      </c>
      <c r="AJ101" t="n">
        <v>0.304901</v>
      </c>
      <c r="AK101" t="n">
        <v>1.641504</v>
      </c>
      <c r="AL101" t="n">
        <v>2.34111</v>
      </c>
      <c r="AM101" t="n">
        <v>2.311082</v>
      </c>
      <c r="AN101" t="n">
        <v>2.111112</v>
      </c>
      <c r="AO101" t="n">
        <v>2.036607</v>
      </c>
      <c r="AP101" t="n">
        <v>2.204546</v>
      </c>
      <c r="AQ101" t="n">
        <v>2.137649</v>
      </c>
      <c r="AR101" t="n">
        <v>2.23782</v>
      </c>
      <c r="AS101" t="n">
        <v>2.086687</v>
      </c>
      <c r="AT101" t="n">
        <v>2.256747</v>
      </c>
      <c r="AU101" t="n">
        <v>2.230506</v>
      </c>
      <c r="AV101" t="n">
        <v>2.286106</v>
      </c>
      <c r="AW101" t="n">
        <v>2.109411</v>
      </c>
      <c r="AX101" t="n">
        <v>2.043183</v>
      </c>
      <c r="AY101" t="n">
        <v>1.809094</v>
      </c>
      <c r="AZ101" t="n">
        <v>2.117842</v>
      </c>
      <c r="BA101" t="n">
        <v>2.151736</v>
      </c>
      <c r="BB101" t="n">
        <v>2.193332</v>
      </c>
      <c r="BC101" t="n">
        <v>2.271531</v>
      </c>
      <c r="BD101" t="n">
        <v>2.050376</v>
      </c>
      <c r="BE101" t="n">
        <v>2.092777</v>
      </c>
      <c r="BF101" t="n">
        <v>2.167472</v>
      </c>
      <c r="BG101" t="n">
        <v>2.09655</v>
      </c>
      <c r="BH101" t="n">
        <v>2.174413</v>
      </c>
      <c r="BI101" t="n">
        <v>2.159717</v>
      </c>
      <c r="BJ101" t="n">
        <v>2.169546</v>
      </c>
      <c r="BK101" t="n">
        <v>2.222542</v>
      </c>
      <c r="BL101" t="n">
        <v>2.15243</v>
      </c>
      <c r="BM101" t="n">
        <v>2.168442</v>
      </c>
      <c r="BN101" t="n">
        <v>2.154577</v>
      </c>
    </row>
    <row r="102" spans="1:66">
      <c r="A102" t="n">
        <v>80.480833</v>
      </c>
      <c r="B102" t="n">
        <v>3.353368055555556</v>
      </c>
      <c r="C102" t="n">
        <v>2.113865</v>
      </c>
      <c r="D102" t="n">
        <v>2.021322</v>
      </c>
      <c r="E102" t="n">
        <v>2.24329</v>
      </c>
      <c r="F102" t="n">
        <v>2.154628</v>
      </c>
      <c r="G102" t="n">
        <v>0.313277</v>
      </c>
      <c r="H102" t="n">
        <v>0.326473</v>
      </c>
      <c r="I102" t="n">
        <v>0.198434</v>
      </c>
      <c r="J102" t="n">
        <v>0.215224</v>
      </c>
      <c r="K102" t="n">
        <v>3.484119</v>
      </c>
      <c r="L102" t="n">
        <v>3.372956</v>
      </c>
      <c r="M102" t="n">
        <v>3.420677</v>
      </c>
      <c r="N102" t="n">
        <v>3.465941</v>
      </c>
      <c r="O102" t="n">
        <v>2.036698</v>
      </c>
      <c r="P102" t="n">
        <v>1.983171</v>
      </c>
      <c r="Q102" t="n">
        <v>2.134891</v>
      </c>
      <c r="R102" t="n">
        <v>2.039604</v>
      </c>
      <c r="S102" t="n">
        <v>0.204165</v>
      </c>
      <c r="T102" t="n">
        <v>0.913392</v>
      </c>
      <c r="U102" t="n">
        <v>2.480446</v>
      </c>
      <c r="V102" t="n">
        <v>2.587256</v>
      </c>
      <c r="W102" t="n">
        <v>2.67295</v>
      </c>
      <c r="X102" t="n">
        <v>2.369677</v>
      </c>
      <c r="Y102" t="n">
        <v>2.275381</v>
      </c>
      <c r="Z102" t="n">
        <v>2.273191</v>
      </c>
      <c r="AA102" t="n">
        <v>0.128176</v>
      </c>
      <c r="AB102" t="n">
        <v>0.219911</v>
      </c>
      <c r="AC102" t="n">
        <v>1.093125</v>
      </c>
      <c r="AD102" t="n">
        <v>1.722184</v>
      </c>
      <c r="AE102" t="n">
        <v>2.123599</v>
      </c>
      <c r="AF102" t="n">
        <v>2.13615</v>
      </c>
      <c r="AG102" t="n">
        <v>2.153549</v>
      </c>
      <c r="AH102" t="n">
        <v>2.186819</v>
      </c>
      <c r="AI102" t="n">
        <v>0.156897</v>
      </c>
      <c r="AJ102" t="n">
        <v>0.299871</v>
      </c>
      <c r="AK102" t="n">
        <v>1.649424</v>
      </c>
      <c r="AL102" t="n">
        <v>2.368786</v>
      </c>
      <c r="AM102" t="n">
        <v>2.321683</v>
      </c>
      <c r="AN102" t="n">
        <v>2.11874</v>
      </c>
      <c r="AO102" t="n">
        <v>2.054271</v>
      </c>
      <c r="AP102" t="n">
        <v>2.221959</v>
      </c>
      <c r="AQ102" t="n">
        <v>2.154513</v>
      </c>
      <c r="AR102" t="n">
        <v>2.247535</v>
      </c>
      <c r="AS102" t="n">
        <v>2.10606</v>
      </c>
      <c r="AT102" t="n">
        <v>2.274363</v>
      </c>
      <c r="AU102" t="n">
        <v>2.254515</v>
      </c>
      <c r="AV102" t="n">
        <v>2.300837</v>
      </c>
      <c r="AW102" t="n">
        <v>2.120268</v>
      </c>
      <c r="AX102" t="n">
        <v>2.067058</v>
      </c>
      <c r="AY102" t="n">
        <v>1.825231</v>
      </c>
      <c r="AZ102" t="n">
        <v>2.135244</v>
      </c>
      <c r="BA102" t="n">
        <v>2.170119</v>
      </c>
      <c r="BB102" t="n">
        <v>2.213528</v>
      </c>
      <c r="BC102" t="n">
        <v>2.300409</v>
      </c>
      <c r="BD102" t="n">
        <v>2.058011</v>
      </c>
      <c r="BE102" t="n">
        <v>2.111943</v>
      </c>
      <c r="BF102" t="n">
        <v>2.181676</v>
      </c>
      <c r="BG102" t="n">
        <v>2.097849</v>
      </c>
      <c r="BH102" t="n">
        <v>2.19287</v>
      </c>
      <c r="BI102" t="n">
        <v>2.189225</v>
      </c>
      <c r="BJ102" t="n">
        <v>2.185344</v>
      </c>
      <c r="BK102" t="n">
        <v>2.236418</v>
      </c>
      <c r="BL102" t="n">
        <v>2.168377</v>
      </c>
      <c r="BM102" t="n">
        <v>2.198957</v>
      </c>
      <c r="BN102" t="n">
        <v>2.169785</v>
      </c>
    </row>
    <row r="103" spans="1:66">
      <c r="A103" t="n">
        <v>81.478056</v>
      </c>
      <c r="B103" t="n">
        <v>3.394918981481482</v>
      </c>
      <c r="C103" t="n">
        <v>2.134737</v>
      </c>
      <c r="D103" t="n">
        <v>2.040876</v>
      </c>
      <c r="E103" t="n">
        <v>2.258097</v>
      </c>
      <c r="F103" t="n">
        <v>2.161013</v>
      </c>
      <c r="G103" t="n">
        <v>0.296909</v>
      </c>
      <c r="H103" t="n">
        <v>0.309509</v>
      </c>
      <c r="I103" t="n">
        <v>0.183888</v>
      </c>
      <c r="J103" t="n">
        <v>0.2036</v>
      </c>
      <c r="K103" t="n">
        <v>3.535952</v>
      </c>
      <c r="L103" t="n">
        <v>3.430467</v>
      </c>
      <c r="M103" t="n">
        <v>3.481277</v>
      </c>
      <c r="N103" t="n">
        <v>3.531859</v>
      </c>
      <c r="O103" t="n">
        <v>2.058705</v>
      </c>
      <c r="P103" t="n">
        <v>1.990268</v>
      </c>
      <c r="Q103" t="n">
        <v>2.145588</v>
      </c>
      <c r="R103" t="n">
        <v>2.05056</v>
      </c>
      <c r="S103" t="n">
        <v>0.201167</v>
      </c>
      <c r="T103" t="n">
        <v>0.914919</v>
      </c>
      <c r="U103" t="n">
        <v>2.509226</v>
      </c>
      <c r="V103" t="n">
        <v>2.613471</v>
      </c>
      <c r="W103" t="n">
        <v>2.68362</v>
      </c>
      <c r="X103" t="n">
        <v>2.376545</v>
      </c>
      <c r="Y103" t="n">
        <v>2.285851</v>
      </c>
      <c r="Z103" t="n">
        <v>2.286924</v>
      </c>
      <c r="AA103" t="n">
        <v>0.123814</v>
      </c>
      <c r="AB103" t="n">
        <v>0.214391</v>
      </c>
      <c r="AC103" t="n">
        <v>1.088596</v>
      </c>
      <c r="AD103" t="n">
        <v>1.736524</v>
      </c>
      <c r="AE103" t="n">
        <v>2.141713</v>
      </c>
      <c r="AF103" t="n">
        <v>2.144467</v>
      </c>
      <c r="AG103" t="n">
        <v>2.151091</v>
      </c>
      <c r="AH103" t="n">
        <v>2.189757</v>
      </c>
      <c r="AI103" t="n">
        <v>0.153845</v>
      </c>
      <c r="AJ103" t="n">
        <v>0.293088</v>
      </c>
      <c r="AK103" t="n">
        <v>1.650018</v>
      </c>
      <c r="AL103" t="n">
        <v>2.377349</v>
      </c>
      <c r="AM103" t="n">
        <v>2.332002</v>
      </c>
      <c r="AN103" t="n">
        <v>2.121628</v>
      </c>
      <c r="AO103" t="n">
        <v>2.058509</v>
      </c>
      <c r="AP103" t="n">
        <v>2.241138</v>
      </c>
      <c r="AQ103" t="n">
        <v>2.174307</v>
      </c>
      <c r="AR103" t="n">
        <v>2.253509</v>
      </c>
      <c r="AS103" t="n">
        <v>2.115209</v>
      </c>
      <c r="AT103" t="n">
        <v>2.292515</v>
      </c>
      <c r="AU103" t="n">
        <v>2.256195</v>
      </c>
      <c r="AV103" t="n">
        <v>2.311102</v>
      </c>
      <c r="AW103" t="n">
        <v>2.12884</v>
      </c>
      <c r="AX103" t="n">
        <v>2.073751</v>
      </c>
      <c r="AY103" t="n">
        <v>1.829595</v>
      </c>
      <c r="AZ103" t="n">
        <v>2.153616</v>
      </c>
      <c r="BA103" t="n">
        <v>2.177089</v>
      </c>
      <c r="BB103" t="n">
        <v>2.220121</v>
      </c>
      <c r="BC103" t="n">
        <v>2.298141</v>
      </c>
      <c r="BD103" t="n">
        <v>2.073132</v>
      </c>
      <c r="BE103" t="n">
        <v>2.113138</v>
      </c>
      <c r="BF103" t="n">
        <v>2.199689</v>
      </c>
      <c r="BG103" t="n">
        <v>2.10545</v>
      </c>
      <c r="BH103" t="n">
        <v>2.200149</v>
      </c>
      <c r="BI103" t="n">
        <v>2.193601</v>
      </c>
      <c r="BJ103" t="n">
        <v>2.195625</v>
      </c>
      <c r="BK103" t="n">
        <v>2.254294</v>
      </c>
      <c r="BL103" t="n">
        <v>2.16631</v>
      </c>
      <c r="BM103" t="n">
        <v>2.209664</v>
      </c>
      <c r="BN103" t="n">
        <v>2.182567</v>
      </c>
    </row>
    <row r="104" spans="1:66">
      <c r="A104" t="n">
        <v>82.47666700000001</v>
      </c>
      <c r="B104" t="n">
        <v>3.436527777777778</v>
      </c>
      <c r="C104" t="n">
        <v>2.161001</v>
      </c>
      <c r="D104" t="n">
        <v>2.039791</v>
      </c>
      <c r="E104" t="n">
        <v>2.276651</v>
      </c>
      <c r="F104" t="n">
        <v>2.176404</v>
      </c>
      <c r="G104" t="n">
        <v>0.279448</v>
      </c>
      <c r="H104" t="n">
        <v>0.290022</v>
      </c>
      <c r="I104" t="n">
        <v>0.169981</v>
      </c>
      <c r="J104" t="n">
        <v>0.189871</v>
      </c>
      <c r="K104" t="n">
        <v>3.578192</v>
      </c>
      <c r="L104" t="n">
        <v>3.489316</v>
      </c>
      <c r="M104" t="n">
        <v>3.545744</v>
      </c>
      <c r="N104" t="n">
        <v>3.59</v>
      </c>
      <c r="O104" t="n">
        <v>2.066108</v>
      </c>
      <c r="P104" t="n">
        <v>1.998543</v>
      </c>
      <c r="Q104" t="n">
        <v>2.146285</v>
      </c>
      <c r="R104" t="n">
        <v>2.073326</v>
      </c>
      <c r="S104" t="n">
        <v>0.194485</v>
      </c>
      <c r="T104" t="n">
        <v>0.918481</v>
      </c>
      <c r="U104" t="n">
        <v>2.537621</v>
      </c>
      <c r="V104" t="n">
        <v>2.650745</v>
      </c>
      <c r="W104" t="n">
        <v>2.691724</v>
      </c>
      <c r="X104" t="n">
        <v>2.387005</v>
      </c>
      <c r="Y104" t="n">
        <v>2.301805</v>
      </c>
      <c r="Z104" t="n">
        <v>2.286572</v>
      </c>
      <c r="AA104" t="n">
        <v>0.12876</v>
      </c>
      <c r="AB104" t="n">
        <v>0.208837</v>
      </c>
      <c r="AC104" t="n">
        <v>1.092275</v>
      </c>
      <c r="AD104" t="n">
        <v>1.743011</v>
      </c>
      <c r="AE104" t="n">
        <v>2.151994</v>
      </c>
      <c r="AF104" t="n">
        <v>2.158281</v>
      </c>
      <c r="AG104" t="n">
        <v>2.15897</v>
      </c>
      <c r="AH104" t="n">
        <v>2.20562</v>
      </c>
      <c r="AI104" t="n">
        <v>0.150843</v>
      </c>
      <c r="AJ104" t="n">
        <v>0.283077</v>
      </c>
      <c r="AK104" t="n">
        <v>1.663211</v>
      </c>
      <c r="AL104" t="n">
        <v>2.401279</v>
      </c>
      <c r="AM104" t="n">
        <v>2.362374</v>
      </c>
      <c r="AN104" t="n">
        <v>2.145404</v>
      </c>
      <c r="AO104" t="n">
        <v>2.073644</v>
      </c>
      <c r="AP104" t="n">
        <v>2.267464</v>
      </c>
      <c r="AQ104" t="n">
        <v>2.19711</v>
      </c>
      <c r="AR104" t="n">
        <v>2.265537</v>
      </c>
      <c r="AS104" t="n">
        <v>2.134138</v>
      </c>
      <c r="AT104" t="n">
        <v>2.3092</v>
      </c>
      <c r="AU104" t="n">
        <v>2.277008</v>
      </c>
      <c r="AV104" t="n">
        <v>2.333871</v>
      </c>
      <c r="AW104" t="n">
        <v>2.154683</v>
      </c>
      <c r="AX104" t="n">
        <v>2.09409</v>
      </c>
      <c r="AY104" t="n">
        <v>1.848127</v>
      </c>
      <c r="AZ104" t="n">
        <v>2.16527</v>
      </c>
      <c r="BA104" t="n">
        <v>2.191292</v>
      </c>
      <c r="BB104" t="n">
        <v>2.244818</v>
      </c>
      <c r="BC104" t="n">
        <v>2.323146</v>
      </c>
      <c r="BD104" t="n">
        <v>2.093776</v>
      </c>
      <c r="BE104" t="n">
        <v>2.135823</v>
      </c>
      <c r="BF104" t="n">
        <v>2.212422</v>
      </c>
      <c r="BG104" t="n">
        <v>2.121741</v>
      </c>
      <c r="BH104" t="n">
        <v>2.216109</v>
      </c>
      <c r="BI104" t="n">
        <v>2.212406</v>
      </c>
      <c r="BJ104" t="n">
        <v>2.215458</v>
      </c>
      <c r="BK104" t="n">
        <v>2.263598</v>
      </c>
      <c r="BL104" t="n">
        <v>2.184176</v>
      </c>
      <c r="BM104" t="n">
        <v>2.217067</v>
      </c>
      <c r="BN104" t="n">
        <v>2.201088</v>
      </c>
    </row>
    <row r="105" spans="1:66">
      <c r="A105" t="n">
        <v>83.47499999999999</v>
      </c>
      <c r="B105" t="n">
        <v>3.478125</v>
      </c>
      <c r="C105" t="n">
        <v>2.161598</v>
      </c>
      <c r="D105" t="n">
        <v>2.066046</v>
      </c>
      <c r="E105" t="n">
        <v>2.287949</v>
      </c>
      <c r="F105" t="n">
        <v>2.186194</v>
      </c>
      <c r="G105" t="n">
        <v>0.268898</v>
      </c>
      <c r="H105" t="n">
        <v>0.275472</v>
      </c>
      <c r="I105" t="n">
        <v>0.159544</v>
      </c>
      <c r="J105" t="n">
        <v>0.178973</v>
      </c>
      <c r="K105" t="n">
        <v>3.6336</v>
      </c>
      <c r="L105" t="n">
        <v>3.544387</v>
      </c>
      <c r="M105" t="n">
        <v>3.617829</v>
      </c>
      <c r="N105" t="n">
        <v>3.654918</v>
      </c>
      <c r="O105" t="n">
        <v>2.083408</v>
      </c>
      <c r="P105" t="n">
        <v>2.006977</v>
      </c>
      <c r="Q105" t="n">
        <v>2.166659</v>
      </c>
      <c r="R105" t="n">
        <v>2.065163</v>
      </c>
      <c r="S105" t="n">
        <v>0.189608</v>
      </c>
      <c r="T105" t="n">
        <v>0.918112</v>
      </c>
      <c r="U105" t="n">
        <v>2.550015</v>
      </c>
      <c r="V105" t="n">
        <v>2.658709</v>
      </c>
      <c r="W105" t="n">
        <v>2.724813</v>
      </c>
      <c r="X105" t="n">
        <v>2.403581</v>
      </c>
      <c r="Y105" t="n">
        <v>2.319572</v>
      </c>
      <c r="Z105" t="n">
        <v>2.317996</v>
      </c>
      <c r="AA105" t="n">
        <v>0.12331</v>
      </c>
      <c r="AB105" t="n">
        <v>0.208244</v>
      </c>
      <c r="AC105" t="n">
        <v>1.09484</v>
      </c>
      <c r="AD105" t="n">
        <v>1.76124</v>
      </c>
      <c r="AE105" t="n">
        <v>2.159109</v>
      </c>
      <c r="AF105" t="n">
        <v>2.174863</v>
      </c>
      <c r="AG105" t="n">
        <v>2.173465</v>
      </c>
      <c r="AH105" t="n">
        <v>2.211819</v>
      </c>
      <c r="AI105" t="n">
        <v>0.151815</v>
      </c>
      <c r="AJ105" t="n">
        <v>0.273139</v>
      </c>
      <c r="AK105" t="n">
        <v>1.670297</v>
      </c>
      <c r="AL105" t="n">
        <v>2.414227</v>
      </c>
      <c r="AM105" t="n">
        <v>2.380829</v>
      </c>
      <c r="AN105" t="n">
        <v>2.163981</v>
      </c>
      <c r="AO105" t="n">
        <v>2.087799</v>
      </c>
      <c r="AP105" t="n">
        <v>2.276291</v>
      </c>
      <c r="AQ105" t="n">
        <v>2.199789</v>
      </c>
      <c r="AR105" t="n">
        <v>2.272728</v>
      </c>
      <c r="AS105" t="n">
        <v>2.135495</v>
      </c>
      <c r="AT105" t="n">
        <v>2.308016</v>
      </c>
      <c r="AU105" t="n">
        <v>2.291337</v>
      </c>
      <c r="AV105" t="n">
        <v>2.342848</v>
      </c>
      <c r="AW105" t="n">
        <v>2.171937</v>
      </c>
      <c r="AX105" t="n">
        <v>2.102703</v>
      </c>
      <c r="AY105" t="n">
        <v>1.861347</v>
      </c>
      <c r="AZ105" t="n">
        <v>2.174565</v>
      </c>
      <c r="BA105" t="n">
        <v>2.203175</v>
      </c>
      <c r="BB105" t="n">
        <v>2.24662</v>
      </c>
      <c r="BC105" t="n">
        <v>2.335032</v>
      </c>
      <c r="BD105" t="n">
        <v>2.09579</v>
      </c>
      <c r="BE105" t="n">
        <v>2.137685</v>
      </c>
      <c r="BF105" t="n">
        <v>2.223592</v>
      </c>
      <c r="BG105" t="n">
        <v>2.139342</v>
      </c>
      <c r="BH105" t="n">
        <v>2.231622</v>
      </c>
      <c r="BI105" t="n">
        <v>2.227852</v>
      </c>
      <c r="BJ105" t="n">
        <v>2.226548</v>
      </c>
      <c r="BK105" t="n">
        <v>2.278891</v>
      </c>
      <c r="BL105" t="n">
        <v>2.196659</v>
      </c>
      <c r="BM105" t="n">
        <v>2.251842</v>
      </c>
      <c r="BN105" t="n">
        <v>2.198852</v>
      </c>
    </row>
    <row r="106" spans="1:66">
      <c r="A106" t="n">
        <v>84.4725</v>
      </c>
      <c r="B106" t="n">
        <v>3.5196875</v>
      </c>
      <c r="C106" t="n">
        <v>2.197803</v>
      </c>
      <c r="D106" t="n">
        <v>2.072091</v>
      </c>
      <c r="E106" t="n">
        <v>2.297537</v>
      </c>
      <c r="F106" t="n">
        <v>2.195902</v>
      </c>
      <c r="G106" t="n">
        <v>0.25393</v>
      </c>
      <c r="H106" t="n">
        <v>0.263394</v>
      </c>
      <c r="I106" t="n">
        <v>0.14728</v>
      </c>
      <c r="J106" t="n">
        <v>0.164395</v>
      </c>
      <c r="K106" t="n">
        <v>3.696868</v>
      </c>
      <c r="L106" t="n">
        <v>3.587359</v>
      </c>
      <c r="M106" t="n">
        <v>3.673845</v>
      </c>
      <c r="N106" t="n">
        <v>3.705974</v>
      </c>
      <c r="O106" t="n">
        <v>2.101104</v>
      </c>
      <c r="P106" t="n">
        <v>2.021054</v>
      </c>
      <c r="Q106" t="n">
        <v>2.171944</v>
      </c>
      <c r="R106" t="n">
        <v>2.091618</v>
      </c>
      <c r="S106" t="n">
        <v>0.179693</v>
      </c>
      <c r="T106" t="n">
        <v>0.920313</v>
      </c>
      <c r="U106" t="n">
        <v>2.580883</v>
      </c>
      <c r="V106" t="n">
        <v>2.687232</v>
      </c>
      <c r="W106" t="n">
        <v>2.743444</v>
      </c>
      <c r="X106" t="n">
        <v>2.410254</v>
      </c>
      <c r="Y106" t="n">
        <v>2.320994</v>
      </c>
      <c r="Z106" t="n">
        <v>2.333045</v>
      </c>
      <c r="AA106" t="n">
        <v>0.124142</v>
      </c>
      <c r="AB106" t="n">
        <v>0.203557</v>
      </c>
      <c r="AC106" t="n">
        <v>1.093665</v>
      </c>
      <c r="AD106" t="n">
        <v>1.772578</v>
      </c>
      <c r="AE106" t="n">
        <v>2.168023</v>
      </c>
      <c r="AF106" t="n">
        <v>2.177994</v>
      </c>
      <c r="AG106" t="n">
        <v>2.175515</v>
      </c>
      <c r="AH106" t="n">
        <v>2.225421</v>
      </c>
      <c r="AI106" t="n">
        <v>0.149142</v>
      </c>
      <c r="AJ106" t="n">
        <v>0.269993</v>
      </c>
      <c r="AK106" t="n">
        <v>1.670781</v>
      </c>
      <c r="AL106" t="n">
        <v>2.430695</v>
      </c>
      <c r="AM106" t="n">
        <v>2.395394</v>
      </c>
      <c r="AN106" t="n">
        <v>2.173844</v>
      </c>
      <c r="AO106" t="n">
        <v>2.099688</v>
      </c>
      <c r="AP106" t="n">
        <v>2.286366</v>
      </c>
      <c r="AQ106" t="n">
        <v>2.200545</v>
      </c>
      <c r="AR106" t="n">
        <v>2.285452</v>
      </c>
      <c r="AS106" t="n">
        <v>2.15794</v>
      </c>
      <c r="AT106" t="n">
        <v>2.325956</v>
      </c>
      <c r="AU106" t="n">
        <v>2.319045</v>
      </c>
      <c r="AV106" t="n">
        <v>2.360937</v>
      </c>
      <c r="AW106" t="n">
        <v>2.19151</v>
      </c>
      <c r="AX106" t="n">
        <v>2.117467</v>
      </c>
      <c r="AY106" t="n">
        <v>1.873142</v>
      </c>
      <c r="AZ106" t="n">
        <v>2.187131</v>
      </c>
      <c r="BA106" t="n">
        <v>2.211995</v>
      </c>
      <c r="BB106" t="n">
        <v>2.280107</v>
      </c>
      <c r="BC106" t="n">
        <v>2.337905</v>
      </c>
      <c r="BD106" t="n">
        <v>2.10996</v>
      </c>
      <c r="BE106" t="n">
        <v>2.142571</v>
      </c>
      <c r="BF106" t="n">
        <v>2.24195</v>
      </c>
      <c r="BG106" t="n">
        <v>2.148224</v>
      </c>
      <c r="BH106" t="n">
        <v>2.249613</v>
      </c>
      <c r="BI106" t="n">
        <v>2.234089</v>
      </c>
      <c r="BJ106" t="n">
        <v>2.247845</v>
      </c>
      <c r="BK106" t="n">
        <v>2.280024</v>
      </c>
      <c r="BL106" t="n">
        <v>2.207622</v>
      </c>
      <c r="BM106" t="n">
        <v>2.268739</v>
      </c>
      <c r="BN106" t="n">
        <v>2.227749</v>
      </c>
    </row>
    <row r="107" spans="1:66">
      <c r="A107" t="n">
        <v>85.469722</v>
      </c>
      <c r="B107" t="n">
        <v>3.561238425925926</v>
      </c>
      <c r="C107" t="n">
        <v>2.214012</v>
      </c>
      <c r="D107" t="n">
        <v>2.100719</v>
      </c>
      <c r="E107" t="n">
        <v>2.314553</v>
      </c>
      <c r="F107" t="n">
        <v>2.200319</v>
      </c>
      <c r="G107" t="n">
        <v>0.243077</v>
      </c>
      <c r="H107" t="n">
        <v>0.251747</v>
      </c>
      <c r="I107" t="n">
        <v>0.133135</v>
      </c>
      <c r="J107" t="n">
        <v>0.153226</v>
      </c>
      <c r="K107" t="n">
        <v>3.761806</v>
      </c>
      <c r="L107" t="n">
        <v>3.626897</v>
      </c>
      <c r="M107" t="n">
        <v>3.710903</v>
      </c>
      <c r="N107" t="n">
        <v>3.760486</v>
      </c>
      <c r="O107" t="n">
        <v>2.118744</v>
      </c>
      <c r="P107" t="n">
        <v>2.036084</v>
      </c>
      <c r="Q107" t="n">
        <v>2.182365</v>
      </c>
      <c r="R107" t="n">
        <v>2.102842</v>
      </c>
      <c r="S107" t="n">
        <v>0.182588</v>
      </c>
      <c r="T107" t="n">
        <v>0.919631</v>
      </c>
      <c r="U107" t="n">
        <v>2.609557</v>
      </c>
      <c r="V107" t="n">
        <v>2.701555</v>
      </c>
      <c r="W107" t="n">
        <v>2.776443</v>
      </c>
      <c r="X107" t="n">
        <v>2.436791</v>
      </c>
      <c r="Y107" t="n">
        <v>2.329374</v>
      </c>
      <c r="Z107" t="n">
        <v>2.351114</v>
      </c>
      <c r="AA107" t="n">
        <v>0.121285</v>
      </c>
      <c r="AB107" t="n">
        <v>0.203621</v>
      </c>
      <c r="AC107" t="n">
        <v>1.089022</v>
      </c>
      <c r="AD107" t="n">
        <v>1.775163</v>
      </c>
      <c r="AE107" t="n">
        <v>2.183193</v>
      </c>
      <c r="AF107" t="n">
        <v>2.183759</v>
      </c>
      <c r="AG107" t="n">
        <v>2.194686</v>
      </c>
      <c r="AH107" t="n">
        <v>2.238981</v>
      </c>
      <c r="AI107" t="n">
        <v>0.150581</v>
      </c>
      <c r="AJ107" t="n">
        <v>0.260923</v>
      </c>
      <c r="AK107" t="n">
        <v>1.681814</v>
      </c>
      <c r="AL107" t="n">
        <v>2.462585</v>
      </c>
      <c r="AM107" t="n">
        <v>2.39213</v>
      </c>
      <c r="AN107" t="n">
        <v>2.200368</v>
      </c>
      <c r="AO107" t="n">
        <v>2.130713</v>
      </c>
      <c r="AP107" t="n">
        <v>2.301845</v>
      </c>
      <c r="AQ107" t="n">
        <v>2.213104</v>
      </c>
      <c r="AR107" t="n">
        <v>2.303452</v>
      </c>
      <c r="AS107" t="n">
        <v>2.169856</v>
      </c>
      <c r="AT107" t="n">
        <v>2.352473</v>
      </c>
      <c r="AU107" t="n">
        <v>2.328677</v>
      </c>
      <c r="AV107" t="n">
        <v>2.39191</v>
      </c>
      <c r="AW107" t="n">
        <v>2.206761</v>
      </c>
      <c r="AX107" t="n">
        <v>2.141925</v>
      </c>
      <c r="AY107" t="n">
        <v>1.890301</v>
      </c>
      <c r="AZ107" t="n">
        <v>2.193878</v>
      </c>
      <c r="BA107" t="n">
        <v>2.225117</v>
      </c>
      <c r="BB107" t="n">
        <v>2.299285</v>
      </c>
      <c r="BC107" t="n">
        <v>2.352247</v>
      </c>
      <c r="BD107" t="n">
        <v>2.111093</v>
      </c>
      <c r="BE107" t="n">
        <v>2.17027</v>
      </c>
      <c r="BF107" t="n">
        <v>2.263281</v>
      </c>
      <c r="BG107" t="n">
        <v>2.16407</v>
      </c>
      <c r="BH107" t="n">
        <v>2.269669</v>
      </c>
      <c r="BI107" t="n">
        <v>2.248094</v>
      </c>
      <c r="BJ107" t="n">
        <v>2.265667</v>
      </c>
      <c r="BK107" t="n">
        <v>2.304869</v>
      </c>
      <c r="BL107" t="n">
        <v>2.224598</v>
      </c>
      <c r="BM107" t="n">
        <v>2.275005</v>
      </c>
      <c r="BN107" t="n">
        <v>2.235563</v>
      </c>
    </row>
    <row r="108" spans="1:66">
      <c r="A108" t="n">
        <v>86.469167</v>
      </c>
      <c r="B108" t="n">
        <v>3.602881944444444</v>
      </c>
      <c r="C108" t="n">
        <v>2.224489</v>
      </c>
      <c r="D108" t="n">
        <v>2.107964</v>
      </c>
      <c r="E108" t="n">
        <v>2.337842</v>
      </c>
      <c r="F108" t="n">
        <v>2.209426</v>
      </c>
      <c r="G108" t="n">
        <v>0.235092</v>
      </c>
      <c r="H108" t="n">
        <v>0.240747</v>
      </c>
      <c r="I108" t="n">
        <v>0.125876</v>
      </c>
      <c r="J108" t="n">
        <v>0.143977</v>
      </c>
      <c r="K108" t="n">
        <v>3.829813</v>
      </c>
      <c r="L108" t="n">
        <v>3.711115</v>
      </c>
      <c r="M108" t="n">
        <v>3.780013</v>
      </c>
      <c r="N108" t="n">
        <v>3.811211</v>
      </c>
      <c r="O108" t="n">
        <v>2.121079</v>
      </c>
      <c r="P108" t="n">
        <v>2.056357</v>
      </c>
      <c r="Q108" t="n">
        <v>2.193202</v>
      </c>
      <c r="R108" t="n">
        <v>2.113782</v>
      </c>
      <c r="S108" t="n">
        <v>0.173704</v>
      </c>
      <c r="T108" t="n">
        <v>0.925265</v>
      </c>
      <c r="U108" t="n">
        <v>2.624563</v>
      </c>
      <c r="V108" t="n">
        <v>2.731696</v>
      </c>
      <c r="W108" t="n">
        <v>2.786966</v>
      </c>
      <c r="X108" t="n">
        <v>2.431888</v>
      </c>
      <c r="Y108" t="n">
        <v>2.341302</v>
      </c>
      <c r="Z108" t="n">
        <v>2.363359</v>
      </c>
      <c r="AA108" t="n">
        <v>0.124432</v>
      </c>
      <c r="AB108" t="n">
        <v>0.198538</v>
      </c>
      <c r="AC108" t="n">
        <v>1.091872</v>
      </c>
      <c r="AD108" t="n">
        <v>1.781698</v>
      </c>
      <c r="AE108" t="n">
        <v>2.18185</v>
      </c>
      <c r="AF108" t="n">
        <v>2.206594</v>
      </c>
      <c r="AG108" t="n">
        <v>2.216567</v>
      </c>
      <c r="AH108" t="n">
        <v>2.257144</v>
      </c>
      <c r="AI108" t="n">
        <v>0.149933</v>
      </c>
      <c r="AJ108" t="n">
        <v>0.254425</v>
      </c>
      <c r="AK108" t="n">
        <v>1.677167</v>
      </c>
      <c r="AL108" t="n">
        <v>2.471045</v>
      </c>
      <c r="AM108" t="n">
        <v>2.416407</v>
      </c>
      <c r="AN108" t="n">
        <v>2.205499</v>
      </c>
      <c r="AO108" t="n">
        <v>2.132184</v>
      </c>
      <c r="AP108" t="n">
        <v>2.302717</v>
      </c>
      <c r="AQ108" t="n">
        <v>2.226443</v>
      </c>
      <c r="AR108" t="n">
        <v>2.310032</v>
      </c>
      <c r="AS108" t="n">
        <v>2.18718</v>
      </c>
      <c r="AT108" t="n">
        <v>2.365431</v>
      </c>
      <c r="AU108" t="n">
        <v>2.342075</v>
      </c>
      <c r="AV108" t="n">
        <v>2.399026</v>
      </c>
      <c r="AW108" t="n">
        <v>2.21563</v>
      </c>
      <c r="AX108" t="n">
        <v>2.154429</v>
      </c>
      <c r="AY108" t="n">
        <v>1.897177</v>
      </c>
      <c r="AZ108" t="n">
        <v>2.20162</v>
      </c>
      <c r="BA108" t="n">
        <v>2.234372</v>
      </c>
      <c r="BB108" t="n">
        <v>2.312156</v>
      </c>
      <c r="BC108" t="n">
        <v>2.379959</v>
      </c>
      <c r="BD108" t="n">
        <v>2.115748</v>
      </c>
      <c r="BE108" t="n">
        <v>2.186562</v>
      </c>
      <c r="BF108" t="n">
        <v>2.272859</v>
      </c>
      <c r="BG108" t="n">
        <v>2.181271</v>
      </c>
      <c r="BH108" t="n">
        <v>2.281373</v>
      </c>
      <c r="BI108" t="n">
        <v>2.267032</v>
      </c>
      <c r="BJ108" t="n">
        <v>2.292818</v>
      </c>
      <c r="BK108" t="n">
        <v>2.313292</v>
      </c>
      <c r="BL108" t="n">
        <v>2.22846</v>
      </c>
      <c r="BM108" t="n">
        <v>2.274796</v>
      </c>
      <c r="BN108" t="n">
        <v>2.254949</v>
      </c>
    </row>
    <row r="109" spans="1:66">
      <c r="A109" t="n">
        <v>87.467778</v>
      </c>
      <c r="B109" t="n">
        <v>3.644490740740741</v>
      </c>
      <c r="C109" t="n">
        <v>2.242524</v>
      </c>
      <c r="D109" t="n">
        <v>2.119043</v>
      </c>
      <c r="E109" t="n">
        <v>2.349172</v>
      </c>
      <c r="F109" t="n">
        <v>2.231532</v>
      </c>
      <c r="G109" t="n">
        <v>0.225359</v>
      </c>
      <c r="H109" t="n">
        <v>0.23152</v>
      </c>
      <c r="I109" t="n">
        <v>0.113674</v>
      </c>
      <c r="J109" t="n">
        <v>0.136584</v>
      </c>
      <c r="K109" t="n">
        <v>3.877147</v>
      </c>
      <c r="L109" t="n">
        <v>3.768128</v>
      </c>
      <c r="M109" t="n">
        <v>3.849299</v>
      </c>
      <c r="N109" t="n">
        <v>3.873684</v>
      </c>
      <c r="O109" t="n">
        <v>2.139886</v>
      </c>
      <c r="P109" t="n">
        <v>2.06863</v>
      </c>
      <c r="Q109" t="n">
        <v>2.208534</v>
      </c>
      <c r="R109" t="n">
        <v>2.120377</v>
      </c>
      <c r="S109" t="n">
        <v>0.169923</v>
      </c>
      <c r="T109" t="n">
        <v>0.925389</v>
      </c>
      <c r="U109" t="n">
        <v>2.648826</v>
      </c>
      <c r="V109" t="n">
        <v>2.737617</v>
      </c>
      <c r="W109" t="n">
        <v>2.804416</v>
      </c>
      <c r="X109" t="n">
        <v>2.440801</v>
      </c>
      <c r="Y109" t="n">
        <v>2.348266</v>
      </c>
      <c r="Z109" t="n">
        <v>2.377322</v>
      </c>
      <c r="AA109" t="n">
        <v>0.124722</v>
      </c>
      <c r="AB109" t="n">
        <v>0.199139</v>
      </c>
      <c r="AC109" t="n">
        <v>1.088208</v>
      </c>
      <c r="AD109" t="n">
        <v>1.784223</v>
      </c>
      <c r="AE109" t="n">
        <v>2.197538</v>
      </c>
      <c r="AF109" t="n">
        <v>2.21189</v>
      </c>
      <c r="AG109" t="n">
        <v>2.224665</v>
      </c>
      <c r="AH109" t="n">
        <v>2.266048</v>
      </c>
      <c r="AI109" t="n">
        <v>0.14751</v>
      </c>
      <c r="AJ109" t="n">
        <v>0.249199</v>
      </c>
      <c r="AK109" t="n">
        <v>1.687275</v>
      </c>
      <c r="AL109" t="n">
        <v>2.493271</v>
      </c>
      <c r="AM109" t="n">
        <v>2.431516</v>
      </c>
      <c r="AN109" t="n">
        <v>2.202231</v>
      </c>
      <c r="AO109" t="n">
        <v>2.144047</v>
      </c>
      <c r="AP109" t="n">
        <v>2.309601</v>
      </c>
      <c r="AQ109" t="n">
        <v>2.224729</v>
      </c>
      <c r="AR109" t="n">
        <v>2.306516</v>
      </c>
      <c r="AS109" t="n">
        <v>2.201784</v>
      </c>
      <c r="AT109" t="n">
        <v>2.371849</v>
      </c>
      <c r="AU109" t="n">
        <v>2.350604</v>
      </c>
      <c r="AV109" t="n">
        <v>2.421527</v>
      </c>
      <c r="AW109" t="n">
        <v>2.237178</v>
      </c>
      <c r="AX109" t="n">
        <v>2.177473</v>
      </c>
      <c r="AY109" t="n">
        <v>1.905394</v>
      </c>
      <c r="AZ109" t="n">
        <v>2.219289</v>
      </c>
      <c r="BA109" t="n">
        <v>2.244506</v>
      </c>
      <c r="BB109" t="n">
        <v>2.331501</v>
      </c>
      <c r="BC109" t="n">
        <v>2.391345</v>
      </c>
      <c r="BD109" t="n">
        <v>2.134688</v>
      </c>
      <c r="BE109" t="n">
        <v>2.193154</v>
      </c>
      <c r="BF109" t="n">
        <v>2.277078</v>
      </c>
      <c r="BG109" t="n">
        <v>2.19332</v>
      </c>
      <c r="BH109" t="n">
        <v>2.2953</v>
      </c>
      <c r="BI109" t="n">
        <v>2.284527</v>
      </c>
      <c r="BJ109" t="n">
        <v>2.295394</v>
      </c>
      <c r="BK109" t="n">
        <v>2.33653</v>
      </c>
      <c r="BL109" t="n">
        <v>2.230089</v>
      </c>
      <c r="BM109" t="n">
        <v>2.297676</v>
      </c>
      <c r="BN109" t="n">
        <v>2.264403</v>
      </c>
    </row>
    <row r="110" spans="1:66">
      <c r="A110" t="n">
        <v>88.46722200000001</v>
      </c>
      <c r="B110" t="n">
        <v>3.686134259259259</v>
      </c>
      <c r="C110" t="n">
        <v>2.266365</v>
      </c>
      <c r="D110" t="n">
        <v>2.132717</v>
      </c>
      <c r="E110" t="n">
        <v>2.378189</v>
      </c>
      <c r="F110" t="n">
        <v>2.238844</v>
      </c>
      <c r="G110" t="n">
        <v>0.21873</v>
      </c>
      <c r="H110" t="n">
        <v>0.223663</v>
      </c>
      <c r="I110" t="n">
        <v>0.107314</v>
      </c>
      <c r="J110" t="n">
        <v>0.125911</v>
      </c>
      <c r="K110" t="n">
        <v>3.936854</v>
      </c>
      <c r="L110" t="n">
        <v>3.829185</v>
      </c>
      <c r="M110" t="n">
        <v>3.898388</v>
      </c>
      <c r="N110" t="n">
        <v>3.944127</v>
      </c>
      <c r="O110" t="n">
        <v>2.155521</v>
      </c>
      <c r="P110" t="n">
        <v>2.077463</v>
      </c>
      <c r="Q110" t="n">
        <v>2.218793</v>
      </c>
      <c r="R110" t="n">
        <v>2.140508</v>
      </c>
      <c r="S110" t="n">
        <v>0.165212</v>
      </c>
      <c r="T110" t="n">
        <v>0.926605</v>
      </c>
      <c r="U110" t="n">
        <v>2.674516</v>
      </c>
      <c r="V110" t="n">
        <v>2.761203</v>
      </c>
      <c r="W110" t="n">
        <v>2.833708</v>
      </c>
      <c r="X110" t="n">
        <v>2.449561</v>
      </c>
      <c r="Y110" t="n">
        <v>2.369974</v>
      </c>
      <c r="Z110" t="n">
        <v>2.38276</v>
      </c>
      <c r="AA110" t="n">
        <v>0.118308</v>
      </c>
      <c r="AB110" t="n">
        <v>0.197303</v>
      </c>
      <c r="AC110" t="n">
        <v>1.090107</v>
      </c>
      <c r="AD110" t="n">
        <v>1.82071</v>
      </c>
      <c r="AE110" t="n">
        <v>2.217123</v>
      </c>
      <c r="AF110" t="n">
        <v>2.233663</v>
      </c>
      <c r="AG110" t="n">
        <v>2.235575</v>
      </c>
      <c r="AH110" t="n">
        <v>2.282234</v>
      </c>
      <c r="AI110" t="n">
        <v>0.147754</v>
      </c>
      <c r="AJ110" t="n">
        <v>0.239231</v>
      </c>
      <c r="AK110" t="n">
        <v>1.695617</v>
      </c>
      <c r="AL110" t="n">
        <v>2.510984</v>
      </c>
      <c r="AM110" t="n">
        <v>2.442272</v>
      </c>
      <c r="AN110" t="n">
        <v>2.226957</v>
      </c>
      <c r="AO110" t="n">
        <v>2.159711</v>
      </c>
      <c r="AP110" t="n">
        <v>2.327352</v>
      </c>
      <c r="AQ110" t="n">
        <v>2.245593</v>
      </c>
      <c r="AR110" t="n">
        <v>2.32539</v>
      </c>
      <c r="AS110" t="n">
        <v>2.210066</v>
      </c>
      <c r="AT110" t="n">
        <v>2.38484</v>
      </c>
      <c r="AU110" t="n">
        <v>2.370349</v>
      </c>
      <c r="AV110" t="n">
        <v>2.432188</v>
      </c>
      <c r="AW110" t="n">
        <v>2.250066</v>
      </c>
      <c r="AX110" t="n">
        <v>2.184762</v>
      </c>
      <c r="AY110" t="n">
        <v>1.912716</v>
      </c>
      <c r="AZ110" t="n">
        <v>2.238586</v>
      </c>
      <c r="BA110" t="n">
        <v>2.255105</v>
      </c>
      <c r="BB110" t="n">
        <v>2.337342</v>
      </c>
      <c r="BC110" t="n">
        <v>2.414586</v>
      </c>
      <c r="BD110" t="n">
        <v>2.150237</v>
      </c>
      <c r="BE110" t="n">
        <v>2.21852</v>
      </c>
      <c r="BF110" t="n">
        <v>2.283746</v>
      </c>
      <c r="BG110" t="n">
        <v>2.197862</v>
      </c>
      <c r="BH110" t="n">
        <v>2.322589</v>
      </c>
      <c r="BI110" t="n">
        <v>2.297746</v>
      </c>
      <c r="BJ110" t="n">
        <v>2.288615</v>
      </c>
      <c r="BK110" t="n">
        <v>2.356447</v>
      </c>
      <c r="BL110" t="n">
        <v>2.241301</v>
      </c>
      <c r="BM110" t="n">
        <v>2.311535</v>
      </c>
      <c r="BN110" t="n">
        <v>2.271935</v>
      </c>
    </row>
    <row r="111" spans="1:66">
      <c r="A111" t="n">
        <v>89.465</v>
      </c>
      <c r="B111" t="n">
        <v>3.727708333333334</v>
      </c>
      <c r="C111" t="n">
        <v>2.277933</v>
      </c>
      <c r="D111" t="n">
        <v>2.142446</v>
      </c>
      <c r="E111" t="n">
        <v>2.368363</v>
      </c>
      <c r="F111" t="n">
        <v>2.253099</v>
      </c>
      <c r="G111" t="n">
        <v>0.208163</v>
      </c>
      <c r="H111" t="n">
        <v>0.212435</v>
      </c>
      <c r="I111" t="n">
        <v>0.100291</v>
      </c>
      <c r="J111" t="n">
        <v>0.118537</v>
      </c>
      <c r="K111" t="n">
        <v>3.998267</v>
      </c>
      <c r="L111" t="n">
        <v>3.906606</v>
      </c>
      <c r="M111" t="n">
        <v>3.966514</v>
      </c>
      <c r="N111" t="n">
        <v>3.986475</v>
      </c>
      <c r="O111" t="n">
        <v>2.158429</v>
      </c>
      <c r="P111" t="n">
        <v>2.095149</v>
      </c>
      <c r="Q111" t="n">
        <v>2.228554</v>
      </c>
      <c r="R111" t="n">
        <v>2.153059</v>
      </c>
      <c r="S111" t="n">
        <v>0.160906</v>
      </c>
      <c r="T111" t="n">
        <v>0.928774</v>
      </c>
      <c r="U111" t="n">
        <v>2.701616</v>
      </c>
      <c r="V111" t="n">
        <v>2.771653</v>
      </c>
      <c r="W111" t="n">
        <v>2.841656</v>
      </c>
      <c r="X111" t="n">
        <v>2.468226</v>
      </c>
      <c r="Y111" t="n">
        <v>2.376219</v>
      </c>
      <c r="Z111" t="n">
        <v>2.39769</v>
      </c>
      <c r="AA111" t="n">
        <v>0.115646</v>
      </c>
      <c r="AB111" t="n">
        <v>0.194288</v>
      </c>
      <c r="AC111" t="n">
        <v>1.089384</v>
      </c>
      <c r="AD111" t="n">
        <v>1.820079</v>
      </c>
      <c r="AE111" t="n">
        <v>2.218889</v>
      </c>
      <c r="AF111" t="n">
        <v>2.242099</v>
      </c>
      <c r="AG111" t="n">
        <v>2.254526</v>
      </c>
      <c r="AH111" t="n">
        <v>2.306992</v>
      </c>
      <c r="AI111" t="n">
        <v>0.147671</v>
      </c>
      <c r="AJ111" t="n">
        <v>0.231678</v>
      </c>
      <c r="AK111" t="n">
        <v>1.697356</v>
      </c>
      <c r="AL111" t="n">
        <v>2.537249</v>
      </c>
      <c r="AM111" t="n">
        <v>2.458601</v>
      </c>
      <c r="AN111" t="n">
        <v>2.23711</v>
      </c>
      <c r="AO111" t="n">
        <v>2.163837</v>
      </c>
      <c r="AP111" t="n">
        <v>2.343809</v>
      </c>
      <c r="AQ111" t="n">
        <v>2.256041</v>
      </c>
      <c r="AR111" t="n">
        <v>2.337267</v>
      </c>
      <c r="AS111" t="n">
        <v>2.220197</v>
      </c>
      <c r="AT111" t="n">
        <v>2.406418</v>
      </c>
      <c r="AU111" t="n">
        <v>2.368788</v>
      </c>
      <c r="AV111" t="n">
        <v>2.448802</v>
      </c>
      <c r="AW111" t="n">
        <v>2.252266</v>
      </c>
      <c r="AX111" t="n">
        <v>2.192543</v>
      </c>
      <c r="AY111" t="n">
        <v>1.920464</v>
      </c>
      <c r="AZ111" t="n">
        <v>2.249069</v>
      </c>
      <c r="BA111" t="n">
        <v>2.270125</v>
      </c>
      <c r="BB111" t="n">
        <v>2.370826</v>
      </c>
      <c r="BC111" t="n">
        <v>2.430918</v>
      </c>
      <c r="BD111" t="n">
        <v>2.164417</v>
      </c>
      <c r="BE111" t="n">
        <v>2.221029</v>
      </c>
      <c r="BF111" t="n">
        <v>2.288165</v>
      </c>
      <c r="BG111" t="n">
        <v>2.216317</v>
      </c>
      <c r="BH111" t="n">
        <v>2.335714</v>
      </c>
      <c r="BI111" t="n">
        <v>2.308134</v>
      </c>
      <c r="BJ111" t="n">
        <v>2.312532</v>
      </c>
      <c r="BK111" t="n">
        <v>2.373821</v>
      </c>
      <c r="BL111" t="n">
        <v>2.263989</v>
      </c>
      <c r="BM111" t="n">
        <v>2.334878</v>
      </c>
      <c r="BN111" t="n">
        <v>2.289076</v>
      </c>
    </row>
    <row r="112" spans="1:66">
      <c r="A112" t="n">
        <v>90.46305599999999</v>
      </c>
      <c r="B112" t="n">
        <v>3.769293981481482</v>
      </c>
      <c r="C112" t="n">
        <v>2.278608</v>
      </c>
      <c r="D112" t="n">
        <v>2.141301</v>
      </c>
      <c r="E112" t="n">
        <v>2.37792</v>
      </c>
      <c r="F112" t="n">
        <v>2.274687</v>
      </c>
      <c r="G112" t="n">
        <v>0.203766</v>
      </c>
      <c r="H112" t="n">
        <v>0.204299</v>
      </c>
      <c r="I112" t="n">
        <v>0.093997</v>
      </c>
      <c r="J112" t="n">
        <v>0.112035</v>
      </c>
      <c r="K112" t="n">
        <v>4.051872</v>
      </c>
      <c r="L112" t="n">
        <v>3.981006</v>
      </c>
      <c r="M112" t="n">
        <v>4.022974</v>
      </c>
      <c r="N112" t="n">
        <v>4.071409</v>
      </c>
      <c r="O112" t="n">
        <v>2.162747</v>
      </c>
      <c r="P112" t="n">
        <v>2.110332</v>
      </c>
      <c r="Q112" t="n">
        <v>2.244133</v>
      </c>
      <c r="R112" t="n">
        <v>2.167589</v>
      </c>
      <c r="S112" t="n">
        <v>0.156538</v>
      </c>
      <c r="T112" t="n">
        <v>0.934007</v>
      </c>
      <c r="U112" t="n">
        <v>2.722738</v>
      </c>
      <c r="V112" t="n">
        <v>2.788492</v>
      </c>
      <c r="W112" t="n">
        <v>2.854893</v>
      </c>
      <c r="X112" t="n">
        <v>2.477656</v>
      </c>
      <c r="Y112" t="n">
        <v>2.391066</v>
      </c>
      <c r="Z112" t="n">
        <v>2.404511</v>
      </c>
      <c r="AA112" t="n">
        <v>0.117061</v>
      </c>
      <c r="AB112" t="n">
        <v>0.192045</v>
      </c>
      <c r="AC112" t="n">
        <v>1.08832</v>
      </c>
      <c r="AD112" t="n">
        <v>1.828837</v>
      </c>
      <c r="AE112" t="n">
        <v>2.224073</v>
      </c>
      <c r="AF112" t="n">
        <v>2.259222</v>
      </c>
      <c r="AG112" t="n">
        <v>2.25435</v>
      </c>
      <c r="AH112" t="n">
        <v>2.307769</v>
      </c>
      <c r="AI112" t="n">
        <v>0.147052</v>
      </c>
      <c r="AJ112" t="n">
        <v>0.223918</v>
      </c>
      <c r="AK112" t="n">
        <v>1.697656</v>
      </c>
      <c r="AL112" t="n">
        <v>2.553857</v>
      </c>
      <c r="AM112" t="n">
        <v>2.486224</v>
      </c>
      <c r="AN112" t="n">
        <v>2.243993</v>
      </c>
      <c r="AO112" t="n">
        <v>2.180155</v>
      </c>
      <c r="AP112" t="n">
        <v>2.35418</v>
      </c>
      <c r="AQ112" t="n">
        <v>2.261228</v>
      </c>
      <c r="AR112" t="n">
        <v>2.349684</v>
      </c>
      <c r="AS112" t="n">
        <v>2.227865</v>
      </c>
      <c r="AT112" t="n">
        <v>2.411572</v>
      </c>
      <c r="AU112" t="n">
        <v>2.372691</v>
      </c>
      <c r="AV112" t="n">
        <v>2.465814</v>
      </c>
      <c r="AW112" t="n">
        <v>2.267254</v>
      </c>
      <c r="AX112" t="n">
        <v>2.210081</v>
      </c>
      <c r="AY112" t="n">
        <v>1.927677</v>
      </c>
      <c r="AZ112" t="n">
        <v>2.265428</v>
      </c>
      <c r="BA112" t="n">
        <v>2.288001</v>
      </c>
      <c r="BB112" t="n">
        <v>2.374597</v>
      </c>
      <c r="BC112" t="n">
        <v>2.441576</v>
      </c>
      <c r="BD112" t="n">
        <v>2.176362</v>
      </c>
      <c r="BE112" t="n">
        <v>2.232104</v>
      </c>
      <c r="BF112" t="n">
        <v>2.305914</v>
      </c>
      <c r="BG112" t="n">
        <v>2.229492</v>
      </c>
      <c r="BH112" t="n">
        <v>2.338017</v>
      </c>
      <c r="BI112" t="n">
        <v>2.318822</v>
      </c>
      <c r="BJ112" t="n">
        <v>2.336115</v>
      </c>
      <c r="BK112" t="n">
        <v>2.368896</v>
      </c>
      <c r="BL112" t="n">
        <v>2.291239</v>
      </c>
      <c r="BM112" t="n">
        <v>2.33743</v>
      </c>
      <c r="BN112" t="n">
        <v>2.303026</v>
      </c>
    </row>
    <row r="113" spans="1:66">
      <c r="A113" t="n">
        <v>91.461389</v>
      </c>
      <c r="B113" t="n">
        <v>3.810891203703704</v>
      </c>
      <c r="C113" t="n">
        <v>2.287687</v>
      </c>
      <c r="D113" t="n">
        <v>2.162742</v>
      </c>
      <c r="E113" t="n">
        <v>2.395897</v>
      </c>
      <c r="F113" t="n">
        <v>2.275613</v>
      </c>
      <c r="G113" t="n">
        <v>0.197239</v>
      </c>
      <c r="H113" t="n">
        <v>0.196729</v>
      </c>
      <c r="I113" t="n">
        <v>0.088132</v>
      </c>
      <c r="J113" t="n">
        <v>0.104604</v>
      </c>
      <c r="K113" t="n">
        <v>4.11495</v>
      </c>
      <c r="L113" t="n">
        <v>4.016678</v>
      </c>
      <c r="M113" t="n">
        <v>4.096299</v>
      </c>
      <c r="N113" t="n">
        <v>4.136021</v>
      </c>
      <c r="O113" t="n">
        <v>2.169817</v>
      </c>
      <c r="P113" t="n">
        <v>2.118543</v>
      </c>
      <c r="Q113" t="n">
        <v>2.25762</v>
      </c>
      <c r="R113" t="n">
        <v>2.180724</v>
      </c>
      <c r="S113" t="n">
        <v>0.156398</v>
      </c>
      <c r="T113" t="n">
        <v>0.932007</v>
      </c>
      <c r="U113" t="n">
        <v>2.740381</v>
      </c>
      <c r="V113" t="n">
        <v>2.81143</v>
      </c>
      <c r="W113" t="n">
        <v>2.866082</v>
      </c>
      <c r="X113" t="n">
        <v>2.498144</v>
      </c>
      <c r="Y113" t="n">
        <v>2.40142</v>
      </c>
      <c r="Z113" t="n">
        <v>2.413699</v>
      </c>
      <c r="AA113" t="n">
        <v>0.114297</v>
      </c>
      <c r="AB113" t="n">
        <v>0.190334</v>
      </c>
      <c r="AC113" t="n">
        <v>1.09162</v>
      </c>
      <c r="AD113" t="n">
        <v>1.845204</v>
      </c>
      <c r="AE113" t="n">
        <v>2.231439</v>
      </c>
      <c r="AF113" t="n">
        <v>2.269076</v>
      </c>
      <c r="AG113" t="n">
        <v>2.265921</v>
      </c>
      <c r="AH113" t="n">
        <v>2.327255</v>
      </c>
      <c r="AI113" t="n">
        <v>0.147065</v>
      </c>
      <c r="AJ113" t="n">
        <v>0.218926</v>
      </c>
      <c r="AK113" t="n">
        <v>1.697249</v>
      </c>
      <c r="AL113" t="n">
        <v>2.569475</v>
      </c>
      <c r="AM113" t="n">
        <v>2.497727</v>
      </c>
      <c r="AN113" t="n">
        <v>2.260299</v>
      </c>
      <c r="AO113" t="n">
        <v>2.185843</v>
      </c>
      <c r="AP113" t="n">
        <v>2.385939</v>
      </c>
      <c r="AQ113" t="n">
        <v>2.277843</v>
      </c>
      <c r="AR113" t="n">
        <v>2.356924</v>
      </c>
      <c r="AS113" t="n">
        <v>2.233938</v>
      </c>
      <c r="AT113" t="n">
        <v>2.439412</v>
      </c>
      <c r="AU113" t="n">
        <v>2.389855</v>
      </c>
      <c r="AV113" t="n">
        <v>2.478572</v>
      </c>
      <c r="AW113" t="n">
        <v>2.279826</v>
      </c>
      <c r="AX113" t="n">
        <v>2.226697</v>
      </c>
      <c r="AY113" t="n">
        <v>1.946167</v>
      </c>
      <c r="AZ113" t="n">
        <v>2.285467</v>
      </c>
      <c r="BA113" t="n">
        <v>2.304821</v>
      </c>
      <c r="BB113" t="n">
        <v>2.396906</v>
      </c>
      <c r="BC113" t="n">
        <v>2.442398</v>
      </c>
      <c r="BD113" t="n">
        <v>2.180399</v>
      </c>
      <c r="BE113" t="n">
        <v>2.244906</v>
      </c>
      <c r="BF113" t="n">
        <v>2.314128</v>
      </c>
      <c r="BG113" t="n">
        <v>2.238104</v>
      </c>
      <c r="BH113" t="n">
        <v>2.354039</v>
      </c>
      <c r="BI113" t="n">
        <v>2.335507</v>
      </c>
      <c r="BJ113" t="n">
        <v>2.341755</v>
      </c>
      <c r="BK113" t="n">
        <v>2.382963</v>
      </c>
      <c r="BL113" t="n">
        <v>2.297531</v>
      </c>
      <c r="BM113" t="n">
        <v>2.349129</v>
      </c>
      <c r="BN113" t="n">
        <v>2.313251</v>
      </c>
    </row>
    <row r="114" spans="1:66">
      <c r="A114" t="n">
        <v>92.46083299999999</v>
      </c>
      <c r="B114" t="n">
        <v>3.852534722222222</v>
      </c>
      <c r="C114" t="n">
        <v>2.295418</v>
      </c>
      <c r="D114" t="n">
        <v>2.173257</v>
      </c>
      <c r="E114" t="n">
        <v>2.422989</v>
      </c>
      <c r="F114" t="n">
        <v>2.304594</v>
      </c>
      <c r="G114" t="n">
        <v>0.187556</v>
      </c>
      <c r="H114" t="n">
        <v>0.191716</v>
      </c>
      <c r="I114" t="n">
        <v>0.080988</v>
      </c>
      <c r="J114" t="n">
        <v>0.09977900000000001</v>
      </c>
      <c r="K114" t="n">
        <v>4.174554</v>
      </c>
      <c r="L114" t="n">
        <v>4.078893</v>
      </c>
      <c r="M114" t="n">
        <v>4.171193</v>
      </c>
      <c r="N114" t="n">
        <v>4.178716</v>
      </c>
      <c r="O114" t="n">
        <v>2.175866</v>
      </c>
      <c r="P114" t="n">
        <v>2.13625</v>
      </c>
      <c r="Q114" t="n">
        <v>2.276366</v>
      </c>
      <c r="R114" t="n">
        <v>2.191978</v>
      </c>
      <c r="S114" t="n">
        <v>0.15082</v>
      </c>
      <c r="T114" t="n">
        <v>0.936451</v>
      </c>
      <c r="U114" t="n">
        <v>2.764335</v>
      </c>
      <c r="V114" t="n">
        <v>2.835296</v>
      </c>
      <c r="W114" t="n">
        <v>2.875721</v>
      </c>
      <c r="X114" t="n">
        <v>2.513587</v>
      </c>
      <c r="Y114" t="n">
        <v>2.406011</v>
      </c>
      <c r="Z114" t="n">
        <v>2.426561</v>
      </c>
      <c r="AA114" t="n">
        <v>0.115258</v>
      </c>
      <c r="AB114" t="n">
        <v>0.188793</v>
      </c>
      <c r="AC114" t="n">
        <v>1.083361</v>
      </c>
      <c r="AD114" t="n">
        <v>1.854696</v>
      </c>
      <c r="AE114" t="n">
        <v>2.247687</v>
      </c>
      <c r="AF114" t="n">
        <v>2.28323</v>
      </c>
      <c r="AG114" t="n">
        <v>2.288255</v>
      </c>
      <c r="AH114" t="n">
        <v>2.32515</v>
      </c>
      <c r="AI114" t="n">
        <v>0.144163</v>
      </c>
      <c r="AJ114" t="n">
        <v>0.213958</v>
      </c>
      <c r="AK114" t="n">
        <v>1.712331</v>
      </c>
      <c r="AL114" t="n">
        <v>2.584726</v>
      </c>
      <c r="AM114" t="n">
        <v>2.5111</v>
      </c>
      <c r="AN114" t="n">
        <v>2.282029</v>
      </c>
      <c r="AO114" t="n">
        <v>2.199809</v>
      </c>
      <c r="AP114" t="n">
        <v>2.395544</v>
      </c>
      <c r="AQ114" t="n">
        <v>2.287264</v>
      </c>
      <c r="AR114" t="n">
        <v>2.372252</v>
      </c>
      <c r="AS114" t="n">
        <v>2.24602</v>
      </c>
      <c r="AT114" t="n">
        <v>2.449412</v>
      </c>
      <c r="AU114" t="n">
        <v>2.412163</v>
      </c>
      <c r="AV114" t="n">
        <v>2.47864</v>
      </c>
      <c r="AW114" t="n">
        <v>2.298793</v>
      </c>
      <c r="AX114" t="n">
        <v>2.242937</v>
      </c>
      <c r="AY114" t="n">
        <v>1.949426</v>
      </c>
      <c r="AZ114" t="n">
        <v>2.282907</v>
      </c>
      <c r="BA114" t="n">
        <v>2.317493</v>
      </c>
      <c r="BB114" t="n">
        <v>2.395831</v>
      </c>
      <c r="BC114" t="n">
        <v>2.463324</v>
      </c>
      <c r="BD114" t="n">
        <v>2.189944</v>
      </c>
      <c r="BE114" t="n">
        <v>2.271701</v>
      </c>
      <c r="BF114" t="n">
        <v>2.326723</v>
      </c>
      <c r="BG114" t="n">
        <v>2.254409</v>
      </c>
      <c r="BH114" t="n">
        <v>2.363177</v>
      </c>
      <c r="BI114" t="n">
        <v>2.34789</v>
      </c>
      <c r="BJ114" t="n">
        <v>2.359445</v>
      </c>
      <c r="BK114" t="n">
        <v>2.413587</v>
      </c>
      <c r="BL114" t="n">
        <v>2.314857</v>
      </c>
      <c r="BM114" t="n">
        <v>2.356376</v>
      </c>
      <c r="BN114" t="n">
        <v>2.334276</v>
      </c>
    </row>
    <row r="115" spans="1:66">
      <c r="A115" t="n">
        <v>93.459444</v>
      </c>
      <c r="B115" t="n">
        <v>3.894143518518518</v>
      </c>
      <c r="C115" t="n">
        <v>2.317718</v>
      </c>
      <c r="D115" t="n">
        <v>2.190488</v>
      </c>
      <c r="E115" t="n">
        <v>2.411443</v>
      </c>
      <c r="F115" t="n">
        <v>2.314378</v>
      </c>
      <c r="G115" t="n">
        <v>0.184083</v>
      </c>
      <c r="H115" t="n">
        <v>0.18313</v>
      </c>
      <c r="I115" t="n">
        <v>0.07803599999999999</v>
      </c>
      <c r="J115" t="n">
        <v>0.093441</v>
      </c>
      <c r="K115" t="n">
        <v>4.235991</v>
      </c>
      <c r="L115" t="n">
        <v>4.152005</v>
      </c>
      <c r="M115" t="n">
        <v>4.234626</v>
      </c>
      <c r="N115" t="n">
        <v>4.246363</v>
      </c>
      <c r="O115" t="n">
        <v>2.184798</v>
      </c>
      <c r="P115" t="n">
        <v>2.141485</v>
      </c>
      <c r="Q115" t="n">
        <v>2.272463</v>
      </c>
      <c r="R115" t="n">
        <v>2.201209</v>
      </c>
      <c r="S115" t="n">
        <v>0.146822</v>
      </c>
      <c r="T115" t="n">
        <v>0.9310349999999999</v>
      </c>
      <c r="U115" t="n">
        <v>2.785637</v>
      </c>
      <c r="V115" t="n">
        <v>2.849111</v>
      </c>
      <c r="W115" t="n">
        <v>2.88993</v>
      </c>
      <c r="X115" t="n">
        <v>2.510963</v>
      </c>
      <c r="Y115" t="n">
        <v>2.412072</v>
      </c>
      <c r="Z115" t="n">
        <v>2.446764</v>
      </c>
      <c r="AA115" t="n">
        <v>0.116307</v>
      </c>
      <c r="AB115" t="n">
        <v>0.185085</v>
      </c>
      <c r="AC115" t="n">
        <v>1.081087</v>
      </c>
      <c r="AD115" t="n">
        <v>1.856984</v>
      </c>
      <c r="AE115" t="n">
        <v>2.255399</v>
      </c>
      <c r="AF115" t="n">
        <v>2.284564</v>
      </c>
      <c r="AG115" t="n">
        <v>2.293444</v>
      </c>
      <c r="AH115" t="n">
        <v>2.337553</v>
      </c>
      <c r="AI115" t="n">
        <v>0.141442</v>
      </c>
      <c r="AJ115" t="n">
        <v>0.2067</v>
      </c>
      <c r="AK115" t="n">
        <v>1.718226</v>
      </c>
      <c r="AL115" t="n">
        <v>2.606189</v>
      </c>
      <c r="AM115" t="n">
        <v>2.521446</v>
      </c>
      <c r="AN115" t="n">
        <v>2.290223</v>
      </c>
      <c r="AO115" t="n">
        <v>2.204032</v>
      </c>
      <c r="AP115" t="n">
        <v>2.401141</v>
      </c>
      <c r="AQ115" t="n">
        <v>2.298593</v>
      </c>
      <c r="AR115" t="n">
        <v>2.38623</v>
      </c>
      <c r="AS115" t="n">
        <v>2.254129</v>
      </c>
      <c r="AT115" t="n">
        <v>2.451306</v>
      </c>
      <c r="AU115" t="n">
        <v>2.41848</v>
      </c>
      <c r="AV115" t="n">
        <v>2.489086</v>
      </c>
      <c r="AW115" t="n">
        <v>2.298871</v>
      </c>
      <c r="AX115" t="n">
        <v>2.246102</v>
      </c>
      <c r="AY115" t="n">
        <v>1.968198</v>
      </c>
      <c r="AZ115" t="n">
        <v>2.289694</v>
      </c>
      <c r="BA115" t="n">
        <v>2.332079</v>
      </c>
      <c r="BB115" t="n">
        <v>2.415372</v>
      </c>
      <c r="BC115" t="n">
        <v>2.468825</v>
      </c>
      <c r="BD115" t="n">
        <v>2.205687</v>
      </c>
      <c r="BE115" t="n">
        <v>2.285736</v>
      </c>
      <c r="BF115" t="n">
        <v>2.346752</v>
      </c>
      <c r="BG115" t="n">
        <v>2.265379</v>
      </c>
      <c r="BH115" t="n">
        <v>2.364928</v>
      </c>
      <c r="BI115" t="n">
        <v>2.353658</v>
      </c>
      <c r="BJ115" t="n">
        <v>2.362093</v>
      </c>
      <c r="BK115" t="n">
        <v>2.416582</v>
      </c>
      <c r="BL115" t="n">
        <v>2.315171</v>
      </c>
      <c r="BM115" t="n">
        <v>2.366778</v>
      </c>
      <c r="BN115" t="n">
        <v>2.33134</v>
      </c>
    </row>
    <row r="116" spans="1:66">
      <c r="A116" t="n">
        <v>94.458889</v>
      </c>
      <c r="B116" t="n">
        <v>3.935787037037037</v>
      </c>
      <c r="C116" t="n">
        <v>2.312041</v>
      </c>
      <c r="D116" t="n">
        <v>2.205094</v>
      </c>
      <c r="E116" t="n">
        <v>2.41074</v>
      </c>
      <c r="F116" t="n">
        <v>2.314064</v>
      </c>
      <c r="G116" t="n">
        <v>0.179276</v>
      </c>
      <c r="H116" t="n">
        <v>0.178936</v>
      </c>
      <c r="I116" t="n">
        <v>0.075057</v>
      </c>
      <c r="J116" t="n">
        <v>0.088243</v>
      </c>
      <c r="K116" t="n">
        <v>4.298111</v>
      </c>
      <c r="L116" t="n">
        <v>4.209563</v>
      </c>
      <c r="M116" t="n">
        <v>4.298597</v>
      </c>
      <c r="N116" t="n">
        <v>4.311287</v>
      </c>
      <c r="O116" t="n">
        <v>2.187679</v>
      </c>
      <c r="P116" t="n">
        <v>2.152922</v>
      </c>
      <c r="Q116" t="n">
        <v>2.295113</v>
      </c>
      <c r="R116" t="n">
        <v>2.211633</v>
      </c>
      <c r="S116" t="n">
        <v>0.144249</v>
      </c>
      <c r="T116" t="n">
        <v>0.929047</v>
      </c>
      <c r="U116" t="n">
        <v>2.794007</v>
      </c>
      <c r="V116" t="n">
        <v>2.847938</v>
      </c>
      <c r="W116" t="n">
        <v>2.9077</v>
      </c>
      <c r="X116" t="n">
        <v>2.52377</v>
      </c>
      <c r="Y116" t="n">
        <v>2.435229</v>
      </c>
      <c r="Z116" t="n">
        <v>2.442074</v>
      </c>
      <c r="AA116" t="n">
        <v>0.112651</v>
      </c>
      <c r="AB116" t="n">
        <v>0.182955</v>
      </c>
      <c r="AC116" t="n">
        <v>1.086112</v>
      </c>
      <c r="AD116" t="n">
        <v>1.872161</v>
      </c>
      <c r="AE116" t="n">
        <v>2.275842</v>
      </c>
      <c r="AF116" t="n">
        <v>2.297668</v>
      </c>
      <c r="AG116" t="n">
        <v>2.301774</v>
      </c>
      <c r="AH116" t="n">
        <v>2.346625</v>
      </c>
      <c r="AI116" t="n">
        <v>0.140089</v>
      </c>
      <c r="AJ116" t="n">
        <v>0.200937</v>
      </c>
      <c r="AK116" t="n">
        <v>1.714567</v>
      </c>
      <c r="AL116" t="n">
        <v>2.6184</v>
      </c>
      <c r="AM116" t="n">
        <v>2.536074</v>
      </c>
      <c r="AN116" t="n">
        <v>2.297433</v>
      </c>
      <c r="AO116" t="n">
        <v>2.223159</v>
      </c>
      <c r="AP116" t="n">
        <v>2.404145</v>
      </c>
      <c r="AQ116" t="n">
        <v>2.309543</v>
      </c>
      <c r="AR116" t="n">
        <v>2.389421</v>
      </c>
      <c r="AS116" t="n">
        <v>2.270127</v>
      </c>
      <c r="AT116" t="n">
        <v>2.470442</v>
      </c>
      <c r="AU116" t="n">
        <v>2.429187</v>
      </c>
      <c r="AV116" t="n">
        <v>2.500368</v>
      </c>
      <c r="AW116" t="n">
        <v>2.32647</v>
      </c>
      <c r="AX116" t="n">
        <v>2.254185</v>
      </c>
      <c r="AY116" t="n">
        <v>1.977173</v>
      </c>
      <c r="AZ116" t="n">
        <v>2.316647</v>
      </c>
      <c r="BA116" t="n">
        <v>2.346764</v>
      </c>
      <c r="BB116" t="n">
        <v>2.422512</v>
      </c>
      <c r="BC116" t="n">
        <v>2.475674</v>
      </c>
      <c r="BD116" t="n">
        <v>2.21989</v>
      </c>
      <c r="BE116" t="n">
        <v>2.295262</v>
      </c>
      <c r="BF116" t="n">
        <v>2.356488</v>
      </c>
      <c r="BG116" t="n">
        <v>2.28415</v>
      </c>
      <c r="BH116" t="n">
        <v>2.376965</v>
      </c>
      <c r="BI116" t="n">
        <v>2.359934</v>
      </c>
      <c r="BJ116" t="n">
        <v>2.377165</v>
      </c>
      <c r="BK116" t="n">
        <v>2.421603</v>
      </c>
      <c r="BL116" t="n">
        <v>2.343391</v>
      </c>
      <c r="BM116" t="n">
        <v>2.382832</v>
      </c>
      <c r="BN116" t="n">
        <v>2.336188</v>
      </c>
    </row>
    <row r="117" spans="1:66">
      <c r="A117" t="n">
        <v>95.457778</v>
      </c>
      <c r="B117" t="n">
        <v>3.977407407407407</v>
      </c>
      <c r="C117" t="n">
        <v>2.320281</v>
      </c>
      <c r="D117" t="n">
        <v>2.220046</v>
      </c>
      <c r="E117" t="n">
        <v>2.4284</v>
      </c>
      <c r="F117" t="n">
        <v>2.33802</v>
      </c>
      <c r="G117" t="n">
        <v>0.175387</v>
      </c>
      <c r="H117" t="n">
        <v>0.175556</v>
      </c>
      <c r="I117" t="n">
        <v>0.070982</v>
      </c>
      <c r="J117" t="n">
        <v>0.08747099999999999</v>
      </c>
      <c r="K117" t="n">
        <v>4.356595</v>
      </c>
      <c r="L117" t="n">
        <v>4.265029</v>
      </c>
      <c r="M117" t="n">
        <v>4.361541</v>
      </c>
      <c r="N117" t="n">
        <v>4.369954</v>
      </c>
      <c r="O117" t="n">
        <v>2.210077</v>
      </c>
      <c r="P117" t="n">
        <v>2.166731</v>
      </c>
      <c r="Q117" t="n">
        <v>2.301319</v>
      </c>
      <c r="R117" t="n">
        <v>2.221415</v>
      </c>
      <c r="S117" t="n">
        <v>0.143113</v>
      </c>
      <c r="T117" t="n">
        <v>0.932064</v>
      </c>
      <c r="U117" t="n">
        <v>2.813948</v>
      </c>
      <c r="V117" t="n">
        <v>2.858444</v>
      </c>
      <c r="W117" t="n">
        <v>2.911701</v>
      </c>
      <c r="X117" t="n">
        <v>2.529065</v>
      </c>
      <c r="Y117" t="n">
        <v>2.454542</v>
      </c>
      <c r="Z117" t="n">
        <v>2.480073</v>
      </c>
      <c r="AA117" t="n">
        <v>0.111037</v>
      </c>
      <c r="AB117" t="n">
        <v>0.181268</v>
      </c>
      <c r="AC117" t="n">
        <v>1.084684</v>
      </c>
      <c r="AD117" t="n">
        <v>1.881598</v>
      </c>
      <c r="AE117" t="n">
        <v>2.279225</v>
      </c>
      <c r="AF117" t="n">
        <v>2.30033</v>
      </c>
      <c r="AG117" t="n">
        <v>2.308771</v>
      </c>
      <c r="AH117" t="n">
        <v>2.357603</v>
      </c>
      <c r="AI117" t="n">
        <v>0.140669</v>
      </c>
      <c r="AJ117" t="n">
        <v>0.196571</v>
      </c>
      <c r="AK117" t="n">
        <v>1.71275</v>
      </c>
      <c r="AL117" t="n">
        <v>2.635251</v>
      </c>
      <c r="AM117" t="n">
        <v>2.545604</v>
      </c>
      <c r="AN117" t="n">
        <v>2.300307</v>
      </c>
      <c r="AO117" t="n">
        <v>2.221174</v>
      </c>
      <c r="AP117" t="n">
        <v>2.436891</v>
      </c>
      <c r="AQ117" t="n">
        <v>2.333656</v>
      </c>
      <c r="AR117" t="n">
        <v>2.409357</v>
      </c>
      <c r="AS117" t="n">
        <v>2.271833</v>
      </c>
      <c r="AT117" t="n">
        <v>2.492345</v>
      </c>
      <c r="AU117" t="n">
        <v>2.435106</v>
      </c>
      <c r="AV117" t="n">
        <v>2.507265</v>
      </c>
      <c r="AW117" t="n">
        <v>2.331883</v>
      </c>
      <c r="AX117" t="n">
        <v>2.263736</v>
      </c>
      <c r="AY117" t="n">
        <v>1.99122</v>
      </c>
      <c r="AZ117" t="n">
        <v>2.324597</v>
      </c>
      <c r="BA117" t="n">
        <v>2.345115</v>
      </c>
      <c r="BB117" t="n">
        <v>2.426798</v>
      </c>
      <c r="BC117" t="n">
        <v>2.492118</v>
      </c>
      <c r="BD117" t="n">
        <v>2.233037</v>
      </c>
      <c r="BE117" t="n">
        <v>2.295603</v>
      </c>
      <c r="BF117" t="n">
        <v>2.37101</v>
      </c>
      <c r="BG117" t="n">
        <v>2.303208</v>
      </c>
      <c r="BH117" t="n">
        <v>2.380911</v>
      </c>
      <c r="BI117" t="n">
        <v>2.376186</v>
      </c>
      <c r="BJ117" t="n">
        <v>2.391413</v>
      </c>
      <c r="BK117" t="n">
        <v>2.443857</v>
      </c>
      <c r="BL117" t="n">
        <v>2.349907</v>
      </c>
      <c r="BM117" t="n">
        <v>2.398148</v>
      </c>
      <c r="BN117" t="n">
        <v>2.352037</v>
      </c>
    </row>
    <row r="118" spans="1:66">
      <c r="A118" t="n">
        <v>96.456667</v>
      </c>
      <c r="B118" t="n">
        <v>4.019027777777778</v>
      </c>
      <c r="C118" t="n">
        <v>2.329438</v>
      </c>
      <c r="D118" t="n">
        <v>2.22645</v>
      </c>
      <c r="E118" t="n">
        <v>2.42971</v>
      </c>
      <c r="F118" t="n">
        <v>2.347113</v>
      </c>
      <c r="G118" t="n">
        <v>0.168312</v>
      </c>
      <c r="H118" t="n">
        <v>0.168358</v>
      </c>
      <c r="I118" t="n">
        <v>0.06432</v>
      </c>
      <c r="J118" t="n">
        <v>0.081512</v>
      </c>
      <c r="K118" t="n">
        <v>4.437178</v>
      </c>
      <c r="L118" t="n">
        <v>4.318953</v>
      </c>
      <c r="M118" t="n">
        <v>4.41065</v>
      </c>
      <c r="N118" t="n">
        <v>4.437768</v>
      </c>
      <c r="O118" t="n">
        <v>2.217027</v>
      </c>
      <c r="P118" t="n">
        <v>2.164344</v>
      </c>
      <c r="Q118" t="n">
        <v>2.309465</v>
      </c>
      <c r="R118" t="n">
        <v>2.236881</v>
      </c>
      <c r="S118" t="n">
        <v>0.137357</v>
      </c>
      <c r="T118" t="n">
        <v>0.935396</v>
      </c>
      <c r="U118" t="n">
        <v>2.841172</v>
      </c>
      <c r="V118" t="n">
        <v>2.882243</v>
      </c>
      <c r="W118" t="n">
        <v>2.932532</v>
      </c>
      <c r="X118" t="n">
        <v>2.540777</v>
      </c>
      <c r="Y118" t="n">
        <v>2.471024</v>
      </c>
      <c r="Z118" t="n">
        <v>2.482819</v>
      </c>
      <c r="AA118" t="n">
        <v>0.113965</v>
      </c>
      <c r="AB118" t="n">
        <v>0.179846</v>
      </c>
      <c r="AC118" t="n">
        <v>1.089904</v>
      </c>
      <c r="AD118" t="n">
        <v>1.885623</v>
      </c>
      <c r="AE118" t="n">
        <v>2.286592</v>
      </c>
      <c r="AF118" t="n">
        <v>2.319053</v>
      </c>
      <c r="AG118" t="n">
        <v>2.323425</v>
      </c>
      <c r="AH118" t="n">
        <v>2.381676</v>
      </c>
      <c r="AI118" t="n">
        <v>0.13824</v>
      </c>
      <c r="AJ118" t="n">
        <v>0.188071</v>
      </c>
      <c r="AK118" t="n">
        <v>1.721244</v>
      </c>
      <c r="AL118" t="n">
        <v>2.64856</v>
      </c>
      <c r="AM118" t="n">
        <v>2.568756</v>
      </c>
      <c r="AN118" t="n">
        <v>2.317954</v>
      </c>
      <c r="AO118" t="n">
        <v>2.244693</v>
      </c>
      <c r="AP118" t="n">
        <v>2.44727</v>
      </c>
      <c r="AQ118" t="n">
        <v>2.335879</v>
      </c>
      <c r="AR118" t="n">
        <v>2.422599</v>
      </c>
      <c r="AS118" t="n">
        <v>2.288493</v>
      </c>
      <c r="AT118" t="n">
        <v>2.504444</v>
      </c>
      <c r="AU118" t="n">
        <v>2.449544</v>
      </c>
      <c r="AV118" t="n">
        <v>2.515785</v>
      </c>
      <c r="AW118" t="n">
        <v>2.334233</v>
      </c>
      <c r="AX118" t="n">
        <v>2.267411</v>
      </c>
      <c r="AY118" t="n">
        <v>1.999339</v>
      </c>
      <c r="AZ118" t="n">
        <v>2.334848</v>
      </c>
      <c r="BA118" t="n">
        <v>2.35925</v>
      </c>
      <c r="BB118" t="n">
        <v>2.433484</v>
      </c>
      <c r="BC118" t="n">
        <v>2.522067</v>
      </c>
      <c r="BD118" t="n">
        <v>2.2382</v>
      </c>
      <c r="BE118" t="n">
        <v>2.302723</v>
      </c>
      <c r="BF118" t="n">
        <v>2.388882</v>
      </c>
      <c r="BG118" t="n">
        <v>2.310339</v>
      </c>
      <c r="BH118" t="n">
        <v>2.392838</v>
      </c>
      <c r="BI118" t="n">
        <v>2.385683</v>
      </c>
      <c r="BJ118" t="n">
        <v>2.405394</v>
      </c>
      <c r="BK118" t="n">
        <v>2.450609</v>
      </c>
      <c r="BL118" t="n">
        <v>2.361915</v>
      </c>
      <c r="BM118" t="n">
        <v>2.418272</v>
      </c>
      <c r="BN118" t="n">
        <v>2.369243</v>
      </c>
    </row>
    <row r="119" spans="1:66">
      <c r="A119" t="n">
        <v>97.45527800000001</v>
      </c>
      <c r="B119" t="n">
        <v>4.060636574074074</v>
      </c>
      <c r="C119" t="n">
        <v>2.348859</v>
      </c>
      <c r="D119" t="n">
        <v>2.224337</v>
      </c>
      <c r="E119" t="n">
        <v>2.435358</v>
      </c>
      <c r="F119" t="n">
        <v>2.359665</v>
      </c>
      <c r="G119" t="n">
        <v>0.165841</v>
      </c>
      <c r="H119" t="n">
        <v>0.166213</v>
      </c>
      <c r="I119" t="n">
        <v>0.064887</v>
      </c>
      <c r="J119" t="n">
        <v>0.07938199999999999</v>
      </c>
      <c r="K119" t="n">
        <v>4.475077</v>
      </c>
      <c r="L119" t="n">
        <v>4.383739</v>
      </c>
      <c r="M119" t="n">
        <v>4.457749</v>
      </c>
      <c r="N119" t="n">
        <v>4.489655</v>
      </c>
      <c r="O119" t="n">
        <v>2.236823</v>
      </c>
      <c r="P119" t="n">
        <v>2.184453</v>
      </c>
      <c r="Q119" t="n">
        <v>2.32782</v>
      </c>
      <c r="R119" t="n">
        <v>2.23712</v>
      </c>
      <c r="S119" t="n">
        <v>0.135111</v>
      </c>
      <c r="T119" t="n">
        <v>0.934096</v>
      </c>
      <c r="U119" t="n">
        <v>2.853727</v>
      </c>
      <c r="V119" t="n">
        <v>2.889307</v>
      </c>
      <c r="W119" t="n">
        <v>2.919508</v>
      </c>
      <c r="X119" t="n">
        <v>2.552067</v>
      </c>
      <c r="Y119" t="n">
        <v>2.465071</v>
      </c>
      <c r="Z119" t="n">
        <v>2.488366</v>
      </c>
      <c r="AA119" t="n">
        <v>0.110726</v>
      </c>
      <c r="AB119" t="n">
        <v>0.175477</v>
      </c>
      <c r="AC119" t="n">
        <v>1.090969</v>
      </c>
      <c r="AD119" t="n">
        <v>1.884203</v>
      </c>
      <c r="AE119" t="n">
        <v>2.291923</v>
      </c>
      <c r="AF119" t="n">
        <v>2.329236</v>
      </c>
      <c r="AG119" t="n">
        <v>2.336773</v>
      </c>
      <c r="AH119" t="n">
        <v>2.383227</v>
      </c>
      <c r="AI119" t="n">
        <v>0.140051</v>
      </c>
      <c r="AJ119" t="n">
        <v>0.185909</v>
      </c>
      <c r="AK119" t="n">
        <v>1.725905</v>
      </c>
      <c r="AL119" t="n">
        <v>2.667825</v>
      </c>
      <c r="AM119" t="n">
        <v>2.571454</v>
      </c>
      <c r="AN119" t="n">
        <v>2.328536</v>
      </c>
      <c r="AO119" t="n">
        <v>2.257443</v>
      </c>
      <c r="AP119" t="n">
        <v>2.469789</v>
      </c>
      <c r="AQ119" t="n">
        <v>2.353586</v>
      </c>
      <c r="AR119" t="n">
        <v>2.433116</v>
      </c>
      <c r="AS119" t="n">
        <v>2.303407</v>
      </c>
      <c r="AT119" t="n">
        <v>2.513084</v>
      </c>
      <c r="AU119" t="n">
        <v>2.462481</v>
      </c>
      <c r="AV119" t="n">
        <v>2.533345</v>
      </c>
      <c r="AW119" t="n">
        <v>2.341668</v>
      </c>
      <c r="AX119" t="n">
        <v>2.277598</v>
      </c>
      <c r="AY119" t="n">
        <v>2.009671</v>
      </c>
      <c r="AZ119" t="n">
        <v>2.351634</v>
      </c>
      <c r="BA119" t="n">
        <v>2.371955</v>
      </c>
      <c r="BB119" t="n">
        <v>2.437018</v>
      </c>
      <c r="BC119" t="n">
        <v>2.520235</v>
      </c>
      <c r="BD119" t="n">
        <v>2.249067</v>
      </c>
      <c r="BE119" t="n">
        <v>2.310417</v>
      </c>
      <c r="BF119" t="n">
        <v>2.389178</v>
      </c>
      <c r="BG119" t="n">
        <v>2.327157</v>
      </c>
      <c r="BH119" t="n">
        <v>2.396715</v>
      </c>
      <c r="BI119" t="n">
        <v>2.393622</v>
      </c>
      <c r="BJ119" t="n">
        <v>2.414186</v>
      </c>
      <c r="BK119" t="n">
        <v>2.4702</v>
      </c>
      <c r="BL119" t="n">
        <v>2.377013</v>
      </c>
      <c r="BM119" t="n">
        <v>2.420272</v>
      </c>
      <c r="BN119" t="n">
        <v>2.389959</v>
      </c>
    </row>
    <row r="120" spans="1:66">
      <c r="A120" t="n">
        <v>98.454722</v>
      </c>
      <c r="B120" t="n">
        <v>4.102280092592593</v>
      </c>
      <c r="C120" t="n">
        <v>2.35911</v>
      </c>
      <c r="D120" t="n">
        <v>2.246628</v>
      </c>
      <c r="E120" t="n">
        <v>2.4417</v>
      </c>
      <c r="F120" t="n">
        <v>2.368068</v>
      </c>
      <c r="G120" t="n">
        <v>0.16274</v>
      </c>
      <c r="H120" t="n">
        <v>0.164972</v>
      </c>
      <c r="I120" t="n">
        <v>0.05663</v>
      </c>
      <c r="J120" t="n">
        <v>0.07399500000000001</v>
      </c>
      <c r="K120" t="n">
        <v>4.539745</v>
      </c>
      <c r="L120" t="n">
        <v>4.442044</v>
      </c>
      <c r="M120" t="n">
        <v>4.520825</v>
      </c>
      <c r="N120" t="n">
        <v>4.550241</v>
      </c>
      <c r="O120" t="n">
        <v>2.243734</v>
      </c>
      <c r="P120" t="n">
        <v>2.200821</v>
      </c>
      <c r="Q120" t="n">
        <v>2.329136</v>
      </c>
      <c r="R120" t="n">
        <v>2.253498</v>
      </c>
      <c r="S120" t="n">
        <v>0.134386</v>
      </c>
      <c r="T120" t="n">
        <v>0.934074</v>
      </c>
      <c r="U120" t="n">
        <v>2.877971</v>
      </c>
      <c r="V120" t="n">
        <v>2.914192</v>
      </c>
      <c r="W120" t="n">
        <v>2.951645</v>
      </c>
      <c r="X120" t="n">
        <v>2.564048</v>
      </c>
      <c r="Y120" t="n">
        <v>2.479234</v>
      </c>
      <c r="Z120" t="n">
        <v>2.50118</v>
      </c>
      <c r="AA120" t="n">
        <v>0.110422</v>
      </c>
      <c r="AB120" t="n">
        <v>0.175273</v>
      </c>
      <c r="AC120" t="n">
        <v>1.090165</v>
      </c>
      <c r="AD120" t="n">
        <v>1.912046</v>
      </c>
      <c r="AE120" t="n">
        <v>2.313344</v>
      </c>
      <c r="AF120" t="n">
        <v>2.325486</v>
      </c>
      <c r="AG120" t="n">
        <v>2.346981</v>
      </c>
      <c r="AH120" t="n">
        <v>2.399251</v>
      </c>
      <c r="AI120" t="n">
        <v>0.137731</v>
      </c>
      <c r="AJ120" t="n">
        <v>0.177756</v>
      </c>
      <c r="AK120" t="n">
        <v>1.739641</v>
      </c>
      <c r="AL120" t="n">
        <v>2.679054</v>
      </c>
      <c r="AM120" t="n">
        <v>2.598289</v>
      </c>
      <c r="AN120" t="n">
        <v>2.333206</v>
      </c>
      <c r="AO120" t="n">
        <v>2.255607</v>
      </c>
      <c r="AP120" t="n">
        <v>2.473217</v>
      </c>
      <c r="AQ120" t="n">
        <v>2.361841</v>
      </c>
      <c r="AR120" t="n">
        <v>2.445304</v>
      </c>
      <c r="AS120" t="n">
        <v>2.31342</v>
      </c>
      <c r="AT120" t="n">
        <v>2.514821</v>
      </c>
      <c r="AU120" t="n">
        <v>2.48484</v>
      </c>
      <c r="AV120" t="n">
        <v>2.541246</v>
      </c>
      <c r="AW120" t="n">
        <v>2.359611</v>
      </c>
      <c r="AX120" t="n">
        <v>2.294726</v>
      </c>
      <c r="AY120" t="n">
        <v>2.028479</v>
      </c>
      <c r="AZ120" t="n">
        <v>2.356302</v>
      </c>
      <c r="BA120" t="n">
        <v>2.392113</v>
      </c>
      <c r="BB120" t="n">
        <v>2.45673</v>
      </c>
      <c r="BC120" t="n">
        <v>2.543614</v>
      </c>
      <c r="BD120" t="n">
        <v>2.263849</v>
      </c>
      <c r="BE120" t="n">
        <v>2.327082</v>
      </c>
      <c r="BF120" t="n">
        <v>2.402407</v>
      </c>
      <c r="BG120" t="n">
        <v>2.337511</v>
      </c>
      <c r="BH120" t="n">
        <v>2.409875</v>
      </c>
      <c r="BI120" t="n">
        <v>2.416139</v>
      </c>
      <c r="BJ120" t="n">
        <v>2.418723</v>
      </c>
      <c r="BK120" t="n">
        <v>2.460285</v>
      </c>
      <c r="BL120" t="n">
        <v>2.386657</v>
      </c>
      <c r="BM120" t="n">
        <v>2.423317</v>
      </c>
      <c r="BN120" t="n">
        <v>2.379174</v>
      </c>
    </row>
    <row r="121" spans="1:66">
      <c r="A121" t="n">
        <v>99.453611</v>
      </c>
      <c r="B121" t="n">
        <v>4.143900462962963</v>
      </c>
      <c r="C121" t="n">
        <v>2.372869</v>
      </c>
      <c r="D121" t="n">
        <v>2.26854</v>
      </c>
      <c r="E121" t="n">
        <v>2.468616</v>
      </c>
      <c r="F121" t="n">
        <v>2.380604</v>
      </c>
      <c r="G121" t="n">
        <v>0.157621</v>
      </c>
      <c r="H121" t="n">
        <v>0.156706</v>
      </c>
      <c r="I121" t="n">
        <v>0.055107</v>
      </c>
      <c r="J121" t="n">
        <v>0.07229099999999999</v>
      </c>
      <c r="K121" t="n">
        <v>4.611445</v>
      </c>
      <c r="L121" t="n">
        <v>4.479325</v>
      </c>
      <c r="M121" t="n">
        <v>4.582468</v>
      </c>
      <c r="N121" t="n">
        <v>4.598514</v>
      </c>
      <c r="O121" t="n">
        <v>2.248018</v>
      </c>
      <c r="P121" t="n">
        <v>2.215494</v>
      </c>
      <c r="Q121" t="n">
        <v>2.347777</v>
      </c>
      <c r="R121" t="n">
        <v>2.254006</v>
      </c>
      <c r="S121" t="n">
        <v>0.129897</v>
      </c>
      <c r="T121" t="n">
        <v>0.940482</v>
      </c>
      <c r="U121" t="n">
        <v>2.874502</v>
      </c>
      <c r="V121" t="n">
        <v>2.919648</v>
      </c>
      <c r="W121" t="n">
        <v>2.946826</v>
      </c>
      <c r="X121" t="n">
        <v>2.583843</v>
      </c>
      <c r="Y121" t="n">
        <v>2.483378</v>
      </c>
      <c r="Z121" t="n">
        <v>2.503877</v>
      </c>
      <c r="AA121" t="n">
        <v>0.106854</v>
      </c>
      <c r="AB121" t="n">
        <v>0.174119</v>
      </c>
      <c r="AC121" t="n">
        <v>1.092468</v>
      </c>
      <c r="AD121" t="n">
        <v>1.919065</v>
      </c>
      <c r="AE121" t="n">
        <v>2.317286</v>
      </c>
      <c r="AF121" t="n">
        <v>2.346461</v>
      </c>
      <c r="AG121" t="n">
        <v>2.364728</v>
      </c>
      <c r="AH121" t="n">
        <v>2.422847</v>
      </c>
      <c r="AI121" t="n">
        <v>0.136244</v>
      </c>
      <c r="AJ121" t="n">
        <v>0.173906</v>
      </c>
      <c r="AK121" t="n">
        <v>1.744896</v>
      </c>
      <c r="AL121" t="n">
        <v>2.684231</v>
      </c>
      <c r="AM121" t="n">
        <v>2.608082</v>
      </c>
      <c r="AN121" t="n">
        <v>2.337026</v>
      </c>
      <c r="AO121" t="n">
        <v>2.274101</v>
      </c>
      <c r="AP121" t="n">
        <v>2.483506</v>
      </c>
      <c r="AQ121" t="n">
        <v>2.379089</v>
      </c>
      <c r="AR121" t="n">
        <v>2.456422</v>
      </c>
      <c r="AS121" t="n">
        <v>2.340292</v>
      </c>
      <c r="AT121" t="n">
        <v>2.530414</v>
      </c>
      <c r="AU121" t="n">
        <v>2.493297</v>
      </c>
      <c r="AV121" t="n">
        <v>2.555267</v>
      </c>
      <c r="AW121" t="n">
        <v>2.378549</v>
      </c>
      <c r="AX121" t="n">
        <v>2.295973</v>
      </c>
      <c r="AY121" t="n">
        <v>2.045479</v>
      </c>
      <c r="AZ121" t="n">
        <v>2.362743</v>
      </c>
      <c r="BA121" t="n">
        <v>2.40526</v>
      </c>
      <c r="BB121" t="n">
        <v>2.452008</v>
      </c>
      <c r="BC121" t="n">
        <v>2.555814</v>
      </c>
      <c r="BD121" t="n">
        <v>2.273987</v>
      </c>
      <c r="BE121" t="n">
        <v>2.329498</v>
      </c>
      <c r="BF121" t="n">
        <v>2.422212</v>
      </c>
      <c r="BG121" t="n">
        <v>2.35019</v>
      </c>
      <c r="BH121" t="n">
        <v>2.431618</v>
      </c>
      <c r="BI121" t="n">
        <v>2.429013</v>
      </c>
      <c r="BJ121" t="n">
        <v>2.442522</v>
      </c>
      <c r="BK121" t="n">
        <v>2.486137</v>
      </c>
      <c r="BL121" t="n">
        <v>2.393949</v>
      </c>
      <c r="BM121" t="n">
        <v>2.440184</v>
      </c>
      <c r="BN121" t="n">
        <v>2.390484</v>
      </c>
    </row>
    <row r="122" spans="1:66">
      <c r="A122" t="n">
        <v>100.453333</v>
      </c>
      <c r="B122" t="n">
        <v>4.185555555555555</v>
      </c>
      <c r="C122" t="n">
        <v>2.377338</v>
      </c>
      <c r="D122" t="n">
        <v>2.277026</v>
      </c>
      <c r="E122" t="n">
        <v>2.482203</v>
      </c>
      <c r="F122" t="n">
        <v>2.400486</v>
      </c>
      <c r="G122" t="n">
        <v>0.155404</v>
      </c>
      <c r="H122" t="n">
        <v>0.155944</v>
      </c>
      <c r="I122" t="n">
        <v>0.052832</v>
      </c>
      <c r="J122" t="n">
        <v>0.070492</v>
      </c>
      <c r="K122" t="n">
        <v>4.661661</v>
      </c>
      <c r="L122" t="n">
        <v>4.55366</v>
      </c>
      <c r="M122" t="n">
        <v>4.643201</v>
      </c>
      <c r="N122" t="n">
        <v>4.659397</v>
      </c>
      <c r="O122" t="n">
        <v>2.265295</v>
      </c>
      <c r="P122" t="n">
        <v>2.221876</v>
      </c>
      <c r="Q122" t="n">
        <v>2.354126</v>
      </c>
      <c r="R122" t="n">
        <v>2.269452</v>
      </c>
      <c r="S122" t="n">
        <v>0.129685</v>
      </c>
      <c r="T122" t="n">
        <v>0.938228</v>
      </c>
      <c r="U122" t="n">
        <v>2.893376</v>
      </c>
      <c r="V122" t="n">
        <v>2.948397</v>
      </c>
      <c r="W122" t="n">
        <v>2.976727</v>
      </c>
      <c r="X122" t="n">
        <v>2.59077</v>
      </c>
      <c r="Y122" t="n">
        <v>2.494307</v>
      </c>
      <c r="Z122" t="n">
        <v>2.519009</v>
      </c>
      <c r="AA122" t="n">
        <v>0.107107</v>
      </c>
      <c r="AB122" t="n">
        <v>0.175255</v>
      </c>
      <c r="AC122" t="n">
        <v>1.094904</v>
      </c>
      <c r="AD122" t="n">
        <v>1.924524</v>
      </c>
      <c r="AE122" t="n">
        <v>2.323651</v>
      </c>
      <c r="AF122" t="n">
        <v>2.352468</v>
      </c>
      <c r="AG122" t="n">
        <v>2.368931</v>
      </c>
      <c r="AH122" t="n">
        <v>2.42983</v>
      </c>
      <c r="AI122" t="n">
        <v>0.135554</v>
      </c>
      <c r="AJ122" t="n">
        <v>0.169766</v>
      </c>
      <c r="AK122" t="n">
        <v>1.752806</v>
      </c>
      <c r="AL122" t="n">
        <v>2.706864</v>
      </c>
      <c r="AM122" t="n">
        <v>2.629014</v>
      </c>
      <c r="AN122" t="n">
        <v>2.363579</v>
      </c>
      <c r="AO122" t="n">
        <v>2.28582</v>
      </c>
      <c r="AP122" t="n">
        <v>2.502511</v>
      </c>
      <c r="AQ122" t="n">
        <v>2.396523</v>
      </c>
      <c r="AR122" t="n">
        <v>2.478189</v>
      </c>
      <c r="AS122" t="n">
        <v>2.350057</v>
      </c>
      <c r="AT122" t="n">
        <v>2.549344</v>
      </c>
      <c r="AU122" t="n">
        <v>2.513788</v>
      </c>
      <c r="AV122" t="n">
        <v>2.546583</v>
      </c>
      <c r="AW122" t="n">
        <v>2.377276</v>
      </c>
      <c r="AX122" t="n">
        <v>2.311123</v>
      </c>
      <c r="AY122" t="n">
        <v>2.04906</v>
      </c>
      <c r="AZ122" t="n">
        <v>2.385454</v>
      </c>
      <c r="BA122" t="n">
        <v>2.408989</v>
      </c>
      <c r="BB122" t="n">
        <v>2.481525</v>
      </c>
      <c r="BC122" t="n">
        <v>2.557484</v>
      </c>
      <c r="BD122" t="n">
        <v>2.2847</v>
      </c>
      <c r="BE122" t="n">
        <v>2.347691</v>
      </c>
      <c r="BF122" t="n">
        <v>2.427982</v>
      </c>
      <c r="BG122" t="n">
        <v>2.349839</v>
      </c>
      <c r="BH122" t="n">
        <v>2.438325</v>
      </c>
      <c r="BI122" t="n">
        <v>2.439782</v>
      </c>
      <c r="BJ122" t="n">
        <v>2.449327</v>
      </c>
      <c r="BK122" t="n">
        <v>2.49364</v>
      </c>
      <c r="BL122" t="n">
        <v>2.405189</v>
      </c>
      <c r="BM122" t="n">
        <v>2.460723</v>
      </c>
      <c r="BN122" t="n">
        <v>2.401976</v>
      </c>
    </row>
    <row r="123" spans="1:66">
      <c r="A123" t="n">
        <v>101.452222</v>
      </c>
      <c r="B123" t="n">
        <v>4.227175925925926</v>
      </c>
      <c r="C123" t="n">
        <v>2.399843</v>
      </c>
      <c r="D123" t="n">
        <v>2.283278</v>
      </c>
      <c r="E123" t="n">
        <v>2.49107</v>
      </c>
      <c r="F123" t="n">
        <v>2.418664</v>
      </c>
      <c r="G123" t="n">
        <v>0.152703</v>
      </c>
      <c r="H123" t="n">
        <v>0.152252</v>
      </c>
      <c r="I123" t="n">
        <v>0.047134</v>
      </c>
      <c r="J123" t="n">
        <v>0.067963</v>
      </c>
      <c r="K123" t="n">
        <v>4.708647</v>
      </c>
      <c r="L123" t="n">
        <v>4.59581</v>
      </c>
      <c r="M123" t="n">
        <v>4.721091</v>
      </c>
      <c r="N123" t="n">
        <v>4.73103</v>
      </c>
      <c r="O123" t="n">
        <v>2.278012</v>
      </c>
      <c r="P123" t="n">
        <v>2.232282</v>
      </c>
      <c r="Q123" t="n">
        <v>2.365296</v>
      </c>
      <c r="R123" t="n">
        <v>2.281599</v>
      </c>
      <c r="S123" t="n">
        <v>0.124962</v>
      </c>
      <c r="T123" t="n">
        <v>0.946193</v>
      </c>
      <c r="U123" t="n">
        <v>2.909181</v>
      </c>
      <c r="V123" t="n">
        <v>2.957399</v>
      </c>
      <c r="W123" t="n">
        <v>2.968944</v>
      </c>
      <c r="X123" t="n">
        <v>2.602931</v>
      </c>
      <c r="Y123" t="n">
        <v>2.514171</v>
      </c>
      <c r="Z123" t="n">
        <v>2.51327</v>
      </c>
      <c r="AA123" t="n">
        <v>0.107599</v>
      </c>
      <c r="AB123" t="n">
        <v>0.172613</v>
      </c>
      <c r="AC123" t="n">
        <v>1.08144</v>
      </c>
      <c r="AD123" t="n">
        <v>1.940716</v>
      </c>
      <c r="AE123" t="n">
        <v>2.340161</v>
      </c>
      <c r="AF123" t="n">
        <v>2.353974</v>
      </c>
      <c r="AG123" t="n">
        <v>2.374223</v>
      </c>
      <c r="AH123" t="n">
        <v>2.441553</v>
      </c>
      <c r="AI123" t="n">
        <v>0.134495</v>
      </c>
      <c r="AJ123" t="n">
        <v>0.163697</v>
      </c>
      <c r="AK123" t="n">
        <v>1.754207</v>
      </c>
      <c r="AL123" t="n">
        <v>2.717954</v>
      </c>
      <c r="AM123" t="n">
        <v>2.629908</v>
      </c>
      <c r="AN123" t="n">
        <v>2.3808</v>
      </c>
      <c r="AO123" t="n">
        <v>2.301869</v>
      </c>
      <c r="AP123" t="n">
        <v>2.520756</v>
      </c>
      <c r="AQ123" t="n">
        <v>2.418363</v>
      </c>
      <c r="AR123" t="n">
        <v>2.482143</v>
      </c>
      <c r="AS123" t="n">
        <v>2.361015</v>
      </c>
      <c r="AT123" t="n">
        <v>2.543228</v>
      </c>
      <c r="AU123" t="n">
        <v>2.516059</v>
      </c>
      <c r="AV123" t="n">
        <v>2.570095</v>
      </c>
      <c r="AW123" t="n">
        <v>2.384391</v>
      </c>
      <c r="AX123" t="n">
        <v>2.318505</v>
      </c>
      <c r="AY123" t="n">
        <v>2.058224</v>
      </c>
      <c r="AZ123" t="n">
        <v>2.389585</v>
      </c>
      <c r="BA123" t="n">
        <v>2.421089</v>
      </c>
      <c r="BB123" t="n">
        <v>2.493378</v>
      </c>
      <c r="BC123" t="n">
        <v>2.570485</v>
      </c>
      <c r="BD123" t="n">
        <v>2.296124</v>
      </c>
      <c r="BE123" t="n">
        <v>2.364586</v>
      </c>
      <c r="BF123" t="n">
        <v>2.438308</v>
      </c>
      <c r="BG123" t="n">
        <v>2.362684</v>
      </c>
      <c r="BH123" t="n">
        <v>2.459786</v>
      </c>
      <c r="BI123" t="n">
        <v>2.453548</v>
      </c>
      <c r="BJ123" t="n">
        <v>2.457666</v>
      </c>
      <c r="BK123" t="n">
        <v>2.519804</v>
      </c>
      <c r="BL123" t="n">
        <v>2.422837</v>
      </c>
      <c r="BM123" t="n">
        <v>2.463859</v>
      </c>
      <c r="BN123" t="n">
        <v>2.405745</v>
      </c>
    </row>
    <row r="124" spans="1:66">
      <c r="A124" t="n">
        <v>102.451111</v>
      </c>
      <c r="B124" t="n">
        <v>4.268796296296297</v>
      </c>
      <c r="C124" t="n">
        <v>2.402793</v>
      </c>
      <c r="D124" t="n">
        <v>2.286046</v>
      </c>
      <c r="E124" t="n">
        <v>2.510952</v>
      </c>
      <c r="F124" t="n">
        <v>2.427018</v>
      </c>
      <c r="G124" t="n">
        <v>0.147969</v>
      </c>
      <c r="H124" t="n">
        <v>0.148767</v>
      </c>
      <c r="I124" t="n">
        <v>0.043826</v>
      </c>
      <c r="J124" t="n">
        <v>0.065957</v>
      </c>
      <c r="K124" t="n">
        <v>4.782805</v>
      </c>
      <c r="L124" t="n">
        <v>4.647442</v>
      </c>
      <c r="M124" t="n">
        <v>4.794814</v>
      </c>
      <c r="N124" t="n">
        <v>4.793206</v>
      </c>
      <c r="O124" t="n">
        <v>2.281809</v>
      </c>
      <c r="P124" t="n">
        <v>2.247486</v>
      </c>
      <c r="Q124" t="n">
        <v>2.381195</v>
      </c>
      <c r="R124" t="n">
        <v>2.290127</v>
      </c>
      <c r="S124" t="n">
        <v>0.125112</v>
      </c>
      <c r="T124" t="n">
        <v>0.947755</v>
      </c>
      <c r="U124" t="n">
        <v>2.924376</v>
      </c>
      <c r="V124" t="n">
        <v>2.960445</v>
      </c>
      <c r="W124" t="n">
        <v>2.991585</v>
      </c>
      <c r="X124" t="n">
        <v>2.615466</v>
      </c>
      <c r="Y124" t="n">
        <v>2.525023</v>
      </c>
      <c r="Z124" t="n">
        <v>2.521989</v>
      </c>
      <c r="AA124" t="n">
        <v>0.105956</v>
      </c>
      <c r="AB124" t="n">
        <v>0.16826</v>
      </c>
      <c r="AC124" t="n">
        <v>1.097328</v>
      </c>
      <c r="AD124" t="n">
        <v>1.942666</v>
      </c>
      <c r="AE124" t="n">
        <v>2.344319</v>
      </c>
      <c r="AF124" t="n">
        <v>2.367315</v>
      </c>
      <c r="AG124" t="n">
        <v>2.386792</v>
      </c>
      <c r="AH124" t="n">
        <v>2.44348</v>
      </c>
      <c r="AI124" t="n">
        <v>0.13644</v>
      </c>
      <c r="AJ124" t="n">
        <v>0.161512</v>
      </c>
      <c r="AK124" t="n">
        <v>1.773183</v>
      </c>
      <c r="AL124" t="n">
        <v>2.716887</v>
      </c>
      <c r="AM124" t="n">
        <v>2.643905</v>
      </c>
      <c r="AN124" t="n">
        <v>2.38552</v>
      </c>
      <c r="AO124" t="n">
        <v>2.304502</v>
      </c>
      <c r="AP124" t="n">
        <v>2.51294</v>
      </c>
      <c r="AQ124" t="n">
        <v>2.420006</v>
      </c>
      <c r="AR124" t="n">
        <v>2.499035</v>
      </c>
      <c r="AS124" t="n">
        <v>2.378057</v>
      </c>
      <c r="AT124" t="n">
        <v>2.552956</v>
      </c>
      <c r="AU124" t="n">
        <v>2.539276</v>
      </c>
      <c r="AV124" t="n">
        <v>2.577575</v>
      </c>
      <c r="AW124" t="n">
        <v>2.389608</v>
      </c>
      <c r="AX124" t="n">
        <v>2.342527</v>
      </c>
      <c r="AY124" t="n">
        <v>2.079789</v>
      </c>
      <c r="AZ124" t="n">
        <v>2.399133</v>
      </c>
      <c r="BA124" t="n">
        <v>2.438838</v>
      </c>
      <c r="BB124" t="n">
        <v>2.498113</v>
      </c>
      <c r="BC124" t="n">
        <v>2.572886</v>
      </c>
      <c r="BD124" t="n">
        <v>2.304061</v>
      </c>
      <c r="BE124" t="n">
        <v>2.361827</v>
      </c>
      <c r="BF124" t="n">
        <v>2.449769</v>
      </c>
      <c r="BG124" t="n">
        <v>2.369731</v>
      </c>
      <c r="BH124" t="n">
        <v>2.464866</v>
      </c>
      <c r="BI124" t="n">
        <v>2.454373</v>
      </c>
      <c r="BJ124" t="n">
        <v>2.474887</v>
      </c>
      <c r="BK124" t="n">
        <v>2.523</v>
      </c>
      <c r="BL124" t="n">
        <v>2.422668</v>
      </c>
      <c r="BM124" t="n">
        <v>2.481733</v>
      </c>
      <c r="BN124" t="n">
        <v>2.423679</v>
      </c>
    </row>
    <row r="125" spans="1:66">
      <c r="A125" t="n">
        <v>103.450278</v>
      </c>
      <c r="B125" t="n">
        <v>4.31042824074074</v>
      </c>
      <c r="C125" t="n">
        <v>2.409893</v>
      </c>
      <c r="D125" t="n">
        <v>2.297798</v>
      </c>
      <c r="E125" t="n">
        <v>2.52375</v>
      </c>
      <c r="F125" t="n">
        <v>2.457213</v>
      </c>
      <c r="G125" t="n">
        <v>0.146693</v>
      </c>
      <c r="H125" t="n">
        <v>0.146744</v>
      </c>
      <c r="I125" t="n">
        <v>0.042009</v>
      </c>
      <c r="J125" t="n">
        <v>0.065071</v>
      </c>
      <c r="K125" t="n">
        <v>4.831138</v>
      </c>
      <c r="L125" t="n">
        <v>4.702656</v>
      </c>
      <c r="M125" t="n">
        <v>4.853917</v>
      </c>
      <c r="N125" t="n">
        <v>4.850715</v>
      </c>
      <c r="O125" t="n">
        <v>2.300303</v>
      </c>
      <c r="P125" t="n">
        <v>2.258223</v>
      </c>
      <c r="Q125" t="n">
        <v>2.39018</v>
      </c>
      <c r="R125" t="n">
        <v>2.301765</v>
      </c>
      <c r="S125" t="n">
        <v>0.120592</v>
      </c>
      <c r="T125" t="n">
        <v>0.952663</v>
      </c>
      <c r="U125" t="n">
        <v>2.942722</v>
      </c>
      <c r="V125" t="n">
        <v>2.987028</v>
      </c>
      <c r="W125" t="n">
        <v>3.006085</v>
      </c>
      <c r="X125" t="n">
        <v>2.632217</v>
      </c>
      <c r="Y125" t="n">
        <v>2.517551</v>
      </c>
      <c r="Z125" t="n">
        <v>2.540088</v>
      </c>
      <c r="AA125" t="n">
        <v>0.104987</v>
      </c>
      <c r="AB125" t="n">
        <v>0.167672</v>
      </c>
      <c r="AC125" t="n">
        <v>1.098355</v>
      </c>
      <c r="AD125" t="n">
        <v>1.948957</v>
      </c>
      <c r="AE125" t="n">
        <v>2.363047</v>
      </c>
      <c r="AF125" t="n">
        <v>2.38208</v>
      </c>
      <c r="AG125" t="n">
        <v>2.386698</v>
      </c>
      <c r="AH125" t="n">
        <v>2.452475</v>
      </c>
      <c r="AI125" t="n">
        <v>0.134227</v>
      </c>
      <c r="AJ125" t="n">
        <v>0.155304</v>
      </c>
      <c r="AK125" t="n">
        <v>1.7679</v>
      </c>
      <c r="AL125" t="n">
        <v>2.734137</v>
      </c>
      <c r="AM125" t="n">
        <v>2.653106</v>
      </c>
      <c r="AN125" t="n">
        <v>2.398102</v>
      </c>
      <c r="AO125" t="n">
        <v>2.315232</v>
      </c>
      <c r="AP125" t="n">
        <v>2.522796</v>
      </c>
      <c r="AQ125" t="n">
        <v>2.431364</v>
      </c>
      <c r="AR125" t="n">
        <v>2.514754</v>
      </c>
      <c r="AS125" t="n">
        <v>2.375385</v>
      </c>
      <c r="AT125" t="n">
        <v>2.566834</v>
      </c>
      <c r="AU125" t="n">
        <v>2.544954</v>
      </c>
      <c r="AV125" t="n">
        <v>2.587242</v>
      </c>
      <c r="AW125" t="n">
        <v>2.409575</v>
      </c>
      <c r="AX125" t="n">
        <v>2.357351</v>
      </c>
      <c r="AY125" t="n">
        <v>2.083735</v>
      </c>
      <c r="AZ125" t="n">
        <v>2.411455</v>
      </c>
      <c r="BA125" t="n">
        <v>2.447611</v>
      </c>
      <c r="BB125" t="n">
        <v>2.504998</v>
      </c>
      <c r="BC125" t="n">
        <v>2.582723</v>
      </c>
      <c r="BD125" t="n">
        <v>2.312672</v>
      </c>
      <c r="BE125" t="n">
        <v>2.380112</v>
      </c>
      <c r="BF125" t="n">
        <v>2.463101</v>
      </c>
      <c r="BG125" t="n">
        <v>2.382916</v>
      </c>
      <c r="BH125" t="n">
        <v>2.48144</v>
      </c>
      <c r="BI125" t="n">
        <v>2.46996</v>
      </c>
      <c r="BJ125" t="n">
        <v>2.493629</v>
      </c>
      <c r="BK125" t="n">
        <v>2.530654</v>
      </c>
      <c r="BL125" t="n">
        <v>2.440856</v>
      </c>
      <c r="BM125" t="n">
        <v>2.483735</v>
      </c>
      <c r="BN125" t="n">
        <v>2.436724</v>
      </c>
    </row>
    <row r="126" spans="1:66">
      <c r="A126" t="n">
        <v>104.448611</v>
      </c>
      <c r="B126" t="n">
        <v>4.352025462962962</v>
      </c>
      <c r="C126" t="n">
        <v>2.420717</v>
      </c>
      <c r="D126" t="n">
        <v>2.313317</v>
      </c>
      <c r="E126" t="n">
        <v>2.540816</v>
      </c>
      <c r="F126" t="n">
        <v>2.452833</v>
      </c>
      <c r="G126" t="n">
        <v>0.144512</v>
      </c>
      <c r="H126" t="n">
        <v>0.144666</v>
      </c>
      <c r="I126" t="n">
        <v>0.040686</v>
      </c>
      <c r="J126" t="n">
        <v>0.05984</v>
      </c>
      <c r="K126" t="n">
        <v>4.907183</v>
      </c>
      <c r="L126" t="n">
        <v>4.758941</v>
      </c>
      <c r="M126" t="n">
        <v>4.927356</v>
      </c>
      <c r="N126" t="n">
        <v>4.911513</v>
      </c>
      <c r="O126" t="n">
        <v>2.305632</v>
      </c>
      <c r="P126" t="n">
        <v>2.272203</v>
      </c>
      <c r="Q126" t="n">
        <v>2.3897</v>
      </c>
      <c r="R126" t="n">
        <v>2.312877</v>
      </c>
      <c r="S126" t="n">
        <v>0.121564</v>
      </c>
      <c r="T126" t="n">
        <v>0.951905</v>
      </c>
      <c r="U126" t="n">
        <v>2.951674</v>
      </c>
      <c r="V126" t="n">
        <v>3.002244</v>
      </c>
      <c r="W126" t="n">
        <v>3.020545</v>
      </c>
      <c r="X126" t="n">
        <v>2.631208</v>
      </c>
      <c r="Y126" t="n">
        <v>2.528706</v>
      </c>
      <c r="Z126" t="n">
        <v>2.547996</v>
      </c>
      <c r="AA126" t="n">
        <v>0.104867</v>
      </c>
      <c r="AB126" t="n">
        <v>0.165499</v>
      </c>
      <c r="AC126" t="n">
        <v>1.096143</v>
      </c>
      <c r="AD126" t="n">
        <v>1.943841</v>
      </c>
      <c r="AE126" t="n">
        <v>2.367866</v>
      </c>
      <c r="AF126" t="n">
        <v>2.393187</v>
      </c>
      <c r="AG126" t="n">
        <v>2.393028</v>
      </c>
      <c r="AH126" t="n">
        <v>2.459792</v>
      </c>
      <c r="AI126" t="n">
        <v>0.131972</v>
      </c>
      <c r="AJ126" t="n">
        <v>0.150968</v>
      </c>
      <c r="AK126" t="n">
        <v>1.77086</v>
      </c>
      <c r="AL126" t="n">
        <v>2.74168</v>
      </c>
      <c r="AM126" t="n">
        <v>2.673317</v>
      </c>
      <c r="AN126" t="n">
        <v>2.404669</v>
      </c>
      <c r="AO126" t="n">
        <v>2.33518</v>
      </c>
      <c r="AP126" t="n">
        <v>2.546332</v>
      </c>
      <c r="AQ126" t="n">
        <v>2.442955</v>
      </c>
      <c r="AR126" t="n">
        <v>2.532975</v>
      </c>
      <c r="AS126" t="n">
        <v>2.37686</v>
      </c>
      <c r="AT126" t="n">
        <v>2.584005</v>
      </c>
      <c r="AU126" t="n">
        <v>2.556469</v>
      </c>
      <c r="AV126" t="n">
        <v>2.590716</v>
      </c>
      <c r="AW126" t="n">
        <v>2.424126</v>
      </c>
      <c r="AX126" t="n">
        <v>2.364707</v>
      </c>
      <c r="AY126" t="n">
        <v>2.09595</v>
      </c>
      <c r="AZ126" t="n">
        <v>2.423151</v>
      </c>
      <c r="BA126" t="n">
        <v>2.457834</v>
      </c>
      <c r="BB126" t="n">
        <v>2.506968</v>
      </c>
      <c r="BC126" t="n">
        <v>2.597546</v>
      </c>
      <c r="BD126" t="n">
        <v>2.326674</v>
      </c>
      <c r="BE126" t="n">
        <v>2.398073</v>
      </c>
      <c r="BF126" t="n">
        <v>2.470058</v>
      </c>
      <c r="BG126" t="n">
        <v>2.392759</v>
      </c>
      <c r="BH126" t="n">
        <v>2.493813</v>
      </c>
      <c r="BI126" t="n">
        <v>2.496363</v>
      </c>
      <c r="BJ126" t="n">
        <v>2.503081</v>
      </c>
      <c r="BK126" t="n">
        <v>2.544436</v>
      </c>
      <c r="BL126" t="n">
        <v>2.456626</v>
      </c>
      <c r="BM126" t="n">
        <v>2.489425</v>
      </c>
      <c r="BN126" t="n">
        <v>2.434031</v>
      </c>
    </row>
    <row r="127" spans="1:66">
      <c r="A127" t="n">
        <v>105.4475</v>
      </c>
      <c r="B127" t="n">
        <v>4.393645833333333</v>
      </c>
      <c r="C127" t="n">
        <v>2.425183</v>
      </c>
      <c r="D127" t="n">
        <v>2.331344</v>
      </c>
      <c r="E127" t="n">
        <v>2.554456</v>
      </c>
      <c r="F127" t="n">
        <v>2.451462</v>
      </c>
      <c r="G127" t="n">
        <v>0.141282</v>
      </c>
      <c r="H127" t="n">
        <v>0.14215</v>
      </c>
      <c r="I127" t="n">
        <v>0.037478</v>
      </c>
      <c r="J127" t="n">
        <v>0.059174</v>
      </c>
      <c r="K127" t="n">
        <v>4.962511</v>
      </c>
      <c r="L127" t="n">
        <v>4.826079</v>
      </c>
      <c r="M127" t="n">
        <v>4.98062</v>
      </c>
      <c r="N127" t="n">
        <v>4.980014</v>
      </c>
      <c r="O127" t="n">
        <v>2.314642</v>
      </c>
      <c r="P127" t="n">
        <v>2.285795</v>
      </c>
      <c r="Q127" t="n">
        <v>2.405276</v>
      </c>
      <c r="R127" t="n">
        <v>2.31854</v>
      </c>
      <c r="S127" t="n">
        <v>0.118071</v>
      </c>
      <c r="T127" t="n">
        <v>0.9539840000000001</v>
      </c>
      <c r="U127" t="n">
        <v>2.974343</v>
      </c>
      <c r="V127" t="n">
        <v>3.021657</v>
      </c>
      <c r="W127" t="n">
        <v>3.045894</v>
      </c>
      <c r="X127" t="n">
        <v>2.654254</v>
      </c>
      <c r="Y127" t="n">
        <v>2.535743</v>
      </c>
      <c r="Z127" t="n">
        <v>2.547238</v>
      </c>
      <c r="AA127" t="n">
        <v>0.103728</v>
      </c>
      <c r="AB127" t="n">
        <v>0.166595</v>
      </c>
      <c r="AC127" t="n">
        <v>1.107078</v>
      </c>
      <c r="AD127" t="n">
        <v>1.976175</v>
      </c>
      <c r="AE127" t="n">
        <v>2.401124</v>
      </c>
      <c r="AF127" t="n">
        <v>2.388981</v>
      </c>
      <c r="AG127" t="n">
        <v>2.411721</v>
      </c>
      <c r="AH127" t="n">
        <v>2.467856</v>
      </c>
      <c r="AI127" t="n">
        <v>0.130446</v>
      </c>
      <c r="AJ127" t="n">
        <v>0.143645</v>
      </c>
      <c r="AK127" t="n">
        <v>1.780473</v>
      </c>
      <c r="AL127" t="n">
        <v>2.763779</v>
      </c>
      <c r="AM127" t="n">
        <v>2.681089</v>
      </c>
      <c r="AN127" t="n">
        <v>2.416754</v>
      </c>
      <c r="AO127" t="n">
        <v>2.339686</v>
      </c>
      <c r="AP127" t="n">
        <v>2.567244</v>
      </c>
      <c r="AQ127" t="n">
        <v>2.453892</v>
      </c>
      <c r="AR127" t="n">
        <v>2.542675</v>
      </c>
      <c r="AS127" t="n">
        <v>2.401902</v>
      </c>
      <c r="AT127" t="n">
        <v>2.589574</v>
      </c>
      <c r="AU127" t="n">
        <v>2.567834</v>
      </c>
      <c r="AV127" t="n">
        <v>2.607733</v>
      </c>
      <c r="AW127" t="n">
        <v>2.44059</v>
      </c>
      <c r="AX127" t="n">
        <v>2.378843</v>
      </c>
      <c r="AY127" t="n">
        <v>2.105028</v>
      </c>
      <c r="AZ127" t="n">
        <v>2.435922</v>
      </c>
      <c r="BA127" t="n">
        <v>2.474918</v>
      </c>
      <c r="BB127" t="n">
        <v>2.542253</v>
      </c>
      <c r="BC127" t="n">
        <v>2.609869</v>
      </c>
      <c r="BD127" t="n">
        <v>2.344783</v>
      </c>
      <c r="BE127" t="n">
        <v>2.409505</v>
      </c>
      <c r="BF127" t="n">
        <v>2.482012</v>
      </c>
      <c r="BG127" t="n">
        <v>2.411006</v>
      </c>
      <c r="BH127" t="n">
        <v>2.507813</v>
      </c>
      <c r="BI127" t="n">
        <v>2.500456</v>
      </c>
      <c r="BJ127" t="n">
        <v>2.523934</v>
      </c>
      <c r="BK127" t="n">
        <v>2.544813</v>
      </c>
      <c r="BL127" t="n">
        <v>2.460257</v>
      </c>
      <c r="BM127" t="n">
        <v>2.510424</v>
      </c>
      <c r="BN127" t="n">
        <v>2.462083</v>
      </c>
    </row>
    <row r="128" spans="1:66">
      <c r="A128" t="n">
        <v>106.445556</v>
      </c>
      <c r="B128" t="n">
        <v>4.435231481481481</v>
      </c>
      <c r="C128" t="n">
        <v>2.442804</v>
      </c>
      <c r="D128" t="n">
        <v>2.344386</v>
      </c>
      <c r="E128" t="n">
        <v>2.559091</v>
      </c>
      <c r="F128" t="n">
        <v>2.475585</v>
      </c>
      <c r="G128" t="n">
        <v>0.140062</v>
      </c>
      <c r="H128" t="n">
        <v>0.139986</v>
      </c>
      <c r="I128" t="n">
        <v>0.035263</v>
      </c>
      <c r="J128" t="n">
        <v>0.056469</v>
      </c>
      <c r="K128" t="n">
        <v>5.017671</v>
      </c>
      <c r="L128" t="n">
        <v>4.885905</v>
      </c>
      <c r="M128" t="n">
        <v>5.020697</v>
      </c>
      <c r="N128" t="n">
        <v>5.005592</v>
      </c>
      <c r="O128" t="n">
        <v>2.33156</v>
      </c>
      <c r="P128" t="n">
        <v>2.287558</v>
      </c>
      <c r="Q128" t="n">
        <v>2.414543</v>
      </c>
      <c r="R128" t="n">
        <v>2.336109</v>
      </c>
      <c r="S128" t="n">
        <v>0.114833</v>
      </c>
      <c r="T128" t="n">
        <v>0.962931</v>
      </c>
      <c r="U128" t="n">
        <v>2.979403</v>
      </c>
      <c r="V128" t="n">
        <v>3.029984</v>
      </c>
      <c r="W128" t="n">
        <v>3.055457</v>
      </c>
      <c r="X128" t="n">
        <v>2.67781</v>
      </c>
      <c r="Y128" t="n">
        <v>2.534279</v>
      </c>
      <c r="Z128" t="n">
        <v>2.563627</v>
      </c>
      <c r="AA128" t="n">
        <v>0.10304</v>
      </c>
      <c r="AB128" t="n">
        <v>0.165086</v>
      </c>
      <c r="AC128" t="n">
        <v>1.105957</v>
      </c>
      <c r="AD128" t="n">
        <v>1.982462</v>
      </c>
      <c r="AE128" t="n">
        <v>2.411063</v>
      </c>
      <c r="AF128" t="n">
        <v>2.411787</v>
      </c>
      <c r="AG128" t="n">
        <v>2.404187</v>
      </c>
      <c r="AH128" t="n">
        <v>2.467009</v>
      </c>
      <c r="AI128" t="n">
        <v>0.133415</v>
      </c>
      <c r="AJ128" t="n">
        <v>0.141145</v>
      </c>
      <c r="AK128" t="n">
        <v>1.777044</v>
      </c>
      <c r="AL128" t="n">
        <v>2.786385</v>
      </c>
      <c r="AM128" t="n">
        <v>2.703913</v>
      </c>
      <c r="AN128" t="n">
        <v>2.44139</v>
      </c>
      <c r="AO128" t="n">
        <v>2.356482</v>
      </c>
      <c r="AP128" t="n">
        <v>2.583117</v>
      </c>
      <c r="AQ128" t="n">
        <v>2.469389</v>
      </c>
      <c r="AR128" t="n">
        <v>2.55559</v>
      </c>
      <c r="AS128" t="n">
        <v>2.399937</v>
      </c>
      <c r="AT128" t="n">
        <v>2.607765</v>
      </c>
      <c r="AU128" t="n">
        <v>2.578598</v>
      </c>
      <c r="AV128" t="n">
        <v>2.617106</v>
      </c>
      <c r="AW128" t="n">
        <v>2.455208</v>
      </c>
      <c r="AX128" t="n">
        <v>2.393253</v>
      </c>
      <c r="AY128" t="n">
        <v>2.125306</v>
      </c>
      <c r="AZ128" t="n">
        <v>2.433861</v>
      </c>
      <c r="BA128" t="n">
        <v>2.483121</v>
      </c>
      <c r="BB128" t="n">
        <v>2.543943</v>
      </c>
      <c r="BC128" t="n">
        <v>2.603452</v>
      </c>
      <c r="BD128" t="n">
        <v>2.343325</v>
      </c>
      <c r="BE128" t="n">
        <v>2.406916</v>
      </c>
      <c r="BF128" t="n">
        <v>2.492625</v>
      </c>
      <c r="BG128" t="n">
        <v>2.415405</v>
      </c>
      <c r="BH128" t="n">
        <v>2.521586</v>
      </c>
      <c r="BI128" t="n">
        <v>2.512599</v>
      </c>
      <c r="BJ128" t="n">
        <v>2.538352</v>
      </c>
      <c r="BK128" t="n">
        <v>2.563963</v>
      </c>
      <c r="BL128" t="n">
        <v>2.463945</v>
      </c>
      <c r="BM128" t="n">
        <v>2.528095</v>
      </c>
      <c r="BN128" t="n">
        <v>2.474272</v>
      </c>
    </row>
    <row r="129" spans="1:66">
      <c r="A129" t="n">
        <v>107.445</v>
      </c>
      <c r="B129" t="n">
        <v>4.476875</v>
      </c>
      <c r="C129" t="n">
        <v>2.462402</v>
      </c>
      <c r="D129" t="n">
        <v>2.349813</v>
      </c>
      <c r="E129" t="n">
        <v>2.564879</v>
      </c>
      <c r="F129" t="n">
        <v>2.478867</v>
      </c>
      <c r="G129" t="n">
        <v>0.139031</v>
      </c>
      <c r="H129" t="n">
        <v>0.137277</v>
      </c>
      <c r="I129" t="n">
        <v>0.034268</v>
      </c>
      <c r="J129" t="n">
        <v>0.055261</v>
      </c>
      <c r="K129" t="n">
        <v>5.080414</v>
      </c>
      <c r="L129" t="n">
        <v>4.932554</v>
      </c>
      <c r="M129" t="n">
        <v>5.106658</v>
      </c>
      <c r="N129" t="n">
        <v>5.04622</v>
      </c>
      <c r="O129" t="n">
        <v>2.342948</v>
      </c>
      <c r="P129" t="n">
        <v>2.300816</v>
      </c>
      <c r="Q129" t="n">
        <v>2.420504</v>
      </c>
      <c r="R129" t="n">
        <v>2.345711</v>
      </c>
      <c r="S129" t="n">
        <v>0.115999</v>
      </c>
      <c r="T129" t="n">
        <v>0.961685</v>
      </c>
      <c r="U129" t="n">
        <v>3.000947</v>
      </c>
      <c r="V129" t="n">
        <v>3.042727</v>
      </c>
      <c r="W129" t="n">
        <v>3.0702</v>
      </c>
      <c r="X129" t="n">
        <v>2.680913</v>
      </c>
      <c r="Y129" t="n">
        <v>2.554969</v>
      </c>
      <c r="Z129" t="n">
        <v>2.572732</v>
      </c>
      <c r="AA129" t="n">
        <v>0.101009</v>
      </c>
      <c r="AB129" t="n">
        <v>0.162179</v>
      </c>
      <c r="AC129" t="n">
        <v>1.112023</v>
      </c>
      <c r="AD129" t="n">
        <v>1.998178</v>
      </c>
      <c r="AE129" t="n">
        <v>2.425291</v>
      </c>
      <c r="AF129" t="n">
        <v>2.407363</v>
      </c>
      <c r="AG129" t="n">
        <v>2.418641</v>
      </c>
      <c r="AH129" t="n">
        <v>2.483638</v>
      </c>
      <c r="AI129" t="n">
        <v>0.131526</v>
      </c>
      <c r="AJ129" t="n">
        <v>0.13477</v>
      </c>
      <c r="AK129" t="n">
        <v>1.783607</v>
      </c>
      <c r="AL129" t="n">
        <v>2.784954</v>
      </c>
      <c r="AM129" t="n">
        <v>2.708642</v>
      </c>
      <c r="AN129" t="n">
        <v>2.454241</v>
      </c>
      <c r="AO129" t="n">
        <v>2.348345</v>
      </c>
      <c r="AP129" t="n">
        <v>2.577017</v>
      </c>
      <c r="AQ129" t="n">
        <v>2.485988</v>
      </c>
      <c r="AR129" t="n">
        <v>2.550331</v>
      </c>
      <c r="AS129" t="n">
        <v>2.409682</v>
      </c>
      <c r="AT129" t="n">
        <v>2.62168</v>
      </c>
      <c r="AU129" t="n">
        <v>2.599985</v>
      </c>
      <c r="AV129" t="n">
        <v>2.631766</v>
      </c>
      <c r="AW129" t="n">
        <v>2.462336</v>
      </c>
      <c r="AX129" t="n">
        <v>2.403207</v>
      </c>
      <c r="AY129" t="n">
        <v>2.131647</v>
      </c>
      <c r="AZ129" t="n">
        <v>2.45861</v>
      </c>
      <c r="BA129" t="n">
        <v>2.484263</v>
      </c>
      <c r="BB129" t="n">
        <v>2.549149</v>
      </c>
      <c r="BC129" t="n">
        <v>2.626402</v>
      </c>
      <c r="BD129" t="n">
        <v>2.363868</v>
      </c>
      <c r="BE129" t="n">
        <v>2.425647</v>
      </c>
      <c r="BF129" t="n">
        <v>2.499143</v>
      </c>
      <c r="BG129" t="n">
        <v>2.431914</v>
      </c>
      <c r="BH129" t="n">
        <v>2.536179</v>
      </c>
      <c r="BI129" t="n">
        <v>2.528372</v>
      </c>
      <c r="BJ129" t="n">
        <v>2.54427</v>
      </c>
      <c r="BK129" t="n">
        <v>2.558322</v>
      </c>
      <c r="BL129" t="n">
        <v>2.472499</v>
      </c>
      <c r="BM129" t="n">
        <v>2.529942</v>
      </c>
      <c r="BN129" t="n">
        <v>2.491733</v>
      </c>
    </row>
    <row r="130" spans="1:66">
      <c r="A130" t="n">
        <v>108.443333</v>
      </c>
      <c r="B130" t="n">
        <v>4.518472222222222</v>
      </c>
      <c r="C130" t="n">
        <v>2.468023</v>
      </c>
      <c r="D130" t="n">
        <v>2.372455</v>
      </c>
      <c r="E130" t="n">
        <v>2.578555</v>
      </c>
      <c r="F130" t="n">
        <v>2.475547</v>
      </c>
      <c r="G130" t="n">
        <v>0.134779</v>
      </c>
      <c r="H130" t="n">
        <v>0.137795</v>
      </c>
      <c r="I130" t="n">
        <v>0.034095</v>
      </c>
      <c r="J130" t="n">
        <v>0.052545</v>
      </c>
      <c r="K130" t="n">
        <v>5.172538</v>
      </c>
      <c r="L130" t="n">
        <v>5.011194</v>
      </c>
      <c r="M130" t="n">
        <v>5.163431</v>
      </c>
      <c r="N130" t="n">
        <v>5.102891</v>
      </c>
      <c r="O130" t="n">
        <v>2.359723</v>
      </c>
      <c r="P130" t="n">
        <v>2.305995</v>
      </c>
      <c r="Q130" t="n">
        <v>2.437695</v>
      </c>
      <c r="R130" t="n">
        <v>2.361612</v>
      </c>
      <c r="S130" t="n">
        <v>0.109959</v>
      </c>
      <c r="T130" t="n">
        <v>0.969665</v>
      </c>
      <c r="U130" t="n">
        <v>3.007069</v>
      </c>
      <c r="V130" t="n">
        <v>3.066087</v>
      </c>
      <c r="W130" t="n">
        <v>3.083329</v>
      </c>
      <c r="X130" t="n">
        <v>2.701777</v>
      </c>
      <c r="Y130" t="n">
        <v>2.566665</v>
      </c>
      <c r="Z130" t="n">
        <v>2.600564</v>
      </c>
      <c r="AA130" t="n">
        <v>0.09915599999999999</v>
      </c>
      <c r="AB130" t="n">
        <v>0.163808</v>
      </c>
      <c r="AC130" t="n">
        <v>1.111696</v>
      </c>
      <c r="AD130" t="n">
        <v>1.996893</v>
      </c>
      <c r="AE130" t="n">
        <v>2.442559</v>
      </c>
      <c r="AF130" t="n">
        <v>2.438013</v>
      </c>
      <c r="AG130" t="n">
        <v>2.438826</v>
      </c>
      <c r="AH130" t="n">
        <v>2.499932</v>
      </c>
      <c r="AI130" t="n">
        <v>0.128885</v>
      </c>
      <c r="AJ130" t="n">
        <v>0.130862</v>
      </c>
      <c r="AK130" t="n">
        <v>1.790962</v>
      </c>
      <c r="AL130" t="n">
        <v>2.804565</v>
      </c>
      <c r="AM130" t="n">
        <v>2.703696</v>
      </c>
      <c r="AN130" t="n">
        <v>2.450247</v>
      </c>
      <c r="AO130" t="n">
        <v>2.364451</v>
      </c>
      <c r="AP130" t="n">
        <v>2.590922</v>
      </c>
      <c r="AQ130" t="n">
        <v>2.492776</v>
      </c>
      <c r="AR130" t="n">
        <v>2.562978</v>
      </c>
      <c r="AS130" t="n">
        <v>2.425063</v>
      </c>
      <c r="AT130" t="n">
        <v>2.644221</v>
      </c>
      <c r="AU130" t="n">
        <v>2.597209</v>
      </c>
      <c r="AV130" t="n">
        <v>2.651725</v>
      </c>
      <c r="AW130" t="n">
        <v>2.474919</v>
      </c>
      <c r="AX130" t="n">
        <v>2.414931</v>
      </c>
      <c r="AY130" t="n">
        <v>2.148183</v>
      </c>
      <c r="AZ130" t="n">
        <v>2.485528</v>
      </c>
      <c r="BA130" t="n">
        <v>2.497133</v>
      </c>
      <c r="BB130" t="n">
        <v>2.564499</v>
      </c>
      <c r="BC130" t="n">
        <v>2.629687</v>
      </c>
      <c r="BD130" t="n">
        <v>2.377015</v>
      </c>
      <c r="BE130" t="n">
        <v>2.428127</v>
      </c>
      <c r="BF130" t="n">
        <v>2.509452</v>
      </c>
      <c r="BG130" t="n">
        <v>2.449946</v>
      </c>
      <c r="BH130" t="n">
        <v>2.543373</v>
      </c>
      <c r="BI130" t="n">
        <v>2.538111</v>
      </c>
      <c r="BJ130" t="n">
        <v>2.552842</v>
      </c>
      <c r="BK130" t="n">
        <v>2.575094</v>
      </c>
      <c r="BL130" t="n">
        <v>2.496971</v>
      </c>
      <c r="BM130" t="n">
        <v>2.532767</v>
      </c>
      <c r="BN130" t="n">
        <v>2.498071</v>
      </c>
    </row>
    <row r="131" spans="1:66">
      <c r="A131" t="n">
        <v>109.4425</v>
      </c>
      <c r="B131" t="n">
        <v>4.560104166666666</v>
      </c>
      <c r="C131" t="n">
        <v>2.485287</v>
      </c>
      <c r="D131" t="n">
        <v>2.378164</v>
      </c>
      <c r="E131" t="n">
        <v>2.585135</v>
      </c>
      <c r="F131" t="n">
        <v>2.491826</v>
      </c>
      <c r="G131" t="n">
        <v>0.1351</v>
      </c>
      <c r="H131" t="n">
        <v>0.134045</v>
      </c>
      <c r="I131" t="n">
        <v>0.032282</v>
      </c>
      <c r="J131" t="n">
        <v>0.052609</v>
      </c>
      <c r="K131" t="n">
        <v>5.234984</v>
      </c>
      <c r="L131" t="n">
        <v>5.065255</v>
      </c>
      <c r="M131" t="n">
        <v>5.218515</v>
      </c>
      <c r="N131" t="n">
        <v>5.157483</v>
      </c>
      <c r="O131" t="n">
        <v>2.37299</v>
      </c>
      <c r="P131" t="n">
        <v>2.319693</v>
      </c>
      <c r="Q131" t="n">
        <v>2.446404</v>
      </c>
      <c r="R131" t="n">
        <v>2.379068</v>
      </c>
      <c r="S131" t="n">
        <v>0.110681</v>
      </c>
      <c r="T131" t="n">
        <v>0.968322</v>
      </c>
      <c r="U131" t="n">
        <v>3.017437</v>
      </c>
      <c r="V131" t="n">
        <v>3.074642</v>
      </c>
      <c r="W131" t="n">
        <v>3.090631</v>
      </c>
      <c r="X131" t="n">
        <v>2.702833</v>
      </c>
      <c r="Y131" t="n">
        <v>2.570329</v>
      </c>
      <c r="Z131" t="n">
        <v>2.599552</v>
      </c>
      <c r="AA131" t="n">
        <v>0.09756099999999999</v>
      </c>
      <c r="AB131" t="n">
        <v>0.158861</v>
      </c>
      <c r="AC131" t="n">
        <v>1.111968</v>
      </c>
      <c r="AD131" t="n">
        <v>1.999103</v>
      </c>
      <c r="AE131" t="n">
        <v>2.43444</v>
      </c>
      <c r="AF131" t="n">
        <v>2.448747</v>
      </c>
      <c r="AG131" t="n">
        <v>2.447006</v>
      </c>
      <c r="AH131" t="n">
        <v>2.516408</v>
      </c>
      <c r="AI131" t="n">
        <v>0.132107</v>
      </c>
      <c r="AJ131" t="n">
        <v>0.125946</v>
      </c>
      <c r="AK131" t="n">
        <v>1.803172</v>
      </c>
      <c r="AL131" t="n">
        <v>2.805191</v>
      </c>
      <c r="AM131" t="n">
        <v>2.714238</v>
      </c>
      <c r="AN131" t="n">
        <v>2.467977</v>
      </c>
      <c r="AO131" t="n">
        <v>2.380393</v>
      </c>
      <c r="AP131" t="n">
        <v>2.598246</v>
      </c>
      <c r="AQ131" t="n">
        <v>2.487015</v>
      </c>
      <c r="AR131" t="n">
        <v>2.578316</v>
      </c>
      <c r="AS131" t="n">
        <v>2.441089</v>
      </c>
      <c r="AT131" t="n">
        <v>2.653676</v>
      </c>
      <c r="AU131" t="n">
        <v>2.606572</v>
      </c>
      <c r="AV131" t="n">
        <v>2.658495</v>
      </c>
      <c r="AW131" t="n">
        <v>2.464541</v>
      </c>
      <c r="AX131" t="n">
        <v>2.425982</v>
      </c>
      <c r="AY131" t="n">
        <v>2.160142</v>
      </c>
      <c r="AZ131" t="n">
        <v>2.49033</v>
      </c>
      <c r="BA131" t="n">
        <v>2.516161</v>
      </c>
      <c r="BB131" t="n">
        <v>2.582041</v>
      </c>
      <c r="BC131" t="n">
        <v>2.641898</v>
      </c>
      <c r="BD131" t="n">
        <v>2.374458</v>
      </c>
      <c r="BE131" t="n">
        <v>2.441263</v>
      </c>
      <c r="BF131" t="n">
        <v>2.517272</v>
      </c>
      <c r="BG131" t="n">
        <v>2.44644</v>
      </c>
      <c r="BH131" t="n">
        <v>2.554156</v>
      </c>
      <c r="BI131" t="n">
        <v>2.542962</v>
      </c>
      <c r="BJ131" t="n">
        <v>2.57191</v>
      </c>
      <c r="BK131" t="n">
        <v>2.599725</v>
      </c>
      <c r="BL131" t="n">
        <v>2.503113</v>
      </c>
      <c r="BM131" t="n">
        <v>2.556039</v>
      </c>
      <c r="BN131" t="n">
        <v>2.513913</v>
      </c>
    </row>
    <row r="132" spans="1:66">
      <c r="A132" t="n">
        <v>110.441944</v>
      </c>
      <c r="B132" t="n">
        <v>4.601747685185186</v>
      </c>
      <c r="C132" t="n">
        <v>2.480067</v>
      </c>
      <c r="D132" t="n">
        <v>2.386869</v>
      </c>
      <c r="E132" t="n">
        <v>2.595953</v>
      </c>
      <c r="F132" t="n">
        <v>2.510073</v>
      </c>
      <c r="G132" t="n">
        <v>0.134339</v>
      </c>
      <c r="H132" t="n">
        <v>0.135234</v>
      </c>
      <c r="I132" t="n">
        <v>0.029617</v>
      </c>
      <c r="J132" t="n">
        <v>0.049176</v>
      </c>
      <c r="K132" t="n">
        <v>5.279508</v>
      </c>
      <c r="L132" t="n">
        <v>5.127686</v>
      </c>
      <c r="M132" t="n">
        <v>5.272704</v>
      </c>
      <c r="N132" t="n">
        <v>5.224083</v>
      </c>
      <c r="O132" t="n">
        <v>2.384984</v>
      </c>
      <c r="P132" t="n">
        <v>2.321389</v>
      </c>
      <c r="Q132" t="n">
        <v>2.463086</v>
      </c>
      <c r="R132" t="n">
        <v>2.389179</v>
      </c>
      <c r="S132" t="n">
        <v>0.10996</v>
      </c>
      <c r="T132" t="n">
        <v>0.96943</v>
      </c>
      <c r="U132" t="n">
        <v>3.055265</v>
      </c>
      <c r="V132" t="n">
        <v>3.095491</v>
      </c>
      <c r="W132" t="n">
        <v>3.102639</v>
      </c>
      <c r="X132" t="n">
        <v>2.706832</v>
      </c>
      <c r="Y132" t="n">
        <v>2.582246</v>
      </c>
      <c r="Z132" t="n">
        <v>2.614955</v>
      </c>
      <c r="AA132" t="n">
        <v>0.100303</v>
      </c>
      <c r="AB132" t="n">
        <v>0.156538</v>
      </c>
      <c r="AC132" t="n">
        <v>1.119696</v>
      </c>
      <c r="AD132" t="n">
        <v>2.013609</v>
      </c>
      <c r="AE132" t="n">
        <v>2.440031</v>
      </c>
      <c r="AF132" t="n">
        <v>2.458778</v>
      </c>
      <c r="AG132" t="n">
        <v>2.462989</v>
      </c>
      <c r="AH132" t="n">
        <v>2.537094</v>
      </c>
      <c r="AI132" t="n">
        <v>0.12835</v>
      </c>
      <c r="AJ132" t="n">
        <v>0.122574</v>
      </c>
      <c r="AK132" t="n">
        <v>1.804009</v>
      </c>
      <c r="AL132" t="n">
        <v>2.816497</v>
      </c>
      <c r="AM132" t="n">
        <v>2.717454</v>
      </c>
      <c r="AN132" t="n">
        <v>2.477356</v>
      </c>
      <c r="AO132" t="n">
        <v>2.392256</v>
      </c>
      <c r="AP132" t="n">
        <v>2.615565</v>
      </c>
      <c r="AQ132" t="n">
        <v>2.502507</v>
      </c>
      <c r="AR132" t="n">
        <v>2.592285</v>
      </c>
      <c r="AS132" t="n">
        <v>2.458572</v>
      </c>
      <c r="AT132" t="n">
        <v>2.6623</v>
      </c>
      <c r="AU132" t="n">
        <v>2.630665</v>
      </c>
      <c r="AV132" t="n">
        <v>2.665538</v>
      </c>
      <c r="AW132" t="n">
        <v>2.484059</v>
      </c>
      <c r="AX132" t="n">
        <v>2.427546</v>
      </c>
      <c r="AY132" t="n">
        <v>2.17665</v>
      </c>
      <c r="AZ132" t="n">
        <v>2.490453</v>
      </c>
      <c r="BA132" t="n">
        <v>2.537185</v>
      </c>
      <c r="BB132" t="n">
        <v>2.589507</v>
      </c>
      <c r="BC132" t="n">
        <v>2.660071</v>
      </c>
      <c r="BD132" t="n">
        <v>2.398909</v>
      </c>
      <c r="BE132" t="n">
        <v>2.457009</v>
      </c>
      <c r="BF132" t="n">
        <v>2.552744</v>
      </c>
      <c r="BG132" t="n">
        <v>2.470398</v>
      </c>
      <c r="BH132" t="n">
        <v>2.565611</v>
      </c>
      <c r="BI132" t="n">
        <v>2.554705</v>
      </c>
      <c r="BJ132" t="n">
        <v>2.585243</v>
      </c>
      <c r="BK132" t="n">
        <v>2.622164</v>
      </c>
      <c r="BL132" t="n">
        <v>2.519322</v>
      </c>
      <c r="BM132" t="n">
        <v>2.566915</v>
      </c>
      <c r="BN132" t="n">
        <v>2.536216</v>
      </c>
    </row>
    <row r="133" spans="1:66">
      <c r="A133" t="n">
        <v>111.440833</v>
      </c>
      <c r="B133" t="n">
        <v>4.643368055555555</v>
      </c>
      <c r="C133" t="n">
        <v>2.497626</v>
      </c>
      <c r="D133" t="n">
        <v>2.394131</v>
      </c>
      <c r="E133" t="n">
        <v>2.605734</v>
      </c>
      <c r="F133" t="n">
        <v>2.536195</v>
      </c>
      <c r="G133" t="n">
        <v>0.131503</v>
      </c>
      <c r="H133" t="n">
        <v>0.130763</v>
      </c>
      <c r="I133" t="n">
        <v>0.025582</v>
      </c>
      <c r="J133" t="n">
        <v>0.048717</v>
      </c>
      <c r="K133" t="n">
        <v>5.327064</v>
      </c>
      <c r="L133" t="n">
        <v>5.17607</v>
      </c>
      <c r="M133" t="n">
        <v>5.344816</v>
      </c>
      <c r="N133" t="n">
        <v>5.272417</v>
      </c>
      <c r="O133" t="n">
        <v>2.383176</v>
      </c>
      <c r="P133" t="n">
        <v>2.330388</v>
      </c>
      <c r="Q133" t="n">
        <v>2.468611</v>
      </c>
      <c r="R133" t="n">
        <v>2.39488</v>
      </c>
      <c r="S133" t="n">
        <v>0.105654</v>
      </c>
      <c r="T133" t="n">
        <v>0.972434</v>
      </c>
      <c r="U133" t="n">
        <v>3.067414</v>
      </c>
      <c r="V133" t="n">
        <v>3.103311</v>
      </c>
      <c r="W133" t="n">
        <v>3.116565</v>
      </c>
      <c r="X133" t="n">
        <v>2.714462</v>
      </c>
      <c r="Y133" t="n">
        <v>2.593023</v>
      </c>
      <c r="Z133" t="n">
        <v>2.628694</v>
      </c>
      <c r="AA133" t="n">
        <v>0.096888</v>
      </c>
      <c r="AB133" t="n">
        <v>0.157259</v>
      </c>
      <c r="AC133" t="n">
        <v>1.12105</v>
      </c>
      <c r="AD133" t="n">
        <v>2.01183</v>
      </c>
      <c r="AE133" t="n">
        <v>2.452256</v>
      </c>
      <c r="AF133" t="n">
        <v>2.463053</v>
      </c>
      <c r="AG133" t="n">
        <v>2.475929</v>
      </c>
      <c r="AH133" t="n">
        <v>2.53105</v>
      </c>
      <c r="AI133" t="n">
        <v>0.125149</v>
      </c>
      <c r="AJ133" t="n">
        <v>0.116566</v>
      </c>
      <c r="AK133" t="n">
        <v>1.812175</v>
      </c>
      <c r="AL133" t="n">
        <v>2.825958</v>
      </c>
      <c r="AM133" t="n">
        <v>2.74202</v>
      </c>
      <c r="AN133" t="n">
        <v>2.475398</v>
      </c>
      <c r="AO133" t="n">
        <v>2.399652</v>
      </c>
      <c r="AP133" t="n">
        <v>2.623244</v>
      </c>
      <c r="AQ133" t="n">
        <v>2.525455</v>
      </c>
      <c r="AR133" t="n">
        <v>2.593489</v>
      </c>
      <c r="AS133" t="n">
        <v>2.460908</v>
      </c>
      <c r="AT133" t="n">
        <v>2.665565</v>
      </c>
      <c r="AU133" t="n">
        <v>2.637842</v>
      </c>
      <c r="AV133" t="n">
        <v>2.677333</v>
      </c>
      <c r="AW133" t="n">
        <v>2.500217</v>
      </c>
      <c r="AX133" t="n">
        <v>2.442189</v>
      </c>
      <c r="AY133" t="n">
        <v>2.183927</v>
      </c>
      <c r="AZ133" t="n">
        <v>2.502272</v>
      </c>
      <c r="BA133" t="n">
        <v>2.540642</v>
      </c>
      <c r="BB133" t="n">
        <v>2.598356</v>
      </c>
      <c r="BC133" t="n">
        <v>2.678151</v>
      </c>
      <c r="BD133" t="n">
        <v>2.423144</v>
      </c>
      <c r="BE133" t="n">
        <v>2.471394</v>
      </c>
      <c r="BF133" t="n">
        <v>2.556229</v>
      </c>
      <c r="BG133" t="n">
        <v>2.489517</v>
      </c>
      <c r="BH133" t="n">
        <v>2.566392</v>
      </c>
      <c r="BI133" t="n">
        <v>2.572701</v>
      </c>
      <c r="BJ133" t="n">
        <v>2.604817</v>
      </c>
      <c r="BK133" t="n">
        <v>2.622745</v>
      </c>
      <c r="BL133" t="n">
        <v>2.528636</v>
      </c>
      <c r="BM133" t="n">
        <v>2.585528</v>
      </c>
      <c r="BN133" t="n">
        <v>2.534157</v>
      </c>
    </row>
    <row r="134" spans="1:66">
      <c r="A134" t="n">
        <v>112.439722</v>
      </c>
      <c r="B134" t="n">
        <v>4.684988425925925</v>
      </c>
      <c r="C134" t="n">
        <v>2.514787</v>
      </c>
      <c r="D134" t="n">
        <v>2.396244</v>
      </c>
      <c r="E134" t="n">
        <v>2.618219</v>
      </c>
      <c r="F134" t="n">
        <v>2.541369</v>
      </c>
      <c r="G134" t="n">
        <v>0.128306</v>
      </c>
      <c r="H134" t="n">
        <v>0.130281</v>
      </c>
      <c r="I134" t="n">
        <v>0.024851</v>
      </c>
      <c r="J134" t="n">
        <v>0.046536</v>
      </c>
      <c r="K134" t="n">
        <v>5.405841</v>
      </c>
      <c r="L134" t="n">
        <v>5.236286</v>
      </c>
      <c r="M134" t="n">
        <v>5.420327</v>
      </c>
      <c r="N134" t="n">
        <v>5.322906</v>
      </c>
      <c r="O134" t="n">
        <v>2.399608</v>
      </c>
      <c r="P134" t="n">
        <v>2.347774</v>
      </c>
      <c r="Q134" t="n">
        <v>2.481065</v>
      </c>
      <c r="R134" t="n">
        <v>2.403442</v>
      </c>
      <c r="S134" t="n">
        <v>0.106859</v>
      </c>
      <c r="T134" t="n">
        <v>0.976975</v>
      </c>
      <c r="U134" t="n">
        <v>3.068941</v>
      </c>
      <c r="V134" t="n">
        <v>3.123253</v>
      </c>
      <c r="W134" t="n">
        <v>3.132851</v>
      </c>
      <c r="X134" t="n">
        <v>2.724178</v>
      </c>
      <c r="Y134" t="n">
        <v>2.593998</v>
      </c>
      <c r="Z134" t="n">
        <v>2.624031</v>
      </c>
      <c r="AA134" t="n">
        <v>0.094819</v>
      </c>
      <c r="AB134" t="n">
        <v>0.155715</v>
      </c>
      <c r="AC134" t="n">
        <v>1.127155</v>
      </c>
      <c r="AD134" t="n">
        <v>2.020775</v>
      </c>
      <c r="AE134" t="n">
        <v>2.452239</v>
      </c>
      <c r="AF134" t="n">
        <v>2.4683</v>
      </c>
      <c r="AG134" t="n">
        <v>2.480853</v>
      </c>
      <c r="AH134" t="n">
        <v>2.548612</v>
      </c>
      <c r="AI134" t="n">
        <v>0.125046</v>
      </c>
      <c r="AJ134" t="n">
        <v>0.117008</v>
      </c>
      <c r="AK134" t="n">
        <v>1.811293</v>
      </c>
      <c r="AL134" t="n">
        <v>2.839954</v>
      </c>
      <c r="AM134" t="n">
        <v>2.745692</v>
      </c>
      <c r="AN134" t="n">
        <v>2.491908</v>
      </c>
      <c r="AO134" t="n">
        <v>2.401831</v>
      </c>
      <c r="AP134" t="n">
        <v>2.626467</v>
      </c>
      <c r="AQ134" t="n">
        <v>2.524813</v>
      </c>
      <c r="AR134" t="n">
        <v>2.588087</v>
      </c>
      <c r="AS134" t="n">
        <v>2.472648</v>
      </c>
      <c r="AT134" t="n">
        <v>2.689575</v>
      </c>
      <c r="AU134" t="n">
        <v>2.64274</v>
      </c>
      <c r="AV134" t="n">
        <v>2.692992</v>
      </c>
      <c r="AW134" t="n">
        <v>2.50026</v>
      </c>
      <c r="AX134" t="n">
        <v>2.448318</v>
      </c>
      <c r="AY134" t="n">
        <v>2.19546</v>
      </c>
      <c r="AZ134" t="n">
        <v>2.507392</v>
      </c>
      <c r="BA134" t="n">
        <v>2.544218</v>
      </c>
      <c r="BB134" t="n">
        <v>2.602553</v>
      </c>
      <c r="BC134" t="n">
        <v>2.677474</v>
      </c>
      <c r="BD134" t="n">
        <v>2.408252</v>
      </c>
      <c r="BE134" t="n">
        <v>2.470898</v>
      </c>
      <c r="BF134" t="n">
        <v>2.562017</v>
      </c>
      <c r="BG134" t="n">
        <v>2.496707</v>
      </c>
      <c r="BH134" t="n">
        <v>2.578081</v>
      </c>
      <c r="BI134" t="n">
        <v>2.579114</v>
      </c>
      <c r="BJ134" t="n">
        <v>2.619031</v>
      </c>
      <c r="BK134" t="n">
        <v>2.631296</v>
      </c>
      <c r="BL134" t="n">
        <v>2.529346</v>
      </c>
      <c r="BM134" t="n">
        <v>2.5919</v>
      </c>
      <c r="BN134" t="n">
        <v>2.548739</v>
      </c>
    </row>
    <row r="135" spans="1:66">
      <c r="A135" t="n">
        <v>113.439167</v>
      </c>
      <c r="B135" t="n">
        <v>4.726631944444445</v>
      </c>
      <c r="C135" t="n">
        <v>2.527042</v>
      </c>
      <c r="D135" t="n">
        <v>2.409801</v>
      </c>
      <c r="E135" t="n">
        <v>2.629323</v>
      </c>
      <c r="F135" t="n">
        <v>2.550235</v>
      </c>
      <c r="G135" t="n">
        <v>0.127884</v>
      </c>
      <c r="H135" t="n">
        <v>0.128799</v>
      </c>
      <c r="I135" t="n">
        <v>0.022485</v>
      </c>
      <c r="J135" t="n">
        <v>0.045771</v>
      </c>
      <c r="K135" t="n">
        <v>5.45474</v>
      </c>
      <c r="L135" t="n">
        <v>5.299737</v>
      </c>
      <c r="M135" t="n">
        <v>5.482812</v>
      </c>
      <c r="N135" t="n">
        <v>5.393666</v>
      </c>
      <c r="O135" t="n">
        <v>2.417517</v>
      </c>
      <c r="P135" t="n">
        <v>2.347236</v>
      </c>
      <c r="Q135" t="n">
        <v>2.491578</v>
      </c>
      <c r="R135" t="n">
        <v>2.406411</v>
      </c>
      <c r="S135" t="n">
        <v>0.104711</v>
      </c>
      <c r="T135" t="n">
        <v>0.9824310000000001</v>
      </c>
      <c r="U135" t="n">
        <v>3.072671</v>
      </c>
      <c r="V135" t="n">
        <v>3.123016</v>
      </c>
      <c r="W135" t="n">
        <v>3.142027</v>
      </c>
      <c r="X135" t="n">
        <v>2.732428</v>
      </c>
      <c r="Y135" t="n">
        <v>2.593499</v>
      </c>
      <c r="Z135" t="n">
        <v>2.635937</v>
      </c>
      <c r="AA135" t="n">
        <v>0.09492</v>
      </c>
      <c r="AB135" t="n">
        <v>0.153074</v>
      </c>
      <c r="AC135" t="n">
        <v>1.127385</v>
      </c>
      <c r="AD135" t="n">
        <v>2.039308</v>
      </c>
      <c r="AE135" t="n">
        <v>2.459153</v>
      </c>
      <c r="AF135" t="n">
        <v>2.471417</v>
      </c>
      <c r="AG135" t="n">
        <v>2.482174</v>
      </c>
      <c r="AH135" t="n">
        <v>2.545505</v>
      </c>
      <c r="AI135" t="n">
        <v>0.125898</v>
      </c>
      <c r="AJ135" t="n">
        <v>0.108312</v>
      </c>
      <c r="AK135" t="n">
        <v>1.815352</v>
      </c>
      <c r="AL135" t="n">
        <v>2.862156</v>
      </c>
      <c r="AM135" t="n">
        <v>2.759084</v>
      </c>
      <c r="AN135" t="n">
        <v>2.498011</v>
      </c>
      <c r="AO135" t="n">
        <v>2.415286</v>
      </c>
      <c r="AP135" t="n">
        <v>2.639962</v>
      </c>
      <c r="AQ135" t="n">
        <v>2.535478</v>
      </c>
      <c r="AR135" t="n">
        <v>2.610131</v>
      </c>
      <c r="AS135" t="n">
        <v>2.485422</v>
      </c>
      <c r="AT135" t="n">
        <v>2.703507</v>
      </c>
      <c r="AU135" t="n">
        <v>2.665461</v>
      </c>
      <c r="AV135" t="n">
        <v>2.706811</v>
      </c>
      <c r="AW135" t="n">
        <v>2.505224</v>
      </c>
      <c r="AX135" t="n">
        <v>2.462727</v>
      </c>
      <c r="AY135" t="n">
        <v>2.220825</v>
      </c>
      <c r="AZ135" t="n">
        <v>2.504016</v>
      </c>
      <c r="BA135" t="n">
        <v>2.558196</v>
      </c>
      <c r="BB135" t="n">
        <v>2.611773</v>
      </c>
      <c r="BC135" t="n">
        <v>2.706611</v>
      </c>
      <c r="BD135" t="n">
        <v>2.409477</v>
      </c>
      <c r="BE135" t="n">
        <v>2.483896</v>
      </c>
      <c r="BF135" t="n">
        <v>2.580473</v>
      </c>
      <c r="BG135" t="n">
        <v>2.495728</v>
      </c>
      <c r="BH135" t="n">
        <v>2.600433</v>
      </c>
      <c r="BI135" t="n">
        <v>2.585086</v>
      </c>
      <c r="BJ135" t="n">
        <v>2.623479</v>
      </c>
      <c r="BK135" t="n">
        <v>2.647601</v>
      </c>
      <c r="BL135" t="n">
        <v>2.545782</v>
      </c>
      <c r="BM135" t="n">
        <v>2.609203</v>
      </c>
      <c r="BN135" t="n">
        <v>2.557349</v>
      </c>
    </row>
    <row r="136" spans="1:66">
      <c r="A136" t="n">
        <v>114.438889</v>
      </c>
      <c r="B136" t="n">
        <v>4.768287037037036</v>
      </c>
      <c r="C136" t="n">
        <v>2.532224</v>
      </c>
      <c r="D136" t="n">
        <v>2.42743</v>
      </c>
      <c r="E136" t="n">
        <v>2.644835</v>
      </c>
      <c r="F136" t="n">
        <v>2.544868</v>
      </c>
      <c r="G136" t="n">
        <v>0.127189</v>
      </c>
      <c r="H136" t="n">
        <v>0.128167</v>
      </c>
      <c r="I136" t="n">
        <v>0.023726</v>
      </c>
      <c r="J136" t="n">
        <v>0.045408</v>
      </c>
      <c r="K136" t="n">
        <v>5.52883</v>
      </c>
      <c r="L136" t="n">
        <v>5.371078</v>
      </c>
      <c r="M136" t="n">
        <v>5.544547</v>
      </c>
      <c r="N136" t="n">
        <v>5.446813</v>
      </c>
      <c r="O136" t="n">
        <v>2.421941</v>
      </c>
      <c r="P136" t="n">
        <v>2.36889</v>
      </c>
      <c r="Q136" t="n">
        <v>2.499557</v>
      </c>
      <c r="R136" t="n">
        <v>2.426391</v>
      </c>
      <c r="S136" t="n">
        <v>0.103897</v>
      </c>
      <c r="T136" t="n">
        <v>0.983641</v>
      </c>
      <c r="U136" t="n">
        <v>3.090994</v>
      </c>
      <c r="V136" t="n">
        <v>3.127715</v>
      </c>
      <c r="W136" t="n">
        <v>3.136484</v>
      </c>
      <c r="X136" t="n">
        <v>2.73481</v>
      </c>
      <c r="Y136" t="n">
        <v>2.606836</v>
      </c>
      <c r="Z136" t="n">
        <v>2.65562</v>
      </c>
      <c r="AA136" t="n">
        <v>0.09567100000000001</v>
      </c>
      <c r="AB136" t="n">
        <v>0.149391</v>
      </c>
      <c r="AC136" t="n">
        <v>1.133853</v>
      </c>
      <c r="AD136" t="n">
        <v>2.050368</v>
      </c>
      <c r="AE136" t="n">
        <v>2.466368</v>
      </c>
      <c r="AF136" t="n">
        <v>2.484213</v>
      </c>
      <c r="AG136" t="n">
        <v>2.490752</v>
      </c>
      <c r="AH136" t="n">
        <v>2.540357</v>
      </c>
      <c r="AI136" t="n">
        <v>0.122441</v>
      </c>
      <c r="AJ136" t="n">
        <v>0.105129</v>
      </c>
      <c r="AK136" t="n">
        <v>1.826311</v>
      </c>
      <c r="AL136" t="n">
        <v>2.873725</v>
      </c>
      <c r="AM136" t="n">
        <v>2.766584</v>
      </c>
      <c r="AN136" t="n">
        <v>2.514964</v>
      </c>
      <c r="AO136" t="n">
        <v>2.433791</v>
      </c>
      <c r="AP136" t="n">
        <v>2.654672</v>
      </c>
      <c r="AQ136" t="n">
        <v>2.550609</v>
      </c>
      <c r="AR136" t="n">
        <v>2.625902</v>
      </c>
      <c r="AS136" t="n">
        <v>2.490656</v>
      </c>
      <c r="AT136" t="n">
        <v>2.712398</v>
      </c>
      <c r="AU136" t="n">
        <v>2.679339</v>
      </c>
      <c r="AV136" t="n">
        <v>2.723339</v>
      </c>
      <c r="AW136" t="n">
        <v>2.511568</v>
      </c>
      <c r="AX136" t="n">
        <v>2.462588</v>
      </c>
      <c r="AY136" t="n">
        <v>2.229769</v>
      </c>
      <c r="AZ136" t="n">
        <v>2.524014</v>
      </c>
      <c r="BA136" t="n">
        <v>2.565592</v>
      </c>
      <c r="BB136" t="n">
        <v>2.627153</v>
      </c>
      <c r="BC136" t="n">
        <v>2.721765</v>
      </c>
      <c r="BD136" t="n">
        <v>2.420857</v>
      </c>
      <c r="BE136" t="n">
        <v>2.501861</v>
      </c>
      <c r="BF136" t="n">
        <v>2.601735</v>
      </c>
      <c r="BG136" t="n">
        <v>2.513291</v>
      </c>
      <c r="BH136" t="n">
        <v>2.617273</v>
      </c>
      <c r="BI136" t="n">
        <v>2.600932</v>
      </c>
      <c r="BJ136" t="n">
        <v>2.631502</v>
      </c>
      <c r="BK136" t="n">
        <v>2.64282</v>
      </c>
      <c r="BL136" t="n">
        <v>2.559239</v>
      </c>
      <c r="BM136" t="n">
        <v>2.626973</v>
      </c>
      <c r="BN136" t="n">
        <v>2.556412</v>
      </c>
    </row>
    <row r="137" spans="1:66">
      <c r="A137" t="n">
        <v>115.437222</v>
      </c>
      <c r="B137" t="n">
        <v>4.809884259259259</v>
      </c>
      <c r="C137" t="n">
        <v>2.540399</v>
      </c>
      <c r="D137" t="n">
        <v>2.428732</v>
      </c>
      <c r="E137" t="n">
        <v>2.65266</v>
      </c>
      <c r="F137" t="n">
        <v>2.551594</v>
      </c>
      <c r="G137" t="n">
        <v>0.127295</v>
      </c>
      <c r="H137" t="n">
        <v>0.124586</v>
      </c>
      <c r="I137" t="n">
        <v>0.02204</v>
      </c>
      <c r="J137" t="n">
        <v>0.042223</v>
      </c>
      <c r="K137" t="n">
        <v>5.562956</v>
      </c>
      <c r="L137" t="n">
        <v>5.436699</v>
      </c>
      <c r="M137" t="n">
        <v>5.591398</v>
      </c>
      <c r="N137" t="n">
        <v>5.483172</v>
      </c>
      <c r="O137" t="n">
        <v>2.427805</v>
      </c>
      <c r="P137" t="n">
        <v>2.376118</v>
      </c>
      <c r="Q137" t="n">
        <v>2.503145</v>
      </c>
      <c r="R137" t="n">
        <v>2.425375</v>
      </c>
      <c r="S137" t="n">
        <v>0.104912</v>
      </c>
      <c r="T137" t="n">
        <v>0.981001</v>
      </c>
      <c r="U137" t="n">
        <v>3.0938</v>
      </c>
      <c r="V137" t="n">
        <v>3.117451</v>
      </c>
      <c r="W137" t="n">
        <v>3.162365</v>
      </c>
      <c r="X137" t="n">
        <v>2.751356</v>
      </c>
      <c r="Y137" t="n">
        <v>2.61551</v>
      </c>
      <c r="Z137" t="n">
        <v>2.658055</v>
      </c>
      <c r="AA137" t="n">
        <v>0.094043</v>
      </c>
      <c r="AB137" t="n">
        <v>0.151226</v>
      </c>
      <c r="AC137" t="n">
        <v>1.133638</v>
      </c>
      <c r="AD137" t="n">
        <v>2.050305</v>
      </c>
      <c r="AE137" t="n">
        <v>2.477326</v>
      </c>
      <c r="AF137" t="n">
        <v>2.496074</v>
      </c>
      <c r="AG137" t="n">
        <v>2.495706</v>
      </c>
      <c r="AH137" t="n">
        <v>2.560209</v>
      </c>
      <c r="AI137" t="n">
        <v>0.123447</v>
      </c>
      <c r="AJ137" t="n">
        <v>0.101338</v>
      </c>
      <c r="AK137" t="n">
        <v>1.834613</v>
      </c>
      <c r="AL137" t="n">
        <v>2.884388</v>
      </c>
      <c r="AM137" t="n">
        <v>2.77041</v>
      </c>
      <c r="AN137" t="n">
        <v>2.518729</v>
      </c>
      <c r="AO137" t="n">
        <v>2.43964</v>
      </c>
      <c r="AP137" t="n">
        <v>2.655046</v>
      </c>
      <c r="AQ137" t="n">
        <v>2.561569</v>
      </c>
      <c r="AR137" t="n">
        <v>2.63939</v>
      </c>
      <c r="AS137" t="n">
        <v>2.501798</v>
      </c>
      <c r="AT137" t="n">
        <v>2.709931</v>
      </c>
      <c r="AU137" t="n">
        <v>2.698877</v>
      </c>
      <c r="AV137" t="n">
        <v>2.730614</v>
      </c>
      <c r="AW137" t="n">
        <v>2.523646</v>
      </c>
      <c r="AX137" t="n">
        <v>2.475528</v>
      </c>
      <c r="AY137" t="n">
        <v>2.234696</v>
      </c>
      <c r="AZ137" t="n">
        <v>2.526923</v>
      </c>
      <c r="BA137" t="n">
        <v>2.572207</v>
      </c>
      <c r="BB137" t="n">
        <v>2.645258</v>
      </c>
      <c r="BC137" t="n">
        <v>2.728168</v>
      </c>
      <c r="BD137" t="n">
        <v>2.431505</v>
      </c>
      <c r="BE137" t="n">
        <v>2.513926</v>
      </c>
      <c r="BF137" t="n">
        <v>2.616724</v>
      </c>
      <c r="BG137" t="n">
        <v>2.513538</v>
      </c>
      <c r="BH137" t="n">
        <v>2.634862</v>
      </c>
      <c r="BI137" t="n">
        <v>2.616127</v>
      </c>
      <c r="BJ137" t="n">
        <v>2.656428</v>
      </c>
      <c r="BK137" t="n">
        <v>2.664449</v>
      </c>
      <c r="BL137" t="n">
        <v>2.568816</v>
      </c>
      <c r="BM137" t="n">
        <v>2.650525</v>
      </c>
      <c r="BN137" t="n">
        <v>2.569255</v>
      </c>
    </row>
    <row r="138" spans="1:66">
      <c r="A138" t="n">
        <v>116.435556</v>
      </c>
      <c r="B138" t="n">
        <v>4.851481481481481</v>
      </c>
      <c r="C138" t="n">
        <v>2.552273</v>
      </c>
      <c r="D138" t="n">
        <v>2.425848</v>
      </c>
      <c r="E138" t="n">
        <v>2.66029</v>
      </c>
      <c r="F138" t="n">
        <v>2.558236</v>
      </c>
      <c r="G138" t="n">
        <v>0.124467</v>
      </c>
      <c r="H138" t="n">
        <v>0.123153</v>
      </c>
      <c r="I138" t="n">
        <v>0.018933</v>
      </c>
      <c r="J138" t="n">
        <v>0.043509</v>
      </c>
      <c r="K138" t="n">
        <v>5.624972</v>
      </c>
      <c r="L138" t="n">
        <v>5.471725</v>
      </c>
      <c r="M138" t="n">
        <v>5.64938</v>
      </c>
      <c r="N138" t="n">
        <v>5.53705</v>
      </c>
      <c r="O138" t="n">
        <v>2.439642</v>
      </c>
      <c r="P138" t="n">
        <v>2.380622</v>
      </c>
      <c r="Q138" t="n">
        <v>2.517325</v>
      </c>
      <c r="R138" t="n">
        <v>2.445555</v>
      </c>
      <c r="S138" t="n">
        <v>0.097356</v>
      </c>
      <c r="T138" t="n">
        <v>0.981225</v>
      </c>
      <c r="U138" t="n">
        <v>3.105417</v>
      </c>
      <c r="V138" t="n">
        <v>3.138449</v>
      </c>
      <c r="W138" t="n">
        <v>3.159941</v>
      </c>
      <c r="X138" t="n">
        <v>2.748914</v>
      </c>
      <c r="Y138" t="n">
        <v>2.640389</v>
      </c>
      <c r="Z138" t="n">
        <v>2.674431</v>
      </c>
      <c r="AA138" t="n">
        <v>0.093602</v>
      </c>
      <c r="AB138" t="n">
        <v>0.148527</v>
      </c>
      <c r="AC138" t="n">
        <v>1.130725</v>
      </c>
      <c r="AD138" t="n">
        <v>2.057519</v>
      </c>
      <c r="AE138" t="n">
        <v>2.48932</v>
      </c>
      <c r="AF138" t="n">
        <v>2.508844</v>
      </c>
      <c r="AG138" t="n">
        <v>2.503198</v>
      </c>
      <c r="AH138" t="n">
        <v>2.568959</v>
      </c>
      <c r="AI138" t="n">
        <v>0.122636</v>
      </c>
      <c r="AJ138" t="n">
        <v>0.098859</v>
      </c>
      <c r="AK138" t="n">
        <v>1.841184</v>
      </c>
      <c r="AL138" t="n">
        <v>2.898153</v>
      </c>
      <c r="AM138" t="n">
        <v>2.793528</v>
      </c>
      <c r="AN138" t="n">
        <v>2.519987</v>
      </c>
      <c r="AO138" t="n">
        <v>2.439292</v>
      </c>
      <c r="AP138" t="n">
        <v>2.67445</v>
      </c>
      <c r="AQ138" t="n">
        <v>2.566718</v>
      </c>
      <c r="AR138" t="n">
        <v>2.643224</v>
      </c>
      <c r="AS138" t="n">
        <v>2.502574</v>
      </c>
      <c r="AT138" t="n">
        <v>2.733687</v>
      </c>
      <c r="AU138" t="n">
        <v>2.699777</v>
      </c>
      <c r="AV138" t="n">
        <v>2.737423</v>
      </c>
      <c r="AW138" t="n">
        <v>2.522681</v>
      </c>
      <c r="AX138" t="n">
        <v>2.473595</v>
      </c>
      <c r="AY138" t="n">
        <v>2.247794</v>
      </c>
      <c r="AZ138" t="n">
        <v>2.539222</v>
      </c>
      <c r="BA138" t="n">
        <v>2.580957</v>
      </c>
      <c r="BB138" t="n">
        <v>2.647536</v>
      </c>
      <c r="BC138" t="n">
        <v>2.739982</v>
      </c>
      <c r="BD138" t="n">
        <v>2.449545</v>
      </c>
      <c r="BE138" t="n">
        <v>2.515185</v>
      </c>
      <c r="BF138" t="n">
        <v>2.625938</v>
      </c>
      <c r="BG138" t="n">
        <v>2.531353</v>
      </c>
      <c r="BH138" t="n">
        <v>2.64175</v>
      </c>
      <c r="BI138" t="n">
        <v>2.633734</v>
      </c>
      <c r="BJ138" t="n">
        <v>2.670141</v>
      </c>
      <c r="BK138" t="n">
        <v>2.663314</v>
      </c>
      <c r="BL138" t="n">
        <v>2.554191</v>
      </c>
      <c r="BM138" t="n">
        <v>2.644793</v>
      </c>
      <c r="BN138" t="n">
        <v>2.572624</v>
      </c>
    </row>
    <row r="139" spans="1:66">
      <c r="A139" t="n">
        <v>117.434167</v>
      </c>
      <c r="B139" t="n">
        <v>4.893090277777778</v>
      </c>
      <c r="C139" t="n">
        <v>2.566823</v>
      </c>
      <c r="D139" t="n">
        <v>2.455522</v>
      </c>
      <c r="E139" t="n">
        <v>2.680332</v>
      </c>
      <c r="F139" t="n">
        <v>2.569925</v>
      </c>
      <c r="G139" t="n">
        <v>0.12324</v>
      </c>
      <c r="H139" t="n">
        <v>0.123173</v>
      </c>
      <c r="I139" t="n">
        <v>0.016322</v>
      </c>
      <c r="J139" t="n">
        <v>0.039515</v>
      </c>
      <c r="K139" t="n">
        <v>5.668651</v>
      </c>
      <c r="L139" t="n">
        <v>5.517542</v>
      </c>
      <c r="M139" t="n">
        <v>5.703383</v>
      </c>
      <c r="N139" t="n">
        <v>5.595175</v>
      </c>
      <c r="O139" t="n">
        <v>2.451809</v>
      </c>
      <c r="P139" t="n">
        <v>2.399201</v>
      </c>
      <c r="Q139" t="n">
        <v>2.534047</v>
      </c>
      <c r="R139" t="n">
        <v>2.450613</v>
      </c>
      <c r="S139" t="n">
        <v>0.09927</v>
      </c>
      <c r="T139" t="n">
        <v>0.987113</v>
      </c>
      <c r="U139" t="n">
        <v>3.117506</v>
      </c>
      <c r="V139" t="n">
        <v>3.149366</v>
      </c>
      <c r="W139" t="n">
        <v>3.160936</v>
      </c>
      <c r="X139" t="n">
        <v>2.745472</v>
      </c>
      <c r="Y139" t="n">
        <v>2.636984</v>
      </c>
      <c r="Z139" t="n">
        <v>2.688396</v>
      </c>
      <c r="AA139" t="n">
        <v>0.09153799999999999</v>
      </c>
      <c r="AB139" t="n">
        <v>0.149948</v>
      </c>
      <c r="AC139" t="n">
        <v>1.132179</v>
      </c>
      <c r="AD139" t="n">
        <v>2.060544</v>
      </c>
      <c r="AE139" t="n">
        <v>2.501175</v>
      </c>
      <c r="AF139" t="n">
        <v>2.511268</v>
      </c>
      <c r="AG139" t="n">
        <v>2.528694</v>
      </c>
      <c r="AH139" t="n">
        <v>2.593558</v>
      </c>
      <c r="AI139" t="n">
        <v>0.120828</v>
      </c>
      <c r="AJ139" t="n">
        <v>0.097612</v>
      </c>
      <c r="AK139" t="n">
        <v>1.840512</v>
      </c>
      <c r="AL139" t="n">
        <v>2.901144</v>
      </c>
      <c r="AM139" t="n">
        <v>2.80766</v>
      </c>
      <c r="AN139" t="n">
        <v>2.522198</v>
      </c>
      <c r="AO139" t="n">
        <v>2.449107</v>
      </c>
      <c r="AP139" t="n">
        <v>2.695623</v>
      </c>
      <c r="AQ139" t="n">
        <v>2.578869</v>
      </c>
      <c r="AR139" t="n">
        <v>2.64275</v>
      </c>
      <c r="AS139" t="n">
        <v>2.513997</v>
      </c>
      <c r="AT139" t="n">
        <v>2.745447</v>
      </c>
      <c r="AU139" t="n">
        <v>2.727769</v>
      </c>
      <c r="AV139" t="n">
        <v>2.756836</v>
      </c>
      <c r="AW139" t="n">
        <v>2.549696</v>
      </c>
      <c r="AX139" t="n">
        <v>2.492037</v>
      </c>
      <c r="AY139" t="n">
        <v>2.260659</v>
      </c>
      <c r="AZ139" t="n">
        <v>2.553715</v>
      </c>
      <c r="BA139" t="n">
        <v>2.593166</v>
      </c>
      <c r="BB139" t="n">
        <v>2.663956</v>
      </c>
      <c r="BC139" t="n">
        <v>2.734642</v>
      </c>
      <c r="BD139" t="n">
        <v>2.472302</v>
      </c>
      <c r="BE139" t="n">
        <v>2.529656</v>
      </c>
      <c r="BF139" t="n">
        <v>2.634137</v>
      </c>
      <c r="BG139" t="n">
        <v>2.539386</v>
      </c>
      <c r="BH139" t="n">
        <v>2.660581</v>
      </c>
      <c r="BI139" t="n">
        <v>2.650392</v>
      </c>
      <c r="BJ139" t="n">
        <v>2.683891</v>
      </c>
      <c r="BK139" t="n">
        <v>2.689429</v>
      </c>
      <c r="BL139" t="n">
        <v>2.568574</v>
      </c>
      <c r="BM139" t="n">
        <v>2.657087</v>
      </c>
      <c r="BN139" t="n">
        <v>2.602158</v>
      </c>
    </row>
    <row r="140" spans="1:66">
      <c r="A140" t="n">
        <v>118.433056</v>
      </c>
      <c r="B140" t="n">
        <v>4.934710648148148</v>
      </c>
      <c r="C140" t="n">
        <v>2.564001</v>
      </c>
      <c r="D140" t="n">
        <v>2.462095</v>
      </c>
      <c r="E140" t="n">
        <v>2.688426</v>
      </c>
      <c r="F140" t="n">
        <v>2.595676</v>
      </c>
      <c r="G140" t="n">
        <v>0.122119</v>
      </c>
      <c r="H140" t="n">
        <v>0.121741</v>
      </c>
      <c r="I140" t="n">
        <v>0.014813</v>
      </c>
      <c r="J140" t="n">
        <v>0.036817</v>
      </c>
      <c r="K140" t="n">
        <v>5.730882</v>
      </c>
      <c r="L140" t="n">
        <v>5.569819</v>
      </c>
      <c r="M140" t="n">
        <v>5.752814</v>
      </c>
      <c r="N140" t="n">
        <v>5.653759</v>
      </c>
      <c r="O140" t="n">
        <v>2.458344</v>
      </c>
      <c r="P140" t="n">
        <v>2.405085</v>
      </c>
      <c r="Q140" t="n">
        <v>2.532821</v>
      </c>
      <c r="R140" t="n">
        <v>2.454847</v>
      </c>
      <c r="S140" t="n">
        <v>0.095982</v>
      </c>
      <c r="T140" t="n">
        <v>0.983062</v>
      </c>
      <c r="U140" t="n">
        <v>3.123301</v>
      </c>
      <c r="V140" t="n">
        <v>3.162954</v>
      </c>
      <c r="W140" t="n">
        <v>3.175905</v>
      </c>
      <c r="X140" t="n">
        <v>2.758426</v>
      </c>
      <c r="Y140" t="n">
        <v>2.653211</v>
      </c>
      <c r="Z140" t="n">
        <v>2.690241</v>
      </c>
      <c r="AA140" t="n">
        <v>0.09177100000000001</v>
      </c>
      <c r="AB140" t="n">
        <v>0.149498</v>
      </c>
      <c r="AC140" t="n">
        <v>1.140958</v>
      </c>
      <c r="AD140" t="n">
        <v>2.069883</v>
      </c>
      <c r="AE140" t="n">
        <v>2.497251</v>
      </c>
      <c r="AF140" t="n">
        <v>2.520291</v>
      </c>
      <c r="AG140" t="n">
        <v>2.525553</v>
      </c>
      <c r="AH140" t="n">
        <v>2.591778</v>
      </c>
      <c r="AI140" t="n">
        <v>0.121758</v>
      </c>
      <c r="AJ140" t="n">
        <v>0.093205</v>
      </c>
      <c r="AK140" t="n">
        <v>1.858569</v>
      </c>
      <c r="AL140" t="n">
        <v>2.910062</v>
      </c>
      <c r="AM140" t="n">
        <v>2.814918</v>
      </c>
      <c r="AN140" t="n">
        <v>2.533075</v>
      </c>
      <c r="AO140" t="n">
        <v>2.445039</v>
      </c>
      <c r="AP140" t="n">
        <v>2.693214</v>
      </c>
      <c r="AQ140" t="n">
        <v>2.589326</v>
      </c>
      <c r="AR140" t="n">
        <v>2.645935</v>
      </c>
      <c r="AS140" t="n">
        <v>2.518509</v>
      </c>
      <c r="AT140" t="n">
        <v>2.749358</v>
      </c>
      <c r="AU140" t="n">
        <v>2.720413</v>
      </c>
      <c r="AV140" t="n">
        <v>2.756354</v>
      </c>
      <c r="AW140" t="n">
        <v>2.541301</v>
      </c>
      <c r="AX140" t="n">
        <v>2.499664</v>
      </c>
      <c r="AY140" t="n">
        <v>2.272676</v>
      </c>
      <c r="AZ140" t="n">
        <v>2.5543</v>
      </c>
      <c r="BA140" t="n">
        <v>2.587302</v>
      </c>
      <c r="BB140" t="n">
        <v>2.671861</v>
      </c>
      <c r="BC140" t="n">
        <v>2.750912</v>
      </c>
      <c r="BD140" t="n">
        <v>2.466612</v>
      </c>
      <c r="BE140" t="n">
        <v>2.539177</v>
      </c>
      <c r="BF140" t="n">
        <v>2.632229</v>
      </c>
      <c r="BG140" t="n">
        <v>2.554727</v>
      </c>
      <c r="BH140" t="n">
        <v>2.684527</v>
      </c>
      <c r="BI140" t="n">
        <v>2.66074</v>
      </c>
      <c r="BJ140" t="n">
        <v>2.697353</v>
      </c>
      <c r="BK140" t="n">
        <v>2.696221</v>
      </c>
      <c r="BL140" t="n">
        <v>2.597043</v>
      </c>
      <c r="BM140" t="n">
        <v>2.662612</v>
      </c>
      <c r="BN140" t="n">
        <v>2.629184</v>
      </c>
    </row>
    <row r="141" spans="1:66">
      <c r="A141" t="n">
        <v>119.4325</v>
      </c>
      <c r="B141" t="n">
        <v>4.976354166666667</v>
      </c>
      <c r="C141" t="n">
        <v>2.585344</v>
      </c>
      <c r="D141" t="n">
        <v>2.469311</v>
      </c>
      <c r="E141" t="n">
        <v>2.697139</v>
      </c>
      <c r="F141" t="n">
        <v>2.58646</v>
      </c>
      <c r="G141" t="n">
        <v>0.120063</v>
      </c>
      <c r="H141" t="n">
        <v>0.120637</v>
      </c>
      <c r="I141" t="n">
        <v>0.012646</v>
      </c>
      <c r="J141" t="n">
        <v>0.038634</v>
      </c>
      <c r="K141" t="n">
        <v>5.777416</v>
      </c>
      <c r="L141" t="n">
        <v>5.624301</v>
      </c>
      <c r="M141" t="n">
        <v>5.820586</v>
      </c>
      <c r="N141" t="n">
        <v>5.727006</v>
      </c>
      <c r="O141" t="n">
        <v>2.459177</v>
      </c>
      <c r="P141" t="n">
        <v>2.418142</v>
      </c>
      <c r="Q141" t="n">
        <v>2.549657</v>
      </c>
      <c r="R141" t="n">
        <v>2.470462</v>
      </c>
      <c r="S141" t="n">
        <v>0.096594</v>
      </c>
      <c r="T141" t="n">
        <v>0.989733</v>
      </c>
      <c r="U141" t="n">
        <v>3.132104</v>
      </c>
      <c r="V141" t="n">
        <v>3.185429</v>
      </c>
      <c r="W141" t="n">
        <v>3.171084</v>
      </c>
      <c r="X141" t="n">
        <v>2.761282</v>
      </c>
      <c r="Y141" t="n">
        <v>2.658071</v>
      </c>
      <c r="Z141" t="n">
        <v>2.704693</v>
      </c>
      <c r="AA141" t="n">
        <v>0.088933</v>
      </c>
      <c r="AB141" t="n">
        <v>0.145713</v>
      </c>
      <c r="AC141" t="n">
        <v>1.136249</v>
      </c>
      <c r="AD141" t="n">
        <v>2.080928</v>
      </c>
      <c r="AE141" t="n">
        <v>2.501925</v>
      </c>
      <c r="AF141" t="n">
        <v>2.515205</v>
      </c>
      <c r="AG141" t="n">
        <v>2.537228</v>
      </c>
      <c r="AH141" t="n">
        <v>2.614627</v>
      </c>
      <c r="AI141" t="n">
        <v>0.121872</v>
      </c>
      <c r="AJ141" t="n">
        <v>0.087676</v>
      </c>
      <c r="AK141" t="n">
        <v>1.860855</v>
      </c>
      <c r="AL141" t="n">
        <v>2.922798</v>
      </c>
      <c r="AM141" t="n">
        <v>2.829713</v>
      </c>
      <c r="AN141" t="n">
        <v>2.548014</v>
      </c>
      <c r="AO141" t="n">
        <v>2.462134</v>
      </c>
      <c r="AP141" t="n">
        <v>2.720598</v>
      </c>
      <c r="AQ141" t="n">
        <v>2.592009</v>
      </c>
      <c r="AR141" t="n">
        <v>2.656276</v>
      </c>
      <c r="AS141" t="n">
        <v>2.536225</v>
      </c>
      <c r="AT141" t="n">
        <v>2.76895</v>
      </c>
      <c r="AU141" t="n">
        <v>2.733633</v>
      </c>
      <c r="AV141" t="n">
        <v>2.777159</v>
      </c>
      <c r="AW141" t="n">
        <v>2.558271</v>
      </c>
      <c r="AX141" t="n">
        <v>2.503152</v>
      </c>
      <c r="AY141" t="n">
        <v>2.289617</v>
      </c>
      <c r="AZ141" t="n">
        <v>2.566503</v>
      </c>
      <c r="BA141" t="n">
        <v>2.61336</v>
      </c>
      <c r="BB141" t="n">
        <v>2.675774</v>
      </c>
      <c r="BC141" t="n">
        <v>2.764314</v>
      </c>
      <c r="BD141" t="n">
        <v>2.483452</v>
      </c>
      <c r="BE141" t="n">
        <v>2.546159</v>
      </c>
      <c r="BF141" t="n">
        <v>2.650605</v>
      </c>
      <c r="BG141" t="n">
        <v>2.570847</v>
      </c>
      <c r="BH141" t="n">
        <v>2.692355</v>
      </c>
      <c r="BI141" t="n">
        <v>2.667152</v>
      </c>
      <c r="BJ141" t="n">
        <v>2.701608</v>
      </c>
      <c r="BK141" t="n">
        <v>2.710749</v>
      </c>
      <c r="BL141" t="n">
        <v>2.606087</v>
      </c>
      <c r="BM141" t="n">
        <v>2.679981</v>
      </c>
      <c r="BN141" t="n">
        <v>2.624092</v>
      </c>
    </row>
    <row r="142" spans="1:66">
      <c r="A142" t="n">
        <v>120.430556</v>
      </c>
      <c r="B142" t="n">
        <v>5.017939814814815</v>
      </c>
      <c r="C142" t="n">
        <v>2.60283</v>
      </c>
      <c r="D142" t="n">
        <v>2.468541</v>
      </c>
      <c r="E142" t="n">
        <v>2.701078</v>
      </c>
      <c r="F142" t="n">
        <v>2.601251</v>
      </c>
      <c r="G142" t="n">
        <v>0.120464</v>
      </c>
      <c r="H142" t="n">
        <v>0.120266</v>
      </c>
      <c r="I142" t="n">
        <v>0.015318</v>
      </c>
      <c r="J142" t="n">
        <v>0.036315</v>
      </c>
      <c r="K142" t="n">
        <v>5.815352</v>
      </c>
      <c r="L142" t="n">
        <v>5.685822</v>
      </c>
      <c r="M142" t="n">
        <v>5.879992</v>
      </c>
      <c r="N142" t="n">
        <v>5.765185</v>
      </c>
      <c r="O142" t="n">
        <v>2.478192</v>
      </c>
      <c r="P142" t="n">
        <v>2.442667</v>
      </c>
      <c r="Q142" t="n">
        <v>2.557709</v>
      </c>
      <c r="R142" t="n">
        <v>2.482243</v>
      </c>
      <c r="S142" t="n">
        <v>0.093457</v>
      </c>
      <c r="T142" t="n">
        <v>0.993488</v>
      </c>
      <c r="U142" t="n">
        <v>3.136082</v>
      </c>
      <c r="V142" t="n">
        <v>3.20652</v>
      </c>
      <c r="W142" t="n">
        <v>3.207535</v>
      </c>
      <c r="X142" t="n">
        <v>2.767033</v>
      </c>
      <c r="Y142" t="n">
        <v>2.677441</v>
      </c>
      <c r="Z142" t="n">
        <v>2.708106</v>
      </c>
      <c r="AA142" t="n">
        <v>0.091003</v>
      </c>
      <c r="AB142" t="n">
        <v>0.146721</v>
      </c>
      <c r="AC142" t="n">
        <v>1.141764</v>
      </c>
      <c r="AD142" t="n">
        <v>2.085644</v>
      </c>
      <c r="AE142" t="n">
        <v>2.527463</v>
      </c>
      <c r="AF142" t="n">
        <v>2.543179</v>
      </c>
      <c r="AG142" t="n">
        <v>2.546608</v>
      </c>
      <c r="AH142" t="n">
        <v>2.626057</v>
      </c>
      <c r="AI142" t="n">
        <v>0.120408</v>
      </c>
      <c r="AJ142" t="n">
        <v>0.083481</v>
      </c>
      <c r="AK142" t="n">
        <v>1.867493</v>
      </c>
      <c r="AL142" t="n">
        <v>2.928637</v>
      </c>
      <c r="AM142" t="n">
        <v>2.849586</v>
      </c>
      <c r="AN142" t="n">
        <v>2.566079</v>
      </c>
      <c r="AO142" t="n">
        <v>2.476296</v>
      </c>
      <c r="AP142" t="n">
        <v>2.707682</v>
      </c>
      <c r="AQ142" t="n">
        <v>2.603641</v>
      </c>
      <c r="AR142" t="n">
        <v>2.662333</v>
      </c>
      <c r="AS142" t="n">
        <v>2.538178</v>
      </c>
      <c r="AT142" t="n">
        <v>2.76594</v>
      </c>
      <c r="AU142" t="n">
        <v>2.75115</v>
      </c>
      <c r="AV142" t="n">
        <v>2.781167</v>
      </c>
      <c r="AW142" t="n">
        <v>2.566996</v>
      </c>
      <c r="AX142" t="n">
        <v>2.514524</v>
      </c>
      <c r="AY142" t="n">
        <v>2.288822</v>
      </c>
      <c r="AZ142" t="n">
        <v>2.576771</v>
      </c>
      <c r="BA142" t="n">
        <v>2.618361</v>
      </c>
      <c r="BB142" t="n">
        <v>2.688573</v>
      </c>
      <c r="BC142" t="n">
        <v>2.779779</v>
      </c>
      <c r="BD142" t="n">
        <v>2.495624</v>
      </c>
      <c r="BE142" t="n">
        <v>2.564493</v>
      </c>
      <c r="BF142" t="n">
        <v>2.641577</v>
      </c>
      <c r="BG142" t="n">
        <v>2.589431</v>
      </c>
      <c r="BH142" t="n">
        <v>2.707041</v>
      </c>
      <c r="BI142" t="n">
        <v>2.686393</v>
      </c>
      <c r="BJ142" t="n">
        <v>2.712921</v>
      </c>
      <c r="BK142" t="n">
        <v>2.72481</v>
      </c>
      <c r="BL142" t="n">
        <v>2.614139</v>
      </c>
      <c r="BM142" t="n">
        <v>2.697333</v>
      </c>
      <c r="BN142" t="n">
        <v>2.63128</v>
      </c>
    </row>
    <row r="143" spans="1:66">
      <c r="A143" t="n">
        <v>121.426111</v>
      </c>
      <c r="B143" t="n">
        <v>5.059421296296296</v>
      </c>
      <c r="C143" t="n">
        <v>2.603032</v>
      </c>
      <c r="D143" t="n">
        <v>2.484204</v>
      </c>
      <c r="E143" t="n">
        <v>2.707083</v>
      </c>
      <c r="F143" t="n">
        <v>2.622552</v>
      </c>
      <c r="G143" t="n">
        <v>0.118419</v>
      </c>
      <c r="H143" t="n">
        <v>0.119373</v>
      </c>
      <c r="I143" t="n">
        <v>0.012897</v>
      </c>
      <c r="J143" t="n">
        <v>0.035828</v>
      </c>
      <c r="K143" t="n">
        <v>5.851333</v>
      </c>
      <c r="L143" t="n">
        <v>5.743906</v>
      </c>
      <c r="M143" t="n">
        <v>5.918224</v>
      </c>
      <c r="N143" t="n">
        <v>5.828765</v>
      </c>
      <c r="O143" t="n">
        <v>2.479087</v>
      </c>
      <c r="P143" t="n">
        <v>2.454249</v>
      </c>
      <c r="Q143" t="n">
        <v>2.564059</v>
      </c>
      <c r="R143" t="n">
        <v>2.482999</v>
      </c>
      <c r="S143" t="n">
        <v>0.093057</v>
      </c>
      <c r="T143" t="n">
        <v>0.99202</v>
      </c>
      <c r="U143" t="n">
        <v>3.148791</v>
      </c>
      <c r="V143" t="n">
        <v>3.221218</v>
      </c>
      <c r="W143" t="n">
        <v>3.208019</v>
      </c>
      <c r="X143" t="n">
        <v>2.785275</v>
      </c>
      <c r="Y143" t="n">
        <v>2.68198</v>
      </c>
      <c r="Z143" t="n">
        <v>2.728032</v>
      </c>
      <c r="AA143" t="n">
        <v>0.09091399999999999</v>
      </c>
      <c r="AB143" t="n">
        <v>0.147785</v>
      </c>
      <c r="AC143" t="n">
        <v>1.141651</v>
      </c>
      <c r="AD143" t="n">
        <v>2.088771</v>
      </c>
      <c r="AE143" t="n">
        <v>2.539229</v>
      </c>
      <c r="AF143" t="n">
        <v>2.549873</v>
      </c>
      <c r="AG143" t="n">
        <v>2.563228</v>
      </c>
      <c r="AH143" t="n">
        <v>2.637756</v>
      </c>
      <c r="AI143" t="n">
        <v>0.117971</v>
      </c>
      <c r="AJ143" t="n">
        <v>0.08185199999999999</v>
      </c>
      <c r="AK143" t="n">
        <v>1.872524</v>
      </c>
      <c r="AL143" t="n">
        <v>2.955143</v>
      </c>
      <c r="AM143" t="n">
        <v>2.843782</v>
      </c>
      <c r="AN143" t="n">
        <v>2.570677</v>
      </c>
      <c r="AO143" t="n">
        <v>2.491706</v>
      </c>
      <c r="AP143" t="n">
        <v>2.714216</v>
      </c>
      <c r="AQ143" t="n">
        <v>2.609249</v>
      </c>
      <c r="AR143" t="n">
        <v>2.669966</v>
      </c>
      <c r="AS143" t="n">
        <v>2.5511</v>
      </c>
      <c r="AT143" t="n">
        <v>2.794555</v>
      </c>
      <c r="AU143" t="n">
        <v>2.749654</v>
      </c>
      <c r="AV143" t="n">
        <v>2.790085</v>
      </c>
      <c r="AW143" t="n">
        <v>2.562699</v>
      </c>
      <c r="AX143" t="n">
        <v>2.508014</v>
      </c>
      <c r="AY143" t="n">
        <v>2.297422</v>
      </c>
      <c r="AZ143" t="n">
        <v>2.580274</v>
      </c>
      <c r="BA143" t="n">
        <v>2.6248</v>
      </c>
      <c r="BB143" t="n">
        <v>2.68887</v>
      </c>
      <c r="BC143" t="n">
        <v>2.780248</v>
      </c>
      <c r="BD143" t="n">
        <v>2.493557</v>
      </c>
      <c r="BE143" t="n">
        <v>2.570218</v>
      </c>
      <c r="BF143" t="n">
        <v>2.659766</v>
      </c>
      <c r="BG143" t="n">
        <v>2.604307</v>
      </c>
      <c r="BH143" t="n">
        <v>2.717546</v>
      </c>
      <c r="BI143" t="n">
        <v>2.698157</v>
      </c>
      <c r="BJ143" t="n">
        <v>2.713732</v>
      </c>
      <c r="BK143" t="n">
        <v>2.743331</v>
      </c>
      <c r="BL143" t="n">
        <v>2.623349</v>
      </c>
      <c r="BM143" t="n">
        <v>2.70267</v>
      </c>
      <c r="BN143" t="n">
        <v>2.651569</v>
      </c>
    </row>
    <row r="144" spans="1:66">
      <c r="A144" t="n">
        <v>122.420278</v>
      </c>
      <c r="B144" t="n">
        <v>5.100844907407407</v>
      </c>
      <c r="C144" t="n">
        <v>2.616224</v>
      </c>
      <c r="D144" t="n">
        <v>2.504814</v>
      </c>
      <c r="E144" t="n">
        <v>2.716673</v>
      </c>
      <c r="F144" t="n">
        <v>2.624948</v>
      </c>
      <c r="G144" t="n">
        <v>0.117848</v>
      </c>
      <c r="H144" t="n">
        <v>0.115956</v>
      </c>
      <c r="I144" t="n">
        <v>0.009757</v>
      </c>
      <c r="J144" t="n">
        <v>0.036043</v>
      </c>
      <c r="K144" t="n">
        <v>5.889567</v>
      </c>
      <c r="L144" t="n">
        <v>5.808626</v>
      </c>
      <c r="M144" t="n">
        <v>5.957853</v>
      </c>
      <c r="N144" t="n">
        <v>5.888787</v>
      </c>
      <c r="O144" t="n">
        <v>2.485356</v>
      </c>
      <c r="P144" t="n">
        <v>2.468812</v>
      </c>
      <c r="Q144" t="n">
        <v>2.565252</v>
      </c>
      <c r="R144" t="n">
        <v>2.489782</v>
      </c>
      <c r="S144" t="n">
        <v>0.09228</v>
      </c>
      <c r="T144" t="n">
        <v>0.993682</v>
      </c>
      <c r="U144" t="n">
        <v>3.147439</v>
      </c>
      <c r="V144" t="n">
        <v>3.22779</v>
      </c>
      <c r="W144" t="n">
        <v>3.21325</v>
      </c>
      <c r="X144" t="n">
        <v>2.796128</v>
      </c>
      <c r="Y144" t="n">
        <v>2.689305</v>
      </c>
      <c r="Z144" t="n">
        <v>2.740629</v>
      </c>
      <c r="AA144" t="n">
        <v>0.086648</v>
      </c>
      <c r="AB144" t="n">
        <v>0.145439</v>
      </c>
      <c r="AC144" t="n">
        <v>1.141837</v>
      </c>
      <c r="AD144" t="n">
        <v>2.102227</v>
      </c>
      <c r="AE144" t="n">
        <v>2.563295</v>
      </c>
      <c r="AF144" t="n">
        <v>2.562594</v>
      </c>
      <c r="AG144" t="n">
        <v>2.589243</v>
      </c>
      <c r="AH144" t="n">
        <v>2.636782</v>
      </c>
      <c r="AI144" t="n">
        <v>0.120006</v>
      </c>
      <c r="AJ144" t="n">
        <v>0.079419</v>
      </c>
      <c r="AK144" t="n">
        <v>1.883133</v>
      </c>
      <c r="AL144" t="n">
        <v>2.954875</v>
      </c>
      <c r="AM144" t="n">
        <v>2.86305</v>
      </c>
      <c r="AN144" t="n">
        <v>2.586448</v>
      </c>
      <c r="AO144" t="n">
        <v>2.508515</v>
      </c>
      <c r="AP144" t="n">
        <v>2.73099</v>
      </c>
      <c r="AQ144" t="n">
        <v>2.607957</v>
      </c>
      <c r="AR144" t="n">
        <v>2.672027</v>
      </c>
      <c r="AS144" t="n">
        <v>2.547804</v>
      </c>
      <c r="AT144" t="n">
        <v>2.793566</v>
      </c>
      <c r="AU144" t="n">
        <v>2.757652</v>
      </c>
      <c r="AV144" t="n">
        <v>2.812961</v>
      </c>
      <c r="AW144" t="n">
        <v>2.574706</v>
      </c>
      <c r="AX144" t="n">
        <v>2.514302</v>
      </c>
      <c r="AY144" t="n">
        <v>2.311889</v>
      </c>
      <c r="AZ144" t="n">
        <v>2.589973</v>
      </c>
      <c r="BA144" t="n">
        <v>2.624206</v>
      </c>
      <c r="BB144" t="n">
        <v>2.69888</v>
      </c>
      <c r="BC144" t="n">
        <v>2.790462</v>
      </c>
      <c r="BD144" t="n">
        <v>2.5049</v>
      </c>
      <c r="BE144" t="n">
        <v>2.578956</v>
      </c>
      <c r="BF144" t="n">
        <v>2.667033</v>
      </c>
      <c r="BG144" t="n">
        <v>2.61498</v>
      </c>
      <c r="BH144" t="n">
        <v>2.718709</v>
      </c>
      <c r="BI144" t="n">
        <v>2.707122</v>
      </c>
      <c r="BJ144" t="n">
        <v>2.735019</v>
      </c>
      <c r="BK144" t="n">
        <v>2.756378</v>
      </c>
      <c r="BL144" t="n">
        <v>2.635231</v>
      </c>
      <c r="BM144" t="n">
        <v>2.708424</v>
      </c>
      <c r="BN144" t="n">
        <v>2.654547</v>
      </c>
    </row>
    <row r="145" spans="1:66">
      <c r="A145" t="n">
        <v>123.418056</v>
      </c>
      <c r="B145" t="n">
        <v>5.142418981481481</v>
      </c>
      <c r="C145" t="n">
        <v>2.618149</v>
      </c>
      <c r="D145" t="n">
        <v>2.511054</v>
      </c>
      <c r="E145" t="n">
        <v>2.726512</v>
      </c>
      <c r="F145" t="n">
        <v>2.639444</v>
      </c>
      <c r="G145" t="n">
        <v>0.11781</v>
      </c>
      <c r="H145" t="n">
        <v>0.115642</v>
      </c>
      <c r="I145" t="n">
        <v>0.007444</v>
      </c>
      <c r="J145" t="n">
        <v>0.033472</v>
      </c>
      <c r="K145" t="n">
        <v>5.937451</v>
      </c>
      <c r="L145" t="n">
        <v>5.841511</v>
      </c>
      <c r="M145" t="n">
        <v>6.014361</v>
      </c>
      <c r="N145" t="n">
        <v>5.936457</v>
      </c>
      <c r="O145" t="n">
        <v>2.496881</v>
      </c>
      <c r="P145" t="n">
        <v>2.472984</v>
      </c>
      <c r="Q145" t="n">
        <v>2.575591</v>
      </c>
      <c r="R145" t="n">
        <v>2.50303</v>
      </c>
      <c r="S145" t="n">
        <v>0.0895</v>
      </c>
      <c r="T145" t="n">
        <v>0.997234</v>
      </c>
      <c r="U145" t="n">
        <v>3.160384</v>
      </c>
      <c r="V145" t="n">
        <v>3.23588</v>
      </c>
      <c r="W145" t="n">
        <v>3.23321</v>
      </c>
      <c r="X145" t="n">
        <v>2.803684</v>
      </c>
      <c r="Y145" t="n">
        <v>2.686089</v>
      </c>
      <c r="Z145" t="n">
        <v>2.746216</v>
      </c>
      <c r="AA145" t="n">
        <v>0.08548799999999999</v>
      </c>
      <c r="AB145" t="n">
        <v>0.145746</v>
      </c>
      <c r="AC145" t="n">
        <v>1.144515</v>
      </c>
      <c r="AD145" t="n">
        <v>2.118581</v>
      </c>
      <c r="AE145" t="n">
        <v>2.563462</v>
      </c>
      <c r="AF145" t="n">
        <v>2.563957</v>
      </c>
      <c r="AG145" t="n">
        <v>2.580519</v>
      </c>
      <c r="AH145" t="n">
        <v>2.635977</v>
      </c>
      <c r="AI145" t="n">
        <v>0.116533</v>
      </c>
      <c r="AJ145" t="n">
        <v>0.07513400000000001</v>
      </c>
      <c r="AK145" t="n">
        <v>1.885834</v>
      </c>
      <c r="AL145" t="n">
        <v>2.957462</v>
      </c>
      <c r="AM145" t="n">
        <v>2.872328</v>
      </c>
      <c r="AN145" t="n">
        <v>2.596626</v>
      </c>
      <c r="AO145" t="n">
        <v>2.517673</v>
      </c>
      <c r="AP145" t="n">
        <v>2.731894</v>
      </c>
      <c r="AQ145" t="n">
        <v>2.606517</v>
      </c>
      <c r="AR145" t="n">
        <v>2.685763</v>
      </c>
      <c r="AS145" t="n">
        <v>2.565382</v>
      </c>
      <c r="AT145" t="n">
        <v>2.79744</v>
      </c>
      <c r="AU145" t="n">
        <v>2.75687</v>
      </c>
      <c r="AV145" t="n">
        <v>2.820595</v>
      </c>
      <c r="AW145" t="n">
        <v>2.590399</v>
      </c>
      <c r="AX145" t="n">
        <v>2.521519</v>
      </c>
      <c r="AY145" t="n">
        <v>2.330412</v>
      </c>
      <c r="AZ145" t="n">
        <v>2.599759</v>
      </c>
      <c r="BA145" t="n">
        <v>2.635445</v>
      </c>
      <c r="BB145" t="n">
        <v>2.704779</v>
      </c>
      <c r="BC145" t="n">
        <v>2.800603</v>
      </c>
      <c r="BD145" t="n">
        <v>2.507975</v>
      </c>
      <c r="BE145" t="n">
        <v>2.570532</v>
      </c>
      <c r="BF145" t="n">
        <v>2.675414</v>
      </c>
      <c r="BG145" t="n">
        <v>2.637397</v>
      </c>
      <c r="BH145" t="n">
        <v>2.727028</v>
      </c>
      <c r="BI145" t="n">
        <v>2.71137</v>
      </c>
      <c r="BJ145" t="n">
        <v>2.745818</v>
      </c>
      <c r="BK145" t="n">
        <v>2.757373</v>
      </c>
      <c r="BL145" t="n">
        <v>2.638315</v>
      </c>
      <c r="BM145" t="n">
        <v>2.7311</v>
      </c>
      <c r="BN145" t="n">
        <v>2.659938</v>
      </c>
    </row>
    <row r="146" spans="1:66">
      <c r="A146" t="n">
        <v>124.413333</v>
      </c>
      <c r="B146" t="n">
        <v>5.183888888888888</v>
      </c>
      <c r="C146" t="n">
        <v>2.624136</v>
      </c>
      <c r="D146" t="n">
        <v>2.5169</v>
      </c>
      <c r="E146" t="n">
        <v>2.725716</v>
      </c>
      <c r="F146" t="n">
        <v>2.648606</v>
      </c>
      <c r="G146" t="n">
        <v>0.115692</v>
      </c>
      <c r="H146" t="n">
        <v>0.115597</v>
      </c>
      <c r="I146" t="n">
        <v>0.009140000000000001</v>
      </c>
      <c r="J146" t="n">
        <v>0.033565</v>
      </c>
      <c r="K146" t="n">
        <v>5.989506</v>
      </c>
      <c r="L146" t="n">
        <v>5.909458</v>
      </c>
      <c r="M146" t="n">
        <v>6.069763</v>
      </c>
      <c r="N146" t="n">
        <v>5.99017</v>
      </c>
      <c r="O146" t="n">
        <v>2.505168</v>
      </c>
      <c r="P146" t="n">
        <v>2.483125</v>
      </c>
      <c r="Q146" t="n">
        <v>2.594208</v>
      </c>
      <c r="R146" t="n">
        <v>2.511495</v>
      </c>
      <c r="S146" t="n">
        <v>0.088269</v>
      </c>
      <c r="T146" t="n">
        <v>0.995046</v>
      </c>
      <c r="U146" t="n">
        <v>3.168781</v>
      </c>
      <c r="V146" t="n">
        <v>3.245879</v>
      </c>
      <c r="W146" t="n">
        <v>3.239204</v>
      </c>
      <c r="X146" t="n">
        <v>2.808123</v>
      </c>
      <c r="Y146" t="n">
        <v>2.709252</v>
      </c>
      <c r="Z146" t="n">
        <v>2.753958</v>
      </c>
      <c r="AA146" t="n">
        <v>0.08522100000000001</v>
      </c>
      <c r="AB146" t="n">
        <v>0.143626</v>
      </c>
      <c r="AC146" t="n">
        <v>1.145634</v>
      </c>
      <c r="AD146" t="n">
        <v>2.116346</v>
      </c>
      <c r="AE146" t="n">
        <v>2.566373</v>
      </c>
      <c r="AF146" t="n">
        <v>2.579204</v>
      </c>
      <c r="AG146" t="n">
        <v>2.597157</v>
      </c>
      <c r="AH146" t="n">
        <v>2.649328</v>
      </c>
      <c r="AI146" t="n">
        <v>0.119227</v>
      </c>
      <c r="AJ146" t="n">
        <v>0.076127</v>
      </c>
      <c r="AK146" t="n">
        <v>1.880274</v>
      </c>
      <c r="AL146" t="n">
        <v>2.967256</v>
      </c>
      <c r="AM146" t="n">
        <v>2.868483</v>
      </c>
      <c r="AN146" t="n">
        <v>2.606057</v>
      </c>
      <c r="AO146" t="n">
        <v>2.528832</v>
      </c>
      <c r="AP146" t="n">
        <v>2.748556</v>
      </c>
      <c r="AQ146" t="n">
        <v>2.608071</v>
      </c>
      <c r="AR146" t="n">
        <v>2.707267</v>
      </c>
      <c r="AS146" t="n">
        <v>2.576682</v>
      </c>
      <c r="AT146" t="n">
        <v>2.813937</v>
      </c>
      <c r="AU146" t="n">
        <v>2.765321</v>
      </c>
      <c r="AV146" t="n">
        <v>2.825853</v>
      </c>
      <c r="AW146" t="n">
        <v>2.604462</v>
      </c>
      <c r="AX146" t="n">
        <v>2.548056</v>
      </c>
      <c r="AY146" t="n">
        <v>2.345458</v>
      </c>
      <c r="AZ146" t="n">
        <v>2.614177</v>
      </c>
      <c r="BA146" t="n">
        <v>2.632596</v>
      </c>
      <c r="BB146" t="n">
        <v>2.713749</v>
      </c>
      <c r="BC146" t="n">
        <v>2.812572</v>
      </c>
      <c r="BD146" t="n">
        <v>2.512938</v>
      </c>
      <c r="BE146" t="n">
        <v>2.579609</v>
      </c>
      <c r="BF146" t="n">
        <v>2.68882</v>
      </c>
      <c r="BG146" t="n">
        <v>2.64022</v>
      </c>
      <c r="BH146" t="n">
        <v>2.736514</v>
      </c>
      <c r="BI146" t="n">
        <v>2.712327</v>
      </c>
      <c r="BJ146" t="n">
        <v>2.753734</v>
      </c>
      <c r="BK146" t="n">
        <v>2.769803</v>
      </c>
      <c r="BL146" t="n">
        <v>2.654685</v>
      </c>
      <c r="BM146" t="n">
        <v>2.756033</v>
      </c>
      <c r="BN146" t="n">
        <v>2.681243</v>
      </c>
    </row>
    <row r="147" spans="1:66">
      <c r="A147" t="n">
        <v>125.408889</v>
      </c>
      <c r="B147" t="n">
        <v>5.225370370370371</v>
      </c>
      <c r="C147" t="n">
        <v>2.622185</v>
      </c>
      <c r="D147" t="n">
        <v>2.528837</v>
      </c>
      <c r="E147" t="n">
        <v>2.744983</v>
      </c>
      <c r="F147" t="n">
        <v>2.66393</v>
      </c>
      <c r="G147" t="n">
        <v>0.113808</v>
      </c>
      <c r="H147" t="n">
        <v>0.114767</v>
      </c>
      <c r="I147" t="n">
        <v>0.005757</v>
      </c>
      <c r="J147" t="n">
        <v>0.033248</v>
      </c>
      <c r="K147" t="n">
        <v>6.034192</v>
      </c>
      <c r="L147" t="n">
        <v>5.93889</v>
      </c>
      <c r="M147" t="n">
        <v>6.109435</v>
      </c>
      <c r="N147" t="n">
        <v>6.049964</v>
      </c>
      <c r="O147" t="n">
        <v>2.514647</v>
      </c>
      <c r="P147" t="n">
        <v>2.503901</v>
      </c>
      <c r="Q147" t="n">
        <v>2.599947</v>
      </c>
      <c r="R147" t="n">
        <v>2.50342</v>
      </c>
      <c r="S147" t="n">
        <v>0.084995</v>
      </c>
      <c r="T147" t="n">
        <v>0.994787</v>
      </c>
      <c r="U147" t="n">
        <v>3.164749</v>
      </c>
      <c r="V147" t="n">
        <v>3.254663</v>
      </c>
      <c r="W147" t="n">
        <v>3.24115</v>
      </c>
      <c r="X147" t="n">
        <v>2.819315</v>
      </c>
      <c r="Y147" t="n">
        <v>2.699214</v>
      </c>
      <c r="Z147" t="n">
        <v>2.765583</v>
      </c>
      <c r="AA147" t="n">
        <v>0.082084</v>
      </c>
      <c r="AB147" t="n">
        <v>0.143203</v>
      </c>
      <c r="AC147" t="n">
        <v>1.155375</v>
      </c>
      <c r="AD147" t="n">
        <v>2.132772</v>
      </c>
      <c r="AE147" t="n">
        <v>2.569765</v>
      </c>
      <c r="AF147" t="n">
        <v>2.579083</v>
      </c>
      <c r="AG147" t="n">
        <v>2.59181</v>
      </c>
      <c r="AH147" t="n">
        <v>2.659261</v>
      </c>
      <c r="AI147" t="n">
        <v>0.116228</v>
      </c>
      <c r="AJ147" t="n">
        <v>0.076387</v>
      </c>
      <c r="AK147" t="n">
        <v>1.882906</v>
      </c>
      <c r="AL147" t="n">
        <v>2.96676</v>
      </c>
      <c r="AM147" t="n">
        <v>2.89935</v>
      </c>
      <c r="AN147" t="n">
        <v>2.607297</v>
      </c>
      <c r="AO147" t="n">
        <v>2.523249</v>
      </c>
      <c r="AP147" t="n">
        <v>2.747531</v>
      </c>
      <c r="AQ147" t="n">
        <v>2.624426</v>
      </c>
      <c r="AR147" t="n">
        <v>2.710731</v>
      </c>
      <c r="AS147" t="n">
        <v>2.574518</v>
      </c>
      <c r="AT147" t="n">
        <v>2.816981</v>
      </c>
      <c r="AU147" t="n">
        <v>2.78701</v>
      </c>
      <c r="AV147" t="n">
        <v>2.81573</v>
      </c>
      <c r="AW147" t="n">
        <v>2.610663</v>
      </c>
      <c r="AX147" t="n">
        <v>2.547796</v>
      </c>
      <c r="AY147" t="n">
        <v>2.357886</v>
      </c>
      <c r="AZ147" t="n">
        <v>2.616789</v>
      </c>
      <c r="BA147" t="n">
        <v>2.647734</v>
      </c>
      <c r="BB147" t="n">
        <v>2.721762</v>
      </c>
      <c r="BC147" t="n">
        <v>2.807698</v>
      </c>
      <c r="BD147" t="n">
        <v>2.537768</v>
      </c>
      <c r="BE147" t="n">
        <v>2.586062</v>
      </c>
      <c r="BF147" t="n">
        <v>2.708423</v>
      </c>
      <c r="BG147" t="n">
        <v>2.649835</v>
      </c>
      <c r="BH147" t="n">
        <v>2.745461</v>
      </c>
      <c r="BI147" t="n">
        <v>2.724749</v>
      </c>
      <c r="BJ147" t="n">
        <v>2.748031</v>
      </c>
      <c r="BK147" t="n">
        <v>2.777389</v>
      </c>
      <c r="BL147" t="n">
        <v>2.665808</v>
      </c>
      <c r="BM147" t="n">
        <v>2.756473</v>
      </c>
      <c r="BN147" t="n">
        <v>2.664706</v>
      </c>
    </row>
    <row r="148" spans="1:66">
      <c r="A148" t="n">
        <v>126.403056</v>
      </c>
      <c r="B148" t="n">
        <v>5.266793981481482</v>
      </c>
      <c r="C148" t="n">
        <v>2.632789</v>
      </c>
      <c r="D148" t="n">
        <v>2.523565</v>
      </c>
      <c r="E148" t="n">
        <v>2.748658</v>
      </c>
      <c r="F148" t="n">
        <v>2.67888</v>
      </c>
      <c r="G148" t="n">
        <v>0.112864</v>
      </c>
      <c r="H148" t="n">
        <v>0.112503</v>
      </c>
      <c r="I148" t="n">
        <v>0.004955</v>
      </c>
      <c r="J148" t="n">
        <v>0.031306</v>
      </c>
      <c r="K148" t="n">
        <v>6.098525</v>
      </c>
      <c r="L148" t="n">
        <v>5.977748</v>
      </c>
      <c r="M148" t="n">
        <v>6.162067</v>
      </c>
      <c r="N148" t="n">
        <v>6.116622</v>
      </c>
      <c r="O148" t="n">
        <v>2.523363</v>
      </c>
      <c r="P148" t="n">
        <v>2.515314</v>
      </c>
      <c r="Q148" t="n">
        <v>2.61084</v>
      </c>
      <c r="R148" t="n">
        <v>2.519808</v>
      </c>
      <c r="S148" t="n">
        <v>0.086437</v>
      </c>
      <c r="T148" t="n">
        <v>0.99465</v>
      </c>
      <c r="U148" t="n">
        <v>3.179424</v>
      </c>
      <c r="V148" t="n">
        <v>3.259839</v>
      </c>
      <c r="W148" t="n">
        <v>3.236503</v>
      </c>
      <c r="X148" t="n">
        <v>2.813007</v>
      </c>
      <c r="Y148" t="n">
        <v>2.722666</v>
      </c>
      <c r="Z148" t="n">
        <v>2.761642</v>
      </c>
      <c r="AA148" t="n">
        <v>0.081376</v>
      </c>
      <c r="AB148" t="n">
        <v>0.144389</v>
      </c>
      <c r="AC148" t="n">
        <v>1.159725</v>
      </c>
      <c r="AD148" t="n">
        <v>2.141724</v>
      </c>
      <c r="AE148" t="n">
        <v>2.579464</v>
      </c>
      <c r="AF148" t="n">
        <v>2.58882</v>
      </c>
      <c r="AG148" t="n">
        <v>2.599631</v>
      </c>
      <c r="AH148" t="n">
        <v>2.681246</v>
      </c>
      <c r="AI148" t="n">
        <v>0.113552</v>
      </c>
      <c r="AJ148" t="n">
        <v>0.068533</v>
      </c>
      <c r="AK148" t="n">
        <v>1.891361</v>
      </c>
      <c r="AL148" t="n">
        <v>2.983029</v>
      </c>
      <c r="AM148" t="n">
        <v>2.903954</v>
      </c>
      <c r="AN148" t="n">
        <v>2.617017</v>
      </c>
      <c r="AO148" t="n">
        <v>2.535782</v>
      </c>
      <c r="AP148" t="n">
        <v>2.763723</v>
      </c>
      <c r="AQ148" t="n">
        <v>2.637825</v>
      </c>
      <c r="AR148" t="n">
        <v>2.738175</v>
      </c>
      <c r="AS148" t="n">
        <v>2.593749</v>
      </c>
      <c r="AT148" t="n">
        <v>2.826007</v>
      </c>
      <c r="AU148" t="n">
        <v>2.788572</v>
      </c>
      <c r="AV148" t="n">
        <v>2.835737</v>
      </c>
      <c r="AW148" t="n">
        <v>2.634117</v>
      </c>
      <c r="AX148" t="n">
        <v>2.545073</v>
      </c>
      <c r="AY148" t="n">
        <v>2.373762</v>
      </c>
      <c r="AZ148" t="n">
        <v>2.634017</v>
      </c>
      <c r="BA148" t="n">
        <v>2.652919</v>
      </c>
      <c r="BB148" t="n">
        <v>2.748268</v>
      </c>
      <c r="BC148" t="n">
        <v>2.833214</v>
      </c>
      <c r="BD148" t="n">
        <v>2.549711</v>
      </c>
      <c r="BE148" t="n">
        <v>2.590622</v>
      </c>
      <c r="BF148" t="n">
        <v>2.705671</v>
      </c>
      <c r="BG148" t="n">
        <v>2.661191</v>
      </c>
      <c r="BH148" t="n">
        <v>2.755651</v>
      </c>
      <c r="BI148" t="n">
        <v>2.728271</v>
      </c>
      <c r="BJ148" t="n">
        <v>2.762541</v>
      </c>
      <c r="BK148" t="n">
        <v>2.767916</v>
      </c>
      <c r="BL148" t="n">
        <v>2.666617</v>
      </c>
      <c r="BM148" t="n">
        <v>2.756288</v>
      </c>
      <c r="BN148" t="n">
        <v>2.681986</v>
      </c>
    </row>
    <row r="149" spans="1:66">
      <c r="A149" t="n">
        <v>127.396944</v>
      </c>
      <c r="B149" t="n">
        <v>5.308206018518518</v>
      </c>
      <c r="C149" t="n">
        <v>2.653009</v>
      </c>
      <c r="D149" t="n">
        <v>2.533003</v>
      </c>
      <c r="E149" t="n">
        <v>2.764138</v>
      </c>
      <c r="F149" t="n">
        <v>2.690777</v>
      </c>
      <c r="G149" t="n">
        <v>0.110418</v>
      </c>
      <c r="H149" t="n">
        <v>0.112626</v>
      </c>
      <c r="I149" t="n">
        <v>0.002899</v>
      </c>
      <c r="J149" t="n">
        <v>0.029628</v>
      </c>
      <c r="K149" t="n">
        <v>6.145867</v>
      </c>
      <c r="L149" t="n">
        <v>6.016164</v>
      </c>
      <c r="M149" t="n">
        <v>6.227069</v>
      </c>
      <c r="N149" t="n">
        <v>6.147181</v>
      </c>
      <c r="O149" t="n">
        <v>2.53072</v>
      </c>
      <c r="P149" t="n">
        <v>2.534234</v>
      </c>
      <c r="Q149" t="n">
        <v>2.613345</v>
      </c>
      <c r="R149" t="n">
        <v>2.535011</v>
      </c>
      <c r="S149" t="n">
        <v>0.086267</v>
      </c>
      <c r="T149" t="n">
        <v>0.994596</v>
      </c>
      <c r="U149" t="n">
        <v>3.181377</v>
      </c>
      <c r="V149" t="n">
        <v>3.280123</v>
      </c>
      <c r="W149" t="n">
        <v>3.241537</v>
      </c>
      <c r="X149" t="n">
        <v>2.806152</v>
      </c>
      <c r="Y149" t="n">
        <v>2.719696</v>
      </c>
      <c r="Z149" t="n">
        <v>2.757652</v>
      </c>
      <c r="AA149" t="n">
        <v>0.081363</v>
      </c>
      <c r="AB149" t="n">
        <v>0.141318</v>
      </c>
      <c r="AC149" t="n">
        <v>1.163606</v>
      </c>
      <c r="AD149" t="n">
        <v>2.153747</v>
      </c>
      <c r="AE149" t="n">
        <v>2.591367</v>
      </c>
      <c r="AF149" t="n">
        <v>2.600917</v>
      </c>
      <c r="AG149" t="n">
        <v>2.607971</v>
      </c>
      <c r="AH149" t="n">
        <v>2.674054</v>
      </c>
      <c r="AI149" t="n">
        <v>0.114091</v>
      </c>
      <c r="AJ149" t="n">
        <v>0.071036</v>
      </c>
      <c r="AK149" t="n">
        <v>1.903998</v>
      </c>
      <c r="AL149" t="n">
        <v>2.98567</v>
      </c>
      <c r="AM149" t="n">
        <v>2.905165</v>
      </c>
      <c r="AN149" t="n">
        <v>2.612594</v>
      </c>
      <c r="AO149" t="n">
        <v>2.545654</v>
      </c>
      <c r="AP149" t="n">
        <v>2.782224</v>
      </c>
      <c r="AQ149" t="n">
        <v>2.64763</v>
      </c>
      <c r="AR149" t="n">
        <v>2.739785</v>
      </c>
      <c r="AS149" t="n">
        <v>2.596036</v>
      </c>
      <c r="AT149" t="n">
        <v>2.833236</v>
      </c>
      <c r="AU149" t="n">
        <v>2.803319</v>
      </c>
      <c r="AV149" t="n">
        <v>2.840467</v>
      </c>
      <c r="AW149" t="n">
        <v>2.641864</v>
      </c>
      <c r="AX149" t="n">
        <v>2.54907</v>
      </c>
      <c r="AY149" t="n">
        <v>2.390865</v>
      </c>
      <c r="AZ149" t="n">
        <v>2.643181</v>
      </c>
      <c r="BA149" t="n">
        <v>2.676916</v>
      </c>
      <c r="BB149" t="n">
        <v>2.732484</v>
      </c>
      <c r="BC149" t="n">
        <v>2.842477</v>
      </c>
      <c r="BD149" t="n">
        <v>2.557159</v>
      </c>
      <c r="BE149" t="n">
        <v>2.609694</v>
      </c>
      <c r="BF149" t="n">
        <v>2.72228</v>
      </c>
      <c r="BG149" t="n">
        <v>2.678421</v>
      </c>
      <c r="BH149" t="n">
        <v>2.768734</v>
      </c>
      <c r="BI149" t="n">
        <v>2.743934</v>
      </c>
      <c r="BJ149" t="n">
        <v>2.769519</v>
      </c>
      <c r="BK149" t="n">
        <v>2.806145</v>
      </c>
      <c r="BL149" t="n">
        <v>2.684932</v>
      </c>
      <c r="BM149" t="n">
        <v>2.766725</v>
      </c>
      <c r="BN149" t="n">
        <v>2.70024</v>
      </c>
    </row>
    <row r="150" spans="1:66">
      <c r="A150" t="n">
        <v>128.393889</v>
      </c>
      <c r="B150" t="n">
        <v>5.34974537037037</v>
      </c>
      <c r="C150" t="n">
        <v>2.656772</v>
      </c>
      <c r="D150" t="n">
        <v>2.543445</v>
      </c>
      <c r="E150" t="n">
        <v>2.785987</v>
      </c>
      <c r="F150" t="n">
        <v>2.695953</v>
      </c>
      <c r="G150" t="n">
        <v>0.110911</v>
      </c>
      <c r="H150" t="n">
        <v>0.111213</v>
      </c>
      <c r="I150" t="n">
        <v>0.002532</v>
      </c>
      <c r="J150" t="n">
        <v>0.028166</v>
      </c>
      <c r="K150" t="n">
        <v>6.185343</v>
      </c>
      <c r="L150" t="n">
        <v>6.068947</v>
      </c>
      <c r="M150" t="n">
        <v>6.27617</v>
      </c>
      <c r="N150" t="n">
        <v>6.210814</v>
      </c>
      <c r="O150" t="n">
        <v>2.550155</v>
      </c>
      <c r="P150" t="n">
        <v>2.543903</v>
      </c>
      <c r="Q150" t="n">
        <v>2.62302</v>
      </c>
      <c r="R150" t="n">
        <v>2.546196</v>
      </c>
      <c r="S150" t="n">
        <v>0.084221</v>
      </c>
      <c r="T150" t="n">
        <v>0.9929559999999999</v>
      </c>
      <c r="U150" t="n">
        <v>3.176469</v>
      </c>
      <c r="V150" t="n">
        <v>3.299664</v>
      </c>
      <c r="W150" t="n">
        <v>3.237796</v>
      </c>
      <c r="X150" t="n">
        <v>2.811851</v>
      </c>
      <c r="Y150" t="n">
        <v>2.730592</v>
      </c>
      <c r="Z150" t="n">
        <v>2.785107</v>
      </c>
      <c r="AA150" t="n">
        <v>0.08157200000000001</v>
      </c>
      <c r="AB150" t="n">
        <v>0.138132</v>
      </c>
      <c r="AC150" t="n">
        <v>1.168129</v>
      </c>
      <c r="AD150" t="n">
        <v>2.158557</v>
      </c>
      <c r="AE150" t="n">
        <v>2.600736</v>
      </c>
      <c r="AF150" t="n">
        <v>2.603448</v>
      </c>
      <c r="AG150" t="n">
        <v>2.60635</v>
      </c>
      <c r="AH150" t="n">
        <v>2.681959</v>
      </c>
      <c r="AI150" t="n">
        <v>0.113795</v>
      </c>
      <c r="AJ150" t="n">
        <v>0.067247</v>
      </c>
      <c r="AK150" t="n">
        <v>1.909946</v>
      </c>
      <c r="AL150" t="n">
        <v>2.991953</v>
      </c>
      <c r="AM150" t="n">
        <v>2.895554</v>
      </c>
      <c r="AN150" t="n">
        <v>2.62364</v>
      </c>
      <c r="AO150" t="n">
        <v>2.559892</v>
      </c>
      <c r="AP150" t="n">
        <v>2.795878</v>
      </c>
      <c r="AQ150" t="n">
        <v>2.670141</v>
      </c>
      <c r="AR150" t="n">
        <v>2.736545</v>
      </c>
      <c r="AS150" t="n">
        <v>2.612151</v>
      </c>
      <c r="AT150" t="n">
        <v>2.849211</v>
      </c>
      <c r="AU150" t="n">
        <v>2.800972</v>
      </c>
      <c r="AV150" t="n">
        <v>2.849134</v>
      </c>
      <c r="AW150" t="n">
        <v>2.638695</v>
      </c>
      <c r="AX150" t="n">
        <v>2.575468</v>
      </c>
      <c r="AY150" t="n">
        <v>2.40252</v>
      </c>
      <c r="AZ150" t="n">
        <v>2.643061</v>
      </c>
      <c r="BA150" t="n">
        <v>2.683179</v>
      </c>
      <c r="BB150" t="n">
        <v>2.747271</v>
      </c>
      <c r="BC150" t="n">
        <v>2.848295</v>
      </c>
      <c r="BD150" t="n">
        <v>2.569949</v>
      </c>
      <c r="BE150" t="n">
        <v>2.626745</v>
      </c>
      <c r="BF150" t="n">
        <v>2.728512</v>
      </c>
      <c r="BG150" t="n">
        <v>2.700249</v>
      </c>
      <c r="BH150" t="n">
        <v>2.77257</v>
      </c>
      <c r="BI150" t="n">
        <v>2.751733</v>
      </c>
      <c r="BJ150" t="n">
        <v>2.792889</v>
      </c>
      <c r="BK150" t="n">
        <v>2.806979</v>
      </c>
      <c r="BL150" t="n">
        <v>2.697159</v>
      </c>
      <c r="BM150" t="n">
        <v>2.788925</v>
      </c>
      <c r="BN150" t="n">
        <v>2.7123</v>
      </c>
    </row>
    <row r="151" spans="1:66">
      <c r="A151" t="n">
        <v>129.390556</v>
      </c>
      <c r="B151" t="n">
        <v>5.391273148148148</v>
      </c>
      <c r="C151" t="n">
        <v>2.659945</v>
      </c>
      <c r="D151" t="n">
        <v>2.557251</v>
      </c>
      <c r="E151" t="n">
        <v>2.789512</v>
      </c>
      <c r="F151" t="n">
        <v>2.712283</v>
      </c>
      <c r="G151" t="n">
        <v>0.110539</v>
      </c>
      <c r="H151" t="n">
        <v>0.111662</v>
      </c>
      <c r="I151" t="n">
        <v>0.000845</v>
      </c>
      <c r="J151" t="n">
        <v>0.027082</v>
      </c>
      <c r="K151" t="n">
        <v>6.246</v>
      </c>
      <c r="L151" t="n">
        <v>6.125056</v>
      </c>
      <c r="M151" t="n">
        <v>6.322951</v>
      </c>
      <c r="N151" t="n">
        <v>6.25311</v>
      </c>
      <c r="O151" t="n">
        <v>2.560962</v>
      </c>
      <c r="P151" t="n">
        <v>2.558209</v>
      </c>
      <c r="Q151" t="n">
        <v>2.63402</v>
      </c>
      <c r="R151" t="n">
        <v>2.554554</v>
      </c>
      <c r="S151" t="n">
        <v>0.081992</v>
      </c>
      <c r="T151" t="n">
        <v>0.996408</v>
      </c>
      <c r="U151" t="n">
        <v>3.199928</v>
      </c>
      <c r="V151" t="n">
        <v>3.310849</v>
      </c>
      <c r="W151" t="n">
        <v>3.265592</v>
      </c>
      <c r="X151" t="n">
        <v>2.815403</v>
      </c>
      <c r="Y151" t="n">
        <v>2.746871</v>
      </c>
      <c r="Z151" t="n">
        <v>2.782162</v>
      </c>
      <c r="AA151" t="n">
        <v>0.080826</v>
      </c>
      <c r="AB151" t="n">
        <v>0.139763</v>
      </c>
      <c r="AC151" t="n">
        <v>1.171616</v>
      </c>
      <c r="AD151" t="n">
        <v>2.173861</v>
      </c>
      <c r="AE151" t="n">
        <v>2.614738</v>
      </c>
      <c r="AF151" t="n">
        <v>2.615828</v>
      </c>
      <c r="AG151" t="n">
        <v>2.622825</v>
      </c>
      <c r="AH151" t="n">
        <v>2.683863</v>
      </c>
      <c r="AI151" t="n">
        <v>0.114123</v>
      </c>
      <c r="AJ151" t="n">
        <v>0.061029</v>
      </c>
      <c r="AK151" t="n">
        <v>1.915614</v>
      </c>
      <c r="AL151" t="n">
        <v>3.017146</v>
      </c>
      <c r="AM151" t="n">
        <v>2.929116</v>
      </c>
      <c r="AN151" t="n">
        <v>2.636303</v>
      </c>
      <c r="AO151" t="n">
        <v>2.560105</v>
      </c>
      <c r="AP151" t="n">
        <v>2.807157</v>
      </c>
      <c r="AQ151" t="n">
        <v>2.679288</v>
      </c>
      <c r="AR151" t="n">
        <v>2.753636</v>
      </c>
      <c r="AS151" t="n">
        <v>2.628033</v>
      </c>
      <c r="AT151" t="n">
        <v>2.85904</v>
      </c>
      <c r="AU151" t="n">
        <v>2.81624</v>
      </c>
      <c r="AV151" t="n">
        <v>2.858247</v>
      </c>
      <c r="AW151" t="n">
        <v>2.645454</v>
      </c>
      <c r="AX151" t="n">
        <v>2.578104</v>
      </c>
      <c r="AY151" t="n">
        <v>2.412576</v>
      </c>
      <c r="AZ151" t="n">
        <v>2.654071</v>
      </c>
      <c r="BA151" t="n">
        <v>2.698065</v>
      </c>
      <c r="BB151" t="n">
        <v>2.761373</v>
      </c>
      <c r="BC151" t="n">
        <v>2.850686</v>
      </c>
      <c r="BD151" t="n">
        <v>2.569422</v>
      </c>
      <c r="BE151" t="n">
        <v>2.624247</v>
      </c>
      <c r="BF151" t="n">
        <v>2.736359</v>
      </c>
      <c r="BG151" t="n">
        <v>2.706575</v>
      </c>
      <c r="BH151" t="n">
        <v>2.787316</v>
      </c>
      <c r="BI151" t="n">
        <v>2.757268</v>
      </c>
      <c r="BJ151" t="n">
        <v>2.7953</v>
      </c>
      <c r="BK151" t="n">
        <v>2.815669</v>
      </c>
      <c r="BL151" t="n">
        <v>2.711815</v>
      </c>
      <c r="BM151" t="n">
        <v>2.797963</v>
      </c>
      <c r="BN151" t="n">
        <v>2.719366</v>
      </c>
    </row>
    <row r="152" spans="1:66">
      <c r="A152" t="n">
        <v>130.3875</v>
      </c>
      <c r="B152" t="n">
        <v>5.4328125</v>
      </c>
      <c r="C152" t="n">
        <v>2.668903</v>
      </c>
      <c r="D152" t="n">
        <v>2.571659</v>
      </c>
      <c r="E152" t="n">
        <v>2.806011</v>
      </c>
      <c r="F152" t="n">
        <v>2.734336</v>
      </c>
      <c r="G152" t="n">
        <v>0.1117</v>
      </c>
      <c r="H152" t="n">
        <v>0.10804</v>
      </c>
      <c r="I152" t="n">
        <v>0.000899</v>
      </c>
      <c r="J152" t="n">
        <v>0.024856</v>
      </c>
      <c r="K152" t="n">
        <v>6.276834</v>
      </c>
      <c r="L152" t="n">
        <v>6.171243</v>
      </c>
      <c r="M152" t="n">
        <v>6.366574</v>
      </c>
      <c r="N152" t="n">
        <v>6.292936</v>
      </c>
      <c r="O152" t="n">
        <v>2.561679</v>
      </c>
      <c r="P152" t="n">
        <v>2.564157</v>
      </c>
      <c r="Q152" t="n">
        <v>2.648038</v>
      </c>
      <c r="R152" t="n">
        <v>2.555612</v>
      </c>
      <c r="S152" t="n">
        <v>0.079165</v>
      </c>
      <c r="T152" t="n">
        <v>0.9989710000000001</v>
      </c>
      <c r="U152" t="n">
        <v>3.198033</v>
      </c>
      <c r="V152" t="n">
        <v>3.312338</v>
      </c>
      <c r="W152" t="n">
        <v>3.266718</v>
      </c>
      <c r="X152" t="n">
        <v>2.836629</v>
      </c>
      <c r="Y152" t="n">
        <v>2.753751</v>
      </c>
      <c r="Z152" t="n">
        <v>2.802331</v>
      </c>
      <c r="AA152" t="n">
        <v>0.083034</v>
      </c>
      <c r="AB152" t="n">
        <v>0.136004</v>
      </c>
      <c r="AC152" t="n">
        <v>1.177052</v>
      </c>
      <c r="AD152" t="n">
        <v>2.174954</v>
      </c>
      <c r="AE152" t="n">
        <v>2.619274</v>
      </c>
      <c r="AF152" t="n">
        <v>2.623834</v>
      </c>
      <c r="AG152" t="n">
        <v>2.630025</v>
      </c>
      <c r="AH152" t="n">
        <v>2.705414</v>
      </c>
      <c r="AI152" t="n">
        <v>0.114601</v>
      </c>
      <c r="AJ152" t="n">
        <v>0.058926</v>
      </c>
      <c r="AK152" t="n">
        <v>1.925435</v>
      </c>
      <c r="AL152" t="n">
        <v>3.014596</v>
      </c>
      <c r="AM152" t="n">
        <v>2.951035</v>
      </c>
      <c r="AN152" t="n">
        <v>2.653728</v>
      </c>
      <c r="AO152" t="n">
        <v>2.583708</v>
      </c>
      <c r="AP152" t="n">
        <v>2.83073</v>
      </c>
      <c r="AQ152" t="n">
        <v>2.682153</v>
      </c>
      <c r="AR152" t="n">
        <v>2.754054</v>
      </c>
      <c r="AS152" t="n">
        <v>2.620308</v>
      </c>
      <c r="AT152" t="n">
        <v>2.871506</v>
      </c>
      <c r="AU152" t="n">
        <v>2.831291</v>
      </c>
      <c r="AV152" t="n">
        <v>2.855272</v>
      </c>
      <c r="AW152" t="n">
        <v>2.6407</v>
      </c>
      <c r="AX152" t="n">
        <v>2.591964</v>
      </c>
      <c r="AY152" t="n">
        <v>2.431089</v>
      </c>
      <c r="AZ152" t="n">
        <v>2.675385</v>
      </c>
      <c r="BA152" t="n">
        <v>2.703695</v>
      </c>
      <c r="BB152" t="n">
        <v>2.767957</v>
      </c>
      <c r="BC152" t="n">
        <v>2.861032</v>
      </c>
      <c r="BD152" t="n">
        <v>2.577453</v>
      </c>
      <c r="BE152" t="n">
        <v>2.637205</v>
      </c>
      <c r="BF152" t="n">
        <v>2.74811</v>
      </c>
      <c r="BG152" t="n">
        <v>2.72058</v>
      </c>
      <c r="BH152" t="n">
        <v>2.794615</v>
      </c>
      <c r="BI152" t="n">
        <v>2.767775</v>
      </c>
      <c r="BJ152" t="n">
        <v>2.813026</v>
      </c>
      <c r="BK152" t="n">
        <v>2.836543</v>
      </c>
      <c r="BL152" t="n">
        <v>2.713483</v>
      </c>
      <c r="BM152" t="n">
        <v>2.819398</v>
      </c>
      <c r="BN152" t="n">
        <v>2.727505</v>
      </c>
    </row>
    <row r="153" spans="1:66">
      <c r="A153" t="n">
        <v>131.384722</v>
      </c>
      <c r="B153" t="n">
        <v>5.474363425925926</v>
      </c>
      <c r="C153" t="n">
        <v>2.675182</v>
      </c>
      <c r="D153" t="n">
        <v>2.574937</v>
      </c>
      <c r="E153" t="n">
        <v>2.824635</v>
      </c>
      <c r="F153" t="n">
        <v>2.723331</v>
      </c>
      <c r="G153" t="n">
        <v>0.109379</v>
      </c>
      <c r="H153" t="n">
        <v>0.107764</v>
      </c>
      <c r="I153" t="n">
        <v>0.001237</v>
      </c>
      <c r="J153" t="n">
        <v>0.025775</v>
      </c>
      <c r="K153" t="n">
        <v>6.322171</v>
      </c>
      <c r="L153" t="n">
        <v>6.206714</v>
      </c>
      <c r="M153" t="n">
        <v>6.412767</v>
      </c>
      <c r="N153" t="n">
        <v>6.343873</v>
      </c>
      <c r="O153" t="n">
        <v>2.575985</v>
      </c>
      <c r="P153" t="n">
        <v>2.580609</v>
      </c>
      <c r="Q153" t="n">
        <v>2.650316</v>
      </c>
      <c r="R153" t="n">
        <v>2.56528</v>
      </c>
      <c r="S153" t="n">
        <v>0.079806</v>
      </c>
      <c r="T153" t="n">
        <v>0.995218</v>
      </c>
      <c r="U153" t="n">
        <v>3.185835</v>
      </c>
      <c r="V153" t="n">
        <v>3.308617</v>
      </c>
      <c r="W153" t="n">
        <v>3.265016</v>
      </c>
      <c r="X153" t="n">
        <v>2.828594</v>
      </c>
      <c r="Y153" t="n">
        <v>2.755471</v>
      </c>
      <c r="Z153" t="n">
        <v>2.80384</v>
      </c>
      <c r="AA153" t="n">
        <v>0.078545</v>
      </c>
      <c r="AB153" t="n">
        <v>0.138737</v>
      </c>
      <c r="AC153" t="n">
        <v>1.177742</v>
      </c>
      <c r="AD153" t="n">
        <v>2.188944</v>
      </c>
      <c r="AE153" t="n">
        <v>2.618223</v>
      </c>
      <c r="AF153" t="n">
        <v>2.625678</v>
      </c>
      <c r="AG153" t="n">
        <v>2.644771</v>
      </c>
      <c r="AH153" t="n">
        <v>2.699787</v>
      </c>
      <c r="AI153" t="n">
        <v>0.112195</v>
      </c>
      <c r="AJ153" t="n">
        <v>0.055816</v>
      </c>
      <c r="AK153" t="n">
        <v>1.931367</v>
      </c>
      <c r="AL153" t="n">
        <v>3.023951</v>
      </c>
      <c r="AM153" t="n">
        <v>2.939478</v>
      </c>
      <c r="AN153" t="n">
        <v>2.664452</v>
      </c>
      <c r="AO153" t="n">
        <v>2.583348</v>
      </c>
      <c r="AP153" t="n">
        <v>2.816472</v>
      </c>
      <c r="AQ153" t="n">
        <v>2.694913</v>
      </c>
      <c r="AR153" t="n">
        <v>2.765829</v>
      </c>
      <c r="AS153" t="n">
        <v>2.630705</v>
      </c>
      <c r="AT153" t="n">
        <v>2.865419</v>
      </c>
      <c r="AU153" t="n">
        <v>2.853473</v>
      </c>
      <c r="AV153" t="n">
        <v>2.853507</v>
      </c>
      <c r="AW153" t="n">
        <v>2.655048</v>
      </c>
      <c r="AX153" t="n">
        <v>2.605284</v>
      </c>
      <c r="AY153" t="n">
        <v>2.438957</v>
      </c>
      <c r="AZ153" t="n">
        <v>2.675659</v>
      </c>
      <c r="BA153" t="n">
        <v>2.698142</v>
      </c>
      <c r="BB153" t="n">
        <v>2.775316</v>
      </c>
      <c r="BC153" t="n">
        <v>2.869466</v>
      </c>
      <c r="BD153" t="n">
        <v>2.572858</v>
      </c>
      <c r="BE153" t="n">
        <v>2.65051</v>
      </c>
      <c r="BF153" t="n">
        <v>2.746903</v>
      </c>
      <c r="BG153" t="n">
        <v>2.734694</v>
      </c>
      <c r="BH153" t="n">
        <v>2.823207</v>
      </c>
      <c r="BI153" t="n">
        <v>2.7753</v>
      </c>
      <c r="BJ153" t="n">
        <v>2.826047</v>
      </c>
      <c r="BK153" t="n">
        <v>2.836409</v>
      </c>
      <c r="BL153" t="n">
        <v>2.719522</v>
      </c>
      <c r="BM153" t="n">
        <v>2.825652</v>
      </c>
      <c r="BN153" t="n">
        <v>2.731152</v>
      </c>
    </row>
    <row r="154" spans="1:66">
      <c r="A154" t="n">
        <v>132.3825</v>
      </c>
      <c r="B154" t="n">
        <v>5.5159375</v>
      </c>
      <c r="C154" t="n">
        <v>2.673946</v>
      </c>
      <c r="D154" t="n">
        <v>2.583294</v>
      </c>
      <c r="E154" t="n">
        <v>2.826392</v>
      </c>
      <c r="F154" t="n">
        <v>2.731727</v>
      </c>
      <c r="G154" t="n">
        <v>0.10776</v>
      </c>
      <c r="H154" t="n">
        <v>0.107624</v>
      </c>
      <c r="I154" t="n">
        <v>0.000934</v>
      </c>
      <c r="J154" t="n">
        <v>0.02817</v>
      </c>
      <c r="K154" t="n">
        <v>6.362096</v>
      </c>
      <c r="L154" t="n">
        <v>6.28164</v>
      </c>
      <c r="M154" t="n">
        <v>6.465665</v>
      </c>
      <c r="N154" t="n">
        <v>6.41591</v>
      </c>
      <c r="O154" t="n">
        <v>2.591401</v>
      </c>
      <c r="P154" t="n">
        <v>2.595307</v>
      </c>
      <c r="Q154" t="n">
        <v>2.656729</v>
      </c>
      <c r="R154" t="n">
        <v>2.582046</v>
      </c>
      <c r="S154" t="n">
        <v>0.077154</v>
      </c>
      <c r="T154" t="n">
        <v>0.996861</v>
      </c>
      <c r="U154" t="n">
        <v>3.195142</v>
      </c>
      <c r="V154" t="n">
        <v>3.321683</v>
      </c>
      <c r="W154" t="n">
        <v>3.279706</v>
      </c>
      <c r="X154" t="n">
        <v>2.842884</v>
      </c>
      <c r="Y154" t="n">
        <v>2.763276</v>
      </c>
      <c r="Z154" t="n">
        <v>2.813541</v>
      </c>
      <c r="AA154" t="n">
        <v>0.076964</v>
      </c>
      <c r="AB154" t="n">
        <v>0.134711</v>
      </c>
      <c r="AC154" t="n">
        <v>1.179572</v>
      </c>
      <c r="AD154" t="n">
        <v>2.204341</v>
      </c>
      <c r="AE154" t="n">
        <v>2.63426</v>
      </c>
      <c r="AF154" t="n">
        <v>2.648796</v>
      </c>
      <c r="AG154" t="n">
        <v>2.65685</v>
      </c>
      <c r="AH154" t="n">
        <v>2.711253</v>
      </c>
      <c r="AI154" t="n">
        <v>0.109605</v>
      </c>
      <c r="AJ154" t="n">
        <v>0.057124</v>
      </c>
      <c r="AK154" t="n">
        <v>1.938667</v>
      </c>
      <c r="AL154" t="n">
        <v>3.036752</v>
      </c>
      <c r="AM154" t="n">
        <v>2.956902</v>
      </c>
      <c r="AN154" t="n">
        <v>2.671844</v>
      </c>
      <c r="AO154" t="n">
        <v>2.598077</v>
      </c>
      <c r="AP154" t="n">
        <v>2.839527</v>
      </c>
      <c r="AQ154" t="n">
        <v>2.714699</v>
      </c>
      <c r="AR154" t="n">
        <v>2.785549</v>
      </c>
      <c r="AS154" t="n">
        <v>2.656127</v>
      </c>
      <c r="AT154" t="n">
        <v>2.877442</v>
      </c>
      <c r="AU154" t="n">
        <v>2.860032</v>
      </c>
      <c r="AV154" t="n">
        <v>2.852201</v>
      </c>
      <c r="AW154" t="n">
        <v>2.673939</v>
      </c>
      <c r="AX154" t="n">
        <v>2.616977</v>
      </c>
      <c r="AY154" t="n">
        <v>2.455385</v>
      </c>
      <c r="AZ154" t="n">
        <v>2.690282</v>
      </c>
      <c r="BA154" t="n">
        <v>2.716512</v>
      </c>
      <c r="BB154" t="n">
        <v>2.799686</v>
      </c>
      <c r="BC154" t="n">
        <v>2.883423</v>
      </c>
      <c r="BD154" t="n">
        <v>2.594858</v>
      </c>
      <c r="BE154" t="n">
        <v>2.653226</v>
      </c>
      <c r="BF154" t="n">
        <v>2.752723</v>
      </c>
      <c r="BG154" t="n">
        <v>2.740348</v>
      </c>
      <c r="BH154" t="n">
        <v>2.834754</v>
      </c>
      <c r="BI154" t="n">
        <v>2.791701</v>
      </c>
      <c r="BJ154" t="n">
        <v>2.842616</v>
      </c>
      <c r="BK154" t="n">
        <v>2.845149</v>
      </c>
      <c r="BL154" t="n">
        <v>2.73994</v>
      </c>
      <c r="BM154" t="n">
        <v>2.839291</v>
      </c>
      <c r="BN154" t="n">
        <v>2.729939</v>
      </c>
    </row>
    <row r="155" spans="1:66">
      <c r="A155" t="n">
        <v>133.38</v>
      </c>
      <c r="B155" t="n">
        <v>5.5575</v>
      </c>
      <c r="C155" t="n">
        <v>2.693339</v>
      </c>
      <c r="D155" t="n">
        <v>2.590659</v>
      </c>
      <c r="E155" t="n">
        <v>2.846837</v>
      </c>
      <c r="F155" t="n">
        <v>2.737209</v>
      </c>
      <c r="G155" t="n">
        <v>0.10807</v>
      </c>
      <c r="H155" t="n">
        <v>0.106764</v>
      </c>
      <c r="I155" t="n">
        <v>-0.001152</v>
      </c>
      <c r="J155" t="n">
        <v>0.025356</v>
      </c>
      <c r="K155" t="n">
        <v>6.410518</v>
      </c>
      <c r="L155" t="n">
        <v>6.301925</v>
      </c>
      <c r="M155" t="n">
        <v>6.505339</v>
      </c>
      <c r="N155" t="n">
        <v>6.461868</v>
      </c>
      <c r="O155" t="n">
        <v>2.5908</v>
      </c>
      <c r="P155" t="n">
        <v>2.609889</v>
      </c>
      <c r="Q155" t="n">
        <v>2.659274</v>
      </c>
      <c r="R155" t="n">
        <v>2.59188</v>
      </c>
      <c r="S155" t="n">
        <v>0.07585699999999999</v>
      </c>
      <c r="T155" t="n">
        <v>0.99793</v>
      </c>
      <c r="U155" t="n">
        <v>3.199298</v>
      </c>
      <c r="V155" t="n">
        <v>3.339695</v>
      </c>
      <c r="W155" t="n">
        <v>3.283648</v>
      </c>
      <c r="X155" t="n">
        <v>2.845488</v>
      </c>
      <c r="Y155" t="n">
        <v>2.765113</v>
      </c>
      <c r="Z155" t="n">
        <v>2.817181</v>
      </c>
      <c r="AA155" t="n">
        <v>0.07751</v>
      </c>
      <c r="AB155" t="n">
        <v>0.133527</v>
      </c>
      <c r="AC155" t="n">
        <v>1.181298</v>
      </c>
      <c r="AD155" t="n">
        <v>2.19733</v>
      </c>
      <c r="AE155" t="n">
        <v>2.63161</v>
      </c>
      <c r="AF155" t="n">
        <v>2.652692</v>
      </c>
      <c r="AG155" t="n">
        <v>2.665583</v>
      </c>
      <c r="AH155" t="n">
        <v>2.717483</v>
      </c>
      <c r="AI155" t="n">
        <v>0.107556</v>
      </c>
      <c r="AJ155" t="n">
        <v>0.049556</v>
      </c>
      <c r="AK155" t="n">
        <v>1.939894</v>
      </c>
      <c r="AL155" t="n">
        <v>3.056018</v>
      </c>
      <c r="AM155" t="n">
        <v>2.95023</v>
      </c>
      <c r="AN155" t="n">
        <v>2.676004</v>
      </c>
      <c r="AO155" t="n">
        <v>2.605093</v>
      </c>
      <c r="AP155" t="n">
        <v>2.850266</v>
      </c>
      <c r="AQ155" t="n">
        <v>2.719311</v>
      </c>
      <c r="AR155" t="n">
        <v>2.786402</v>
      </c>
      <c r="AS155" t="n">
        <v>2.665212</v>
      </c>
      <c r="AT155" t="n">
        <v>2.884052</v>
      </c>
      <c r="AU155" t="n">
        <v>2.859503</v>
      </c>
      <c r="AV155" t="n">
        <v>2.867967</v>
      </c>
      <c r="AW155" t="n">
        <v>2.677831</v>
      </c>
      <c r="AX155" t="n">
        <v>2.622503</v>
      </c>
      <c r="AY155" t="n">
        <v>2.473712</v>
      </c>
      <c r="AZ155" t="n">
        <v>2.690505</v>
      </c>
      <c r="BA155" t="n">
        <v>2.72284</v>
      </c>
      <c r="BB155" t="n">
        <v>2.80046</v>
      </c>
      <c r="BC155" t="n">
        <v>2.91088</v>
      </c>
      <c r="BD155" t="n">
        <v>2.600213</v>
      </c>
      <c r="BE155" t="n">
        <v>2.666204</v>
      </c>
      <c r="BF155" t="n">
        <v>2.770214</v>
      </c>
      <c r="BG155" t="n">
        <v>2.755961</v>
      </c>
      <c r="BH155" t="n">
        <v>2.839028</v>
      </c>
      <c r="BI155" t="n">
        <v>2.809088</v>
      </c>
      <c r="BJ155" t="n">
        <v>2.845425</v>
      </c>
      <c r="BK155" t="n">
        <v>2.879091</v>
      </c>
      <c r="BL155" t="n">
        <v>2.75804</v>
      </c>
      <c r="BM155" t="n">
        <v>2.844111</v>
      </c>
      <c r="BN155" t="n">
        <v>2.742117</v>
      </c>
    </row>
    <row r="156" spans="1:66">
      <c r="A156" t="n">
        <v>134.373333</v>
      </c>
      <c r="B156" t="n">
        <v>5.598888888888889</v>
      </c>
      <c r="C156" t="n">
        <v>2.696929</v>
      </c>
      <c r="D156" t="n">
        <v>2.599591</v>
      </c>
      <c r="E156" t="n">
        <v>2.86186</v>
      </c>
      <c r="F156" t="n">
        <v>2.755991</v>
      </c>
      <c r="G156" t="n">
        <v>0.104354</v>
      </c>
      <c r="H156" t="n">
        <v>0.10734</v>
      </c>
      <c r="I156" t="n">
        <v>-0.001334</v>
      </c>
      <c r="J156" t="n">
        <v>0.024346</v>
      </c>
      <c r="K156" t="n">
        <v>6.4564</v>
      </c>
      <c r="L156" t="n">
        <v>6.33989</v>
      </c>
      <c r="M156" t="n">
        <v>6.556375</v>
      </c>
      <c r="N156" t="n">
        <v>6.494821</v>
      </c>
      <c r="O156" t="n">
        <v>2.598859</v>
      </c>
      <c r="P156" t="n">
        <v>2.621648</v>
      </c>
      <c r="Q156" t="n">
        <v>2.675908</v>
      </c>
      <c r="R156" t="n">
        <v>2.601905</v>
      </c>
      <c r="S156" t="n">
        <v>0.07525</v>
      </c>
      <c r="T156" t="n">
        <v>0.994754</v>
      </c>
      <c r="U156" t="n">
        <v>3.192817</v>
      </c>
      <c r="V156" t="n">
        <v>3.351333</v>
      </c>
      <c r="W156" t="n">
        <v>3.281583</v>
      </c>
      <c r="X156" t="n">
        <v>2.838923</v>
      </c>
      <c r="Y156" t="n">
        <v>2.776132</v>
      </c>
      <c r="Z156" t="n">
        <v>2.829521</v>
      </c>
      <c r="AA156" t="n">
        <v>0.07643</v>
      </c>
      <c r="AB156" t="n">
        <v>0.136335</v>
      </c>
      <c r="AC156" t="n">
        <v>1.188905</v>
      </c>
      <c r="AD156" t="n">
        <v>2.209505</v>
      </c>
      <c r="AE156" t="n">
        <v>2.631401</v>
      </c>
      <c r="AF156" t="n">
        <v>2.661547</v>
      </c>
      <c r="AG156" t="n">
        <v>2.66899</v>
      </c>
      <c r="AH156" t="n">
        <v>2.735293</v>
      </c>
      <c r="AI156" t="n">
        <v>0.110247</v>
      </c>
      <c r="AJ156" t="n">
        <v>0.047119</v>
      </c>
      <c r="AK156" t="n">
        <v>1.951587</v>
      </c>
      <c r="AL156" t="n">
        <v>3.07958</v>
      </c>
      <c r="AM156" t="n">
        <v>2.957721</v>
      </c>
      <c r="AN156" t="n">
        <v>2.676972</v>
      </c>
      <c r="AO156" t="n">
        <v>2.609606</v>
      </c>
      <c r="AP156" t="n">
        <v>2.86088</v>
      </c>
      <c r="AQ156" t="n">
        <v>2.729972</v>
      </c>
      <c r="AR156" t="n">
        <v>2.79858</v>
      </c>
      <c r="AS156" t="n">
        <v>2.667283</v>
      </c>
      <c r="AT156" t="n">
        <v>2.881562</v>
      </c>
      <c r="AU156" t="n">
        <v>2.877516</v>
      </c>
      <c r="AV156" t="n">
        <v>2.868765</v>
      </c>
      <c r="AW156" t="n">
        <v>2.682504</v>
      </c>
      <c r="AX156" t="n">
        <v>2.622793</v>
      </c>
      <c r="AY156" t="n">
        <v>2.485178</v>
      </c>
      <c r="AZ156" t="n">
        <v>2.707156</v>
      </c>
      <c r="BA156" t="n">
        <v>2.732228</v>
      </c>
      <c r="BB156" t="n">
        <v>2.807967</v>
      </c>
      <c r="BC156" t="n">
        <v>2.895852</v>
      </c>
      <c r="BD156" t="n">
        <v>2.608759</v>
      </c>
      <c r="BE156" t="n">
        <v>2.666142</v>
      </c>
      <c r="BF156" t="n">
        <v>2.782324</v>
      </c>
      <c r="BG156" t="n">
        <v>2.775002</v>
      </c>
      <c r="BH156" t="n">
        <v>2.851423</v>
      </c>
      <c r="BI156" t="n">
        <v>2.826031</v>
      </c>
      <c r="BJ156" t="n">
        <v>2.855698</v>
      </c>
      <c r="BK156" t="n">
        <v>2.875515</v>
      </c>
      <c r="BL156" t="n">
        <v>2.759132</v>
      </c>
      <c r="BM156" t="n">
        <v>2.851957</v>
      </c>
      <c r="BN156" t="n">
        <v>2.752865</v>
      </c>
    </row>
    <row r="157" spans="1:66">
      <c r="A157" t="n">
        <v>135.369722</v>
      </c>
      <c r="B157" t="n">
        <v>5.640405092592592</v>
      </c>
      <c r="C157" t="n">
        <v>2.708705</v>
      </c>
      <c r="D157" t="n">
        <v>2.609444</v>
      </c>
      <c r="E157" t="n">
        <v>2.871776</v>
      </c>
      <c r="F157" t="n">
        <v>2.758501</v>
      </c>
      <c r="G157" t="n">
        <v>0.106631</v>
      </c>
      <c r="H157" t="n">
        <v>0.106643</v>
      </c>
      <c r="I157" t="n">
        <v>-0.004182</v>
      </c>
      <c r="J157" t="n">
        <v>0.02308</v>
      </c>
      <c r="K157" t="n">
        <v>6.502726</v>
      </c>
      <c r="L157" t="n">
        <v>6.386128</v>
      </c>
      <c r="M157" t="n">
        <v>6.622146</v>
      </c>
      <c r="N157" t="n">
        <v>6.551703</v>
      </c>
      <c r="O157" t="n">
        <v>2.609367</v>
      </c>
      <c r="P157" t="n">
        <v>2.633642</v>
      </c>
      <c r="Q157" t="n">
        <v>2.680013</v>
      </c>
      <c r="R157" t="n">
        <v>2.607625</v>
      </c>
      <c r="S157" t="n">
        <v>0.075087</v>
      </c>
      <c r="T157" t="n">
        <v>0.997779</v>
      </c>
      <c r="U157" t="n">
        <v>3.194679</v>
      </c>
      <c r="V157" t="n">
        <v>3.357318</v>
      </c>
      <c r="W157" t="n">
        <v>3.30791</v>
      </c>
      <c r="X157" t="n">
        <v>2.838271</v>
      </c>
      <c r="Y157" t="n">
        <v>2.778661</v>
      </c>
      <c r="Z157" t="n">
        <v>2.838259</v>
      </c>
      <c r="AA157" t="n">
        <v>0.077863</v>
      </c>
      <c r="AB157" t="n">
        <v>0.130986</v>
      </c>
      <c r="AC157" t="n">
        <v>1.191091</v>
      </c>
      <c r="AD157" t="n">
        <v>2.218889</v>
      </c>
      <c r="AE157" t="n">
        <v>2.660044</v>
      </c>
      <c r="AF157" t="n">
        <v>2.66312</v>
      </c>
      <c r="AG157" t="n">
        <v>2.687853</v>
      </c>
      <c r="AH157" t="n">
        <v>2.732149</v>
      </c>
      <c r="AI157" t="n">
        <v>0.109451</v>
      </c>
      <c r="AJ157" t="n">
        <v>0.046144</v>
      </c>
      <c r="AK157" t="n">
        <v>1.956819</v>
      </c>
      <c r="AL157" t="n">
        <v>3.080023</v>
      </c>
      <c r="AM157" t="n">
        <v>2.976578</v>
      </c>
      <c r="AN157" t="n">
        <v>2.695498</v>
      </c>
      <c r="AO157" t="n">
        <v>2.617777</v>
      </c>
      <c r="AP157" t="n">
        <v>2.876276</v>
      </c>
      <c r="AQ157" t="n">
        <v>2.736636</v>
      </c>
      <c r="AR157" t="n">
        <v>2.803628</v>
      </c>
      <c r="AS157" t="n">
        <v>2.690721</v>
      </c>
      <c r="AT157" t="n">
        <v>2.894226</v>
      </c>
      <c r="AU157" t="n">
        <v>2.883731</v>
      </c>
      <c r="AV157" t="n">
        <v>2.884923</v>
      </c>
      <c r="AW157" t="n">
        <v>2.706697</v>
      </c>
      <c r="AX157" t="n">
        <v>2.648842</v>
      </c>
      <c r="AY157" t="n">
        <v>2.508138</v>
      </c>
      <c r="AZ157" t="n">
        <v>2.719232</v>
      </c>
      <c r="BA157" t="n">
        <v>2.744816</v>
      </c>
      <c r="BB157" t="n">
        <v>2.824448</v>
      </c>
      <c r="BC157" t="n">
        <v>2.927871</v>
      </c>
      <c r="BD157" t="n">
        <v>2.61097</v>
      </c>
      <c r="BE157" t="n">
        <v>2.670229</v>
      </c>
      <c r="BF157" t="n">
        <v>2.791974</v>
      </c>
      <c r="BG157" t="n">
        <v>2.799967</v>
      </c>
      <c r="BH157" t="n">
        <v>2.864219</v>
      </c>
      <c r="BI157" t="n">
        <v>2.834713</v>
      </c>
      <c r="BJ157" t="n">
        <v>2.870692</v>
      </c>
      <c r="BK157" t="n">
        <v>2.878382</v>
      </c>
      <c r="BL157" t="n">
        <v>2.780427</v>
      </c>
      <c r="BM157" t="n">
        <v>2.862262</v>
      </c>
      <c r="BN157" t="n">
        <v>2.764848</v>
      </c>
    </row>
    <row r="158" spans="1:66">
      <c r="A158" t="n">
        <v>136.366389</v>
      </c>
      <c r="B158" t="n">
        <v>5.68193287037037</v>
      </c>
      <c r="C158" t="n">
        <v>2.71653</v>
      </c>
      <c r="D158" t="n">
        <v>2.612256</v>
      </c>
      <c r="E158" t="n">
        <v>2.877822</v>
      </c>
      <c r="F158" t="n">
        <v>2.782402</v>
      </c>
      <c r="G158" t="n">
        <v>0.105084</v>
      </c>
      <c r="H158" t="n">
        <v>0.104355</v>
      </c>
      <c r="I158" t="n">
        <v>-0.005208</v>
      </c>
      <c r="J158" t="n">
        <v>0.022973</v>
      </c>
      <c r="K158" t="n">
        <v>6.54815</v>
      </c>
      <c r="L158" t="n">
        <v>6.427912</v>
      </c>
      <c r="M158" t="n">
        <v>6.658917</v>
      </c>
      <c r="N158" t="n">
        <v>6.545828</v>
      </c>
      <c r="O158" t="n">
        <v>2.620082</v>
      </c>
      <c r="P158" t="n">
        <v>2.648896</v>
      </c>
      <c r="Q158" t="n">
        <v>2.701202</v>
      </c>
      <c r="R158" t="n">
        <v>2.613956</v>
      </c>
      <c r="S158" t="n">
        <v>0.073297</v>
      </c>
      <c r="T158" t="n">
        <v>0.997779</v>
      </c>
      <c r="U158" t="n">
        <v>3.200035</v>
      </c>
      <c r="V158" t="n">
        <v>3.361501</v>
      </c>
      <c r="W158" t="n">
        <v>3.303635</v>
      </c>
      <c r="X158" t="n">
        <v>2.858939</v>
      </c>
      <c r="Y158" t="n">
        <v>2.781107</v>
      </c>
      <c r="Z158" t="n">
        <v>2.855805</v>
      </c>
      <c r="AA158" t="n">
        <v>0.074822</v>
      </c>
      <c r="AB158" t="n">
        <v>0.137581</v>
      </c>
      <c r="AC158" t="n">
        <v>1.19823</v>
      </c>
      <c r="AD158" t="n">
        <v>2.228784</v>
      </c>
      <c r="AE158" t="n">
        <v>2.672936</v>
      </c>
      <c r="AF158" t="n">
        <v>2.670351</v>
      </c>
      <c r="AG158" t="n">
        <v>2.69272</v>
      </c>
      <c r="AH158" t="n">
        <v>2.745389</v>
      </c>
      <c r="AI158" t="n">
        <v>0.108868</v>
      </c>
      <c r="AJ158" t="n">
        <v>0.042621</v>
      </c>
      <c r="AK158" t="n">
        <v>1.955156</v>
      </c>
      <c r="AL158" t="n">
        <v>3.090374</v>
      </c>
      <c r="AM158" t="n">
        <v>2.990319</v>
      </c>
      <c r="AN158" t="n">
        <v>2.694338</v>
      </c>
      <c r="AO158" t="n">
        <v>2.6193</v>
      </c>
      <c r="AP158" t="n">
        <v>2.879945</v>
      </c>
      <c r="AQ158" t="n">
        <v>2.749937</v>
      </c>
      <c r="AR158" t="n">
        <v>2.808741</v>
      </c>
      <c r="AS158" t="n">
        <v>2.699833</v>
      </c>
      <c r="AT158" t="n">
        <v>2.907116</v>
      </c>
      <c r="AU158" t="n">
        <v>2.896979</v>
      </c>
      <c r="AV158" t="n">
        <v>2.907506</v>
      </c>
      <c r="AW158" t="n">
        <v>2.716119</v>
      </c>
      <c r="AX158" t="n">
        <v>2.639623</v>
      </c>
      <c r="AY158" t="n">
        <v>2.523403</v>
      </c>
      <c r="AZ158" t="n">
        <v>2.718769</v>
      </c>
      <c r="BA158" t="n">
        <v>2.755478</v>
      </c>
      <c r="BB158" t="n">
        <v>2.827808</v>
      </c>
      <c r="BC158" t="n">
        <v>2.93376</v>
      </c>
      <c r="BD158" t="n">
        <v>2.613198</v>
      </c>
      <c r="BE158" t="n">
        <v>2.686268</v>
      </c>
      <c r="BF158" t="n">
        <v>2.797208</v>
      </c>
      <c r="BG158" t="n">
        <v>2.812263</v>
      </c>
      <c r="BH158" t="n">
        <v>2.879679</v>
      </c>
      <c r="BI158" t="n">
        <v>2.852826</v>
      </c>
      <c r="BJ158" t="n">
        <v>2.89742</v>
      </c>
      <c r="BK158" t="n">
        <v>2.901225</v>
      </c>
      <c r="BL158" t="n">
        <v>2.77766</v>
      </c>
      <c r="BM158" t="n">
        <v>2.866675</v>
      </c>
      <c r="BN158" t="n">
        <v>2.772981</v>
      </c>
    </row>
    <row r="159" spans="1:66">
      <c r="A159" t="n">
        <v>137.364444</v>
      </c>
      <c r="B159" t="n">
        <v>5.723518518518518</v>
      </c>
      <c r="C159" t="n">
        <v>2.712093</v>
      </c>
      <c r="D159" t="n">
        <v>2.621836</v>
      </c>
      <c r="E159" t="n">
        <v>2.881403</v>
      </c>
      <c r="F159" t="n">
        <v>2.784277</v>
      </c>
      <c r="G159" t="n">
        <v>0.105593</v>
      </c>
      <c r="H159" t="n">
        <v>0.105525</v>
      </c>
      <c r="I159" t="n">
        <v>-0.005393</v>
      </c>
      <c r="J159" t="n">
        <v>0.022282</v>
      </c>
      <c r="K159" t="n">
        <v>6.592815</v>
      </c>
      <c r="L159" t="n">
        <v>6.451859</v>
      </c>
      <c r="M159" t="n">
        <v>6.704893</v>
      </c>
      <c r="N159" t="n">
        <v>6.6125</v>
      </c>
      <c r="O159" t="n">
        <v>2.620386</v>
      </c>
      <c r="P159" t="n">
        <v>2.652339</v>
      </c>
      <c r="Q159" t="n">
        <v>2.68627</v>
      </c>
      <c r="R159" t="n">
        <v>2.622396</v>
      </c>
      <c r="S159" t="n">
        <v>0.071092</v>
      </c>
      <c r="T159" t="n">
        <v>0.994912</v>
      </c>
      <c r="U159" t="n">
        <v>3.191032</v>
      </c>
      <c r="V159" t="n">
        <v>3.372397</v>
      </c>
      <c r="W159" t="n">
        <v>3.30199</v>
      </c>
      <c r="X159" t="n">
        <v>2.854337</v>
      </c>
      <c r="Y159" t="n">
        <v>2.802244</v>
      </c>
      <c r="Z159" t="n">
        <v>2.857801</v>
      </c>
      <c r="AA159" t="n">
        <v>0.072724</v>
      </c>
      <c r="AB159" t="n">
        <v>0.13363</v>
      </c>
      <c r="AC159" t="n">
        <v>1.203599</v>
      </c>
      <c r="AD159" t="n">
        <v>2.23306</v>
      </c>
      <c r="AE159" t="n">
        <v>2.673478</v>
      </c>
      <c r="AF159" t="n">
        <v>2.680373</v>
      </c>
      <c r="AG159" t="n">
        <v>2.698068</v>
      </c>
      <c r="AH159" t="n">
        <v>2.748549</v>
      </c>
      <c r="AI159" t="n">
        <v>0.106104</v>
      </c>
      <c r="AJ159" t="n">
        <v>0.043054</v>
      </c>
      <c r="AK159" t="n">
        <v>1.956751</v>
      </c>
      <c r="AL159" t="n">
        <v>3.095724</v>
      </c>
      <c r="AM159" t="n">
        <v>3.000134</v>
      </c>
      <c r="AN159" t="n">
        <v>2.704113</v>
      </c>
      <c r="AO159" t="n">
        <v>2.631678</v>
      </c>
      <c r="AP159" t="n">
        <v>2.883593</v>
      </c>
      <c r="AQ159" t="n">
        <v>2.749259</v>
      </c>
      <c r="AR159" t="n">
        <v>2.830698</v>
      </c>
      <c r="AS159" t="n">
        <v>2.6918</v>
      </c>
      <c r="AT159" t="n">
        <v>2.910606</v>
      </c>
      <c r="AU159" t="n">
        <v>2.891696</v>
      </c>
      <c r="AV159" t="n">
        <v>2.894018</v>
      </c>
      <c r="AW159" t="n">
        <v>2.706583</v>
      </c>
      <c r="AX159" t="n">
        <v>2.661864</v>
      </c>
      <c r="AY159" t="n">
        <v>2.52663</v>
      </c>
      <c r="AZ159" t="n">
        <v>2.733056</v>
      </c>
      <c r="BA159" t="n">
        <v>2.761323</v>
      </c>
      <c r="BB159" t="n">
        <v>2.8405</v>
      </c>
      <c r="BC159" t="n">
        <v>2.931948</v>
      </c>
      <c r="BD159" t="n">
        <v>2.614147</v>
      </c>
      <c r="BE159" t="n">
        <v>2.684221</v>
      </c>
      <c r="BF159" t="n">
        <v>2.801338</v>
      </c>
      <c r="BG159" t="n">
        <v>2.83079</v>
      </c>
      <c r="BH159" t="n">
        <v>2.898592</v>
      </c>
      <c r="BI159" t="n">
        <v>2.860699</v>
      </c>
      <c r="BJ159" t="n">
        <v>2.893657</v>
      </c>
      <c r="BK159" t="n">
        <v>2.906217</v>
      </c>
      <c r="BL159" t="n">
        <v>2.782891</v>
      </c>
      <c r="BM159" t="n">
        <v>2.877351</v>
      </c>
      <c r="BN159" t="n">
        <v>2.780778</v>
      </c>
    </row>
    <row r="160" spans="1:66">
      <c r="A160" t="n">
        <v>138.358889</v>
      </c>
      <c r="B160" t="n">
        <v>5.764953703703704</v>
      </c>
      <c r="C160" t="n">
        <v>2.728493</v>
      </c>
      <c r="D160" t="n">
        <v>2.625748</v>
      </c>
      <c r="E160" t="n">
        <v>2.896485</v>
      </c>
      <c r="F160" t="n">
        <v>2.798783</v>
      </c>
      <c r="G160" t="n">
        <v>0.105215</v>
      </c>
      <c r="H160" t="n">
        <v>0.103162</v>
      </c>
      <c r="I160" t="n">
        <v>-0.007363</v>
      </c>
      <c r="J160" t="n">
        <v>0.020395</v>
      </c>
      <c r="K160" t="n">
        <v>6.615927</v>
      </c>
      <c r="L160" t="n">
        <v>6.507437</v>
      </c>
      <c r="M160" t="n">
        <v>6.738435</v>
      </c>
      <c r="N160" t="n">
        <v>6.676572</v>
      </c>
      <c r="O160" t="n">
        <v>2.633585</v>
      </c>
      <c r="P160" t="n">
        <v>2.670575</v>
      </c>
      <c r="Q160" t="n">
        <v>2.701898</v>
      </c>
      <c r="R160" t="n">
        <v>2.633154</v>
      </c>
      <c r="S160" t="n">
        <v>0.06957199999999999</v>
      </c>
      <c r="T160" t="n">
        <v>0.994539</v>
      </c>
      <c r="U160" t="n">
        <v>3.205983</v>
      </c>
      <c r="V160" t="n">
        <v>3.367765</v>
      </c>
      <c r="W160" t="n">
        <v>3.317911</v>
      </c>
      <c r="X160" t="n">
        <v>2.864711</v>
      </c>
      <c r="Y160" t="n">
        <v>2.802546</v>
      </c>
      <c r="Z160" t="n">
        <v>2.858325</v>
      </c>
      <c r="AA160" t="n">
        <v>0.071136</v>
      </c>
      <c r="AB160" t="n">
        <v>0.133094</v>
      </c>
      <c r="AC160" t="n">
        <v>1.203074</v>
      </c>
      <c r="AD160" t="n">
        <v>2.231226</v>
      </c>
      <c r="AE160" t="n">
        <v>2.67442</v>
      </c>
      <c r="AF160" t="n">
        <v>2.679526</v>
      </c>
      <c r="AG160" t="n">
        <v>2.703166</v>
      </c>
      <c r="AH160" t="n">
        <v>2.752825</v>
      </c>
      <c r="AI160" t="n">
        <v>0.107877</v>
      </c>
      <c r="AJ160" t="n">
        <v>0.040899</v>
      </c>
      <c r="AK160" t="n">
        <v>1.973303</v>
      </c>
      <c r="AL160" t="n">
        <v>3.098478</v>
      </c>
      <c r="AM160" t="n">
        <v>3.00809</v>
      </c>
      <c r="AN160" t="n">
        <v>2.715664</v>
      </c>
      <c r="AO160" t="n">
        <v>2.632745</v>
      </c>
      <c r="AP160" t="n">
        <v>2.892822</v>
      </c>
      <c r="AQ160" t="n">
        <v>2.763044</v>
      </c>
      <c r="AR160" t="n">
        <v>2.825183</v>
      </c>
      <c r="AS160" t="n">
        <v>2.702054</v>
      </c>
      <c r="AT160" t="n">
        <v>2.924795</v>
      </c>
      <c r="AU160" t="n">
        <v>2.901013</v>
      </c>
      <c r="AV160" t="n">
        <v>2.906315</v>
      </c>
      <c r="AW160" t="n">
        <v>2.714402</v>
      </c>
      <c r="AX160" t="n">
        <v>2.645529</v>
      </c>
      <c r="AY160" t="n">
        <v>2.548966</v>
      </c>
      <c r="AZ160" t="n">
        <v>2.747036</v>
      </c>
      <c r="BA160" t="n">
        <v>2.757267</v>
      </c>
      <c r="BB160" t="n">
        <v>2.84457</v>
      </c>
      <c r="BC160" t="n">
        <v>2.94396</v>
      </c>
      <c r="BD160" t="n">
        <v>2.625868</v>
      </c>
      <c r="BE160" t="n">
        <v>2.686233</v>
      </c>
      <c r="BF160" t="n">
        <v>2.812045</v>
      </c>
      <c r="BG160" t="n">
        <v>2.837383</v>
      </c>
      <c r="BH160" t="n">
        <v>2.891697</v>
      </c>
      <c r="BI160" t="n">
        <v>2.86444</v>
      </c>
      <c r="BJ160" t="n">
        <v>2.904256</v>
      </c>
      <c r="BK160" t="n">
        <v>2.912107</v>
      </c>
      <c r="BL160" t="n">
        <v>2.780328</v>
      </c>
      <c r="BM160" t="n">
        <v>2.897269</v>
      </c>
      <c r="BN160" t="n">
        <v>2.793466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3.2725</v>
      </c>
      <c r="B10" s="1" t="n">
        <v>0.1363541666666667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4.268611</v>
      </c>
      <c r="B11" s="1" t="n">
        <v>0.1778587962962963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5.264722</v>
      </c>
      <c r="B12" s="1" t="n">
        <v>0.2193634259259259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6.261389</v>
      </c>
      <c r="B13" s="1" t="n">
        <v>0.2608912037037037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7.256667</v>
      </c>
      <c r="B14" s="1" t="n">
        <v>0.3023611111111111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8.253888999999999</v>
      </c>
      <c r="B15" s="1" t="n">
        <v>0.343912037037037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9.251944</v>
      </c>
      <c r="B16" s="1" t="n">
        <v>0.3854976851851852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10.249722</v>
      </c>
      <c r="B17" s="1" t="n">
        <v>0.4270717592592593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11.2475</v>
      </c>
      <c r="B18" s="1" t="n">
        <v>0.4686458333333333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12.245</v>
      </c>
      <c r="B19" s="1" t="n">
        <v>0.5102083333333334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13.242222</v>
      </c>
      <c r="B20" s="1" t="n">
        <v>0.5517592592592593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14.238056</v>
      </c>
      <c r="B21" s="1" t="n">
        <v>0.5932523148148148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15.236389</v>
      </c>
      <c r="B22" s="1" t="n">
        <v>0.6348495370370371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16.233056</v>
      </c>
      <c r="B23" s="1" t="n">
        <v>0.6763773148148148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17.231111</v>
      </c>
      <c r="B24" s="1" t="n">
        <v>0.7179629629629629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18.227778</v>
      </c>
      <c r="B25" s="1" t="n">
        <v>0.7594907407407407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19.225278</v>
      </c>
      <c r="B26" s="1" t="n">
        <v>0.8010532407407407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20.220833</v>
      </c>
      <c r="B27" s="1" t="n">
        <v>0.8425347222222223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21.215556</v>
      </c>
      <c r="B28" s="1" t="n">
        <v>0.8839814814814815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22.211667</v>
      </c>
      <c r="B29" s="1" t="n">
        <v>0.9254861111111111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23.208611</v>
      </c>
      <c r="B30" s="1" t="n">
        <v>0.967025462962963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24.206389</v>
      </c>
      <c r="B31" s="2" t="n">
        <v>1.008599537037037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25.201944</v>
      </c>
      <c r="B32" s="2" t="n">
        <v>1.050081018518519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26.198333</v>
      </c>
      <c r="B33" s="2" t="n">
        <v>1.091597222222222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26.905278</v>
      </c>
      <c r="B34" s="2" t="n">
        <v>1.121053240740741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27.793333</v>
      </c>
      <c r="B35" s="2" t="n">
        <v>1.158055555555556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28.043056</v>
      </c>
      <c r="B36" s="2" t="n">
        <v>1.168460648148148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28.2925</v>
      </c>
      <c r="B37" s="2" t="n">
        <v>1.178854166666667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28.542222</v>
      </c>
      <c r="B38" s="2" t="n">
        <v>1.189259259259259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28.792778</v>
      </c>
      <c r="B39" s="2" t="n">
        <v>1.199699074074074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29.043056</v>
      </c>
      <c r="B40" t="n">
        <v>1.210127314814815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29.293611</v>
      </c>
      <c r="B41" t="n">
        <v>1.22056712962963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29.543611</v>
      </c>
      <c r="B42" t="n">
        <v>1.230983796296296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29.793889</v>
      </c>
      <c r="B43" t="n">
        <v>1.241412037037037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30.043889</v>
      </c>
      <c r="B44" t="n">
        <v>1.251828703703704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30.293611</v>
      </c>
      <c r="B45" t="n">
        <v>1.262233796296296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30.543611</v>
      </c>
      <c r="B46" t="n">
        <v>1.272650462962963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30.793333</v>
      </c>
      <c r="B47" t="n">
        <v>1.283055555555556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31.043333</v>
      </c>
      <c r="B48" t="n">
        <v>1.293472222222222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31.293333</v>
      </c>
      <c r="B49" t="n">
        <v>1.303888888888889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31.543611</v>
      </c>
      <c r="B50" t="n">
        <v>1.31431712962963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31.793611</v>
      </c>
      <c r="B51" t="n">
        <v>1.324733796296296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32.043333</v>
      </c>
      <c r="B52" t="n">
        <v>1.335138888888889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32.292778</v>
      </c>
      <c r="B53" t="n">
        <v>1.345532407407408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32.543056</v>
      </c>
      <c r="B54" t="n">
        <v>1.355960648148148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33.544167</v>
      </c>
      <c r="B55" t="n">
        <v>1.397673611111111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34.542222</v>
      </c>
      <c r="B56" t="n">
        <v>1.439259259259259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35.540556</v>
      </c>
      <c r="B57" t="n">
        <v>1.480856481481482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36.538611</v>
      </c>
      <c r="B58" t="n">
        <v>1.52244212962963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37.535278</v>
      </c>
      <c r="B59" t="n">
        <v>1.563969907407407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38.534167</v>
      </c>
      <c r="B60" t="n">
        <v>1.605590277777778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39.533889</v>
      </c>
      <c r="B61" t="n">
        <v>1.64724537037037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40.532778</v>
      </c>
      <c r="B62" t="n">
        <v>1.688865740740741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41.532222</v>
      </c>
      <c r="B63" t="n">
        <v>1.730509259259259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42.531111</v>
      </c>
      <c r="B64" t="n">
        <v>1.77212962962963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43.530278</v>
      </c>
      <c r="B65" t="n">
        <v>1.813761574074074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44.528611</v>
      </c>
      <c r="B66" t="n">
        <v>1.855358796296296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45.528611</v>
      </c>
      <c r="B67" t="n">
        <v>1.897025462962963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46.527222</v>
      </c>
      <c r="B68" t="n">
        <v>1.938634259259259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47.525556</v>
      </c>
      <c r="B69" t="n">
        <v>1.980231481481481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48.523889</v>
      </c>
      <c r="B70" t="n">
        <v>2.021828703703704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49.523611</v>
      </c>
      <c r="B71" t="n">
        <v>2.063483796296296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50.521389</v>
      </c>
      <c r="B72" t="n">
        <v>2.10505787037037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51.520278</v>
      </c>
      <c r="B73" t="n">
        <v>2.146678240740741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52.52</v>
      </c>
      <c r="B74" t="n">
        <v>2.188333333333333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53.517778</v>
      </c>
      <c r="B75" t="n">
        <v>2.229907407407408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54.516111</v>
      </c>
      <c r="B76" t="n">
        <v>2.27150462962963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55.515833</v>
      </c>
      <c r="B77" t="n">
        <v>2.313159722222222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56.513611</v>
      </c>
      <c r="B78" t="n">
        <v>2.354733796296296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57.511111</v>
      </c>
      <c r="B79" t="n">
        <v>2.396296296296296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58.508333</v>
      </c>
      <c r="B80" t="n">
        <v>2.437847222222222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59.508333</v>
      </c>
      <c r="B81" t="n">
        <v>2.479513888888889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60.508333</v>
      </c>
      <c r="B82" t="n">
        <v>2.521180555555556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61.5075</v>
      </c>
      <c r="B83" t="n">
        <v>2.5628125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62.506944</v>
      </c>
      <c r="B84" t="n">
        <v>2.604456018518519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63.505833</v>
      </c>
      <c r="B85" t="n">
        <v>2.646076388888889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64.505</v>
      </c>
      <c r="B86" t="n">
        <v>2.687708333333333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65.50444400000001</v>
      </c>
      <c r="B87" t="n">
        <v>2.729351851851852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66.503333</v>
      </c>
      <c r="B88" t="n">
        <v>2.770972222222222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67.50111099999999</v>
      </c>
      <c r="B89" t="n">
        <v>2.812546296296297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68.50027799999999</v>
      </c>
      <c r="B90" t="n">
        <v>2.854178240740741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69.498611</v>
      </c>
      <c r="B91" t="n">
        <v>2.895775462962963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70.496667</v>
      </c>
      <c r="B92" t="n">
        <v>2.937361111111111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71.49555599999999</v>
      </c>
      <c r="B93" t="n">
        <v>2.978981481481481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72.493889</v>
      </c>
      <c r="B94" t="n">
        <v>3.020578703703704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73.49083299999999</v>
      </c>
      <c r="B95" t="n">
        <v>3.062118055555555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74.489722</v>
      </c>
      <c r="B96" t="n">
        <v>3.103738425925926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75.48861100000001</v>
      </c>
      <c r="B97" t="n">
        <v>3.145358796296296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76.486667</v>
      </c>
      <c r="B98" t="n">
        <v>3.186944444444444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77.485</v>
      </c>
      <c r="B99" t="n">
        <v>3.228541666666667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78.483333</v>
      </c>
      <c r="B100" t="n">
        <v>3.270138888888889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79.4825</v>
      </c>
      <c r="B101" t="n">
        <v>3.311770833333334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80.480833</v>
      </c>
      <c r="B102" t="n">
        <v>3.353368055555556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81.478056</v>
      </c>
      <c r="B103" t="n">
        <v>3.394918981481482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82.47666700000001</v>
      </c>
      <c r="B104" t="n">
        <v>3.436527777777778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83.47499999999999</v>
      </c>
      <c r="B105" t="n">
        <v>3.478125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84.4725</v>
      </c>
      <c r="B106" t="n">
        <v>3.5196875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85.469722</v>
      </c>
      <c r="B107" t="n">
        <v>3.561238425925926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86.469167</v>
      </c>
      <c r="B108" t="n">
        <v>3.602881944444444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87.467778</v>
      </c>
      <c r="B109" t="n">
        <v>3.644490740740741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88.46722200000001</v>
      </c>
      <c r="B110" t="n">
        <v>3.686134259259259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89.465</v>
      </c>
      <c r="B111" t="n">
        <v>3.727708333333334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90.46305599999999</v>
      </c>
      <c r="B112" t="n">
        <v>3.769293981481482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91.461389</v>
      </c>
      <c r="B113" t="n">
        <v>3.810891203703704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92.46083299999999</v>
      </c>
      <c r="B114" t="n">
        <v>3.852534722222222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93.459444</v>
      </c>
      <c r="B115" t="n">
        <v>3.894143518518518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94.458889</v>
      </c>
      <c r="B116" t="n">
        <v>3.935787037037037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95.457778</v>
      </c>
      <c r="B117" t="n">
        <v>3.977407407407407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96.456667</v>
      </c>
      <c r="B118" t="n">
        <v>4.019027777777778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97.45527800000001</v>
      </c>
      <c r="B119" t="n">
        <v>4.060636574074074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98.454722</v>
      </c>
      <c r="B120" t="n">
        <v>4.102280092592593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99.453611</v>
      </c>
      <c r="B121" t="n">
        <v>4.143900462962963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100.453333</v>
      </c>
      <c r="B122" t="n">
        <v>4.185555555555555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101.452222</v>
      </c>
      <c r="B123" t="n">
        <v>4.227175925925926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102.451111</v>
      </c>
      <c r="B124" t="n">
        <v>4.268796296296297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103.450278</v>
      </c>
      <c r="B125" t="n">
        <v>4.31042824074074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104.448611</v>
      </c>
      <c r="B126" t="n">
        <v>4.352025462962962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105.4475</v>
      </c>
      <c r="B127" t="n">
        <v>4.393645833333333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106.445556</v>
      </c>
      <c r="B128" t="n">
        <v>4.435231481481481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107.445</v>
      </c>
      <c r="B129" t="n">
        <v>4.476875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108.443333</v>
      </c>
      <c r="B130" t="n">
        <v>4.518472222222222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109.4425</v>
      </c>
      <c r="B131" t="n">
        <v>4.560104166666666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110.441944</v>
      </c>
      <c r="B132" t="n">
        <v>4.601747685185186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111.440833</v>
      </c>
      <c r="B133" t="n">
        <v>4.643368055555555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112.439722</v>
      </c>
      <c r="B134" t="n">
        <v>4.684988425925925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113.439167</v>
      </c>
      <c r="B135" t="n">
        <v>4.726631944444445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114.438889</v>
      </c>
      <c r="B136" t="n">
        <v>4.768287037037036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115.437222</v>
      </c>
      <c r="B137" t="n">
        <v>4.809884259259259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116.435556</v>
      </c>
      <c r="B138" t="n">
        <v>4.851481481481481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117.434167</v>
      </c>
      <c r="B139" t="n">
        <v>4.893090277777778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118.433056</v>
      </c>
      <c r="B140" t="n">
        <v>4.934710648148148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119.4325</v>
      </c>
      <c r="B141" t="n">
        <v>4.976354166666667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120.430556</v>
      </c>
      <c r="B142" t="n">
        <v>5.017939814814815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121.426111</v>
      </c>
      <c r="B143" t="n">
        <v>5.059421296296296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122.420278</v>
      </c>
      <c r="B144" t="n">
        <v>5.100844907407407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123.418056</v>
      </c>
      <c r="B145" t="n">
        <v>5.142418981481481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124.413333</v>
      </c>
      <c r="B146" t="n">
        <v>5.183888888888888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125.408889</v>
      </c>
      <c r="B147" t="n">
        <v>5.225370370370371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126.403056</v>
      </c>
      <c r="B148" t="n">
        <v>5.266793981481482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127.396944</v>
      </c>
      <c r="B149" t="n">
        <v>5.308206018518518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128.393889</v>
      </c>
      <c r="B150" t="n">
        <v>5.34974537037037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129.390556</v>
      </c>
      <c r="B151" t="n">
        <v>5.391273148148148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130.3875</v>
      </c>
      <c r="B152" t="n">
        <v>5.4328125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131.384722</v>
      </c>
      <c r="B153" t="n">
        <v>5.474363425925926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132.3825</v>
      </c>
      <c r="B154" t="n">
        <v>5.5159375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133.38</v>
      </c>
      <c r="B155" t="n">
        <v>5.5575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134.373333</v>
      </c>
      <c r="B156" t="n">
        <v>5.598888888888889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135.369722</v>
      </c>
      <c r="B157" t="n">
        <v>5.640405092592592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136.366389</v>
      </c>
      <c r="B158" t="n">
        <v>5.68193287037037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137.364444</v>
      </c>
      <c r="B159" t="n">
        <v>5.723518518518518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138.358889</v>
      </c>
      <c r="B160" t="n">
        <v>5.764953703703704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