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<sst xmlns="http://schemas.openxmlformats.org/spreadsheetml/2006/main" uniqueCount="95">
  <si>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ID:1710191313P2_C4_01_H07_12_P2</t>
  </si>
  <si>
    <t>Cell Type</t>
  </si>
  <si>
    <t>22RV1</t>
  </si>
  <si>
    <t>Compound1</t>
  </si>
  <si>
    <t>NegCntl</t>
  </si>
  <si>
    <t>MG132</t>
  </si>
  <si>
    <t>R1881</t>
  </si>
  <si>
    <t>DMSO</t>
  </si>
  <si>
    <t>TP0002001H07</t>
  </si>
  <si>
    <t>TP0002001H08</t>
  </si>
  <si>
    <t>TP0002001H09</t>
  </si>
  <si>
    <t>TP0002001H10</t>
  </si>
  <si>
    <t>TP0002001H11</t>
  </si>
  <si>
    <t>TP0002001H12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</si>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</sst>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-0.000489</v>
      </c>
      <c r="D9" t="n">
        <v>-0.001713</v>
      </c>
      <c r="E9" t="n">
        <v>0.000606</v>
      </c>
      <c r="F9" t="n">
        <v>-0.001989</v>
      </c>
      <c r="G9" t="n">
        <v>-0.002099</v>
      </c>
      <c r="H9" t="n">
        <v>-0.001382</v>
      </c>
      <c r="I9" t="n">
        <v>0.000532</v>
      </c>
      <c r="J9" t="n">
        <v>0.0006310000000000001</v>
      </c>
      <c r="K9" t="n">
        <v>0.000513</v>
      </c>
      <c r="L9" t="n">
        <v>-0.001246</v>
      </c>
      <c r="M9" t="n">
        <v>-0.001206</v>
      </c>
      <c r="N9" t="n">
        <v>0.001973</v>
      </c>
      <c r="O9" t="n">
        <v>0.001454</v>
      </c>
      <c r="P9" t="n">
        <v>-1.7e-05</v>
      </c>
      <c r="Q9" t="n">
        <v>-0.00125</v>
      </c>
      <c r="R9" t="n">
        <v>-0.002012</v>
      </c>
      <c r="S9" t="n">
        <v>0.000688</v>
      </c>
      <c r="T9" t="n">
        <v>0.000121</v>
      </c>
      <c r="U9" t="n">
        <v>-0.000601</v>
      </c>
      <c r="V9" t="n">
        <v>-0.00101</v>
      </c>
      <c r="W9" t="n">
        <v>-0.002743</v>
      </c>
      <c r="X9" t="n">
        <v>-0.000666</v>
      </c>
      <c r="Y9" t="n">
        <v>-0.002777</v>
      </c>
      <c r="Z9" t="n">
        <v>0.001971</v>
      </c>
      <c r="AA9" t="n">
        <v>0.001438</v>
      </c>
      <c r="AB9" t="n">
        <v>-0.000873</v>
      </c>
      <c r="AC9" t="n">
        <v>-0.000669</v>
      </c>
      <c r="AD9" t="n">
        <v>-0.000648</v>
      </c>
      <c r="AE9" t="n">
        <v>0.002016</v>
      </c>
      <c r="AF9" t="n">
        <v>0.003804</v>
      </c>
      <c r="AG9" t="n">
        <v>-0.001534</v>
      </c>
      <c r="AH9" t="n">
        <v>-0.000815</v>
      </c>
      <c r="AI9" t="n">
        <v>0.001523</v>
      </c>
      <c r="AJ9" t="n">
        <v>0.001845</v>
      </c>
      <c r="AK9" t="n">
        <v>-0.000175</v>
      </c>
      <c r="AL9" t="n">
        <v>0.000947</v>
      </c>
      <c r="AM9" t="n">
        <v>0.000904</v>
      </c>
      <c r="AN9" t="n">
        <v>0.002413</v>
      </c>
      <c r="AO9" t="n">
        <v>0.000435</v>
      </c>
      <c r="AP9" t="n">
        <v>-0.001649</v>
      </c>
      <c r="AQ9" t="n">
        <v>0.002204</v>
      </c>
      <c r="AR9" t="n">
        <v>-2.2e-05</v>
      </c>
      <c r="AS9" t="n">
        <v>-0.001839</v>
      </c>
      <c r="AT9" t="n">
        <v>0.001097</v>
      </c>
      <c r="AU9" t="n">
        <v>0.001867</v>
      </c>
      <c r="AV9" t="n">
        <v>-0.001047</v>
      </c>
      <c r="AW9" t="n">
        <v>0.002906</v>
      </c>
      <c r="AX9" t="n">
        <v>-0.002066</v>
      </c>
      <c r="AY9" t="n">
        <v>0.002193</v>
      </c>
      <c r="AZ9" t="n">
        <v>0.001589</v>
      </c>
      <c r="BA9" t="n">
        <v>0.001496</v>
      </c>
      <c r="BB9" t="n">
        <v>0.000355</v>
      </c>
      <c r="BC9" t="n">
        <v>0.002416</v>
      </c>
      <c r="BD9" t="n">
        <v>0.0005820000000000001</v>
      </c>
      <c r="BE9" t="n">
        <v>-0.000497</v>
      </c>
      <c r="BF9" t="n">
        <v>-0.001772</v>
      </c>
      <c r="BG9" t="n">
        <v>2.7e-05</v>
      </c>
      <c r="BH9" t="n">
        <v>0.002389</v>
      </c>
      <c r="BI9" t="n">
        <v>-0.00235</v>
      </c>
      <c r="BJ9" t="n">
        <v>-0.000324</v>
      </c>
      <c r="BK9" t="n">
        <v>0.002303</v>
      </c>
      <c r="BL9" t="n">
        <v>-0.001399</v>
      </c>
      <c r="BM9" t="n">
        <v>-0.000743</v>
      </c>
      <c r="BN9" t="n">
        <v>-0.001291</v>
      </c>
    </row>
    <row r="10" spans="1:66">
      <c r="A10" t="n">
        <v>2.09</v>
      </c>
      <c r="B10" s="1" t="n">
        <v>0.08708333333333333</v>
      </c>
      <c r="C10" t="n">
        <v>0.10397</v>
      </c>
      <c r="D10" t="n">
        <v>0.095759</v>
      </c>
      <c r="E10" t="n">
        <v>0.109327</v>
      </c>
      <c r="F10" t="n">
        <v>0.095031</v>
      </c>
      <c r="G10" t="n">
        <v>0.108266</v>
      </c>
      <c r="H10" t="n">
        <v>0.097654</v>
      </c>
      <c r="I10" t="n">
        <v>0.110608</v>
      </c>
      <c r="J10" t="n">
        <v>0.09662800000000001</v>
      </c>
      <c r="K10" t="n">
        <v>0.077333</v>
      </c>
      <c r="L10" t="n">
        <v>0.105603</v>
      </c>
      <c r="M10" t="n">
        <v>0.091985</v>
      </c>
      <c r="N10" t="n">
        <v>0.075499</v>
      </c>
      <c r="O10" t="n">
        <v>0.08251</v>
      </c>
      <c r="P10" t="n">
        <v>0.099826</v>
      </c>
      <c r="Q10" t="n">
        <v>0.107421</v>
      </c>
      <c r="R10" t="n">
        <v>0.08809</v>
      </c>
      <c r="S10" t="n">
        <v>0.085923</v>
      </c>
      <c r="T10" t="n">
        <v>0.085572</v>
      </c>
      <c r="U10" t="n">
        <v>0.08796900000000001</v>
      </c>
      <c r="V10" t="n">
        <v>0.07313600000000001</v>
      </c>
      <c r="W10" t="n">
        <v>0.092373</v>
      </c>
      <c r="X10" t="n">
        <v>0.082079</v>
      </c>
      <c r="Y10" t="n">
        <v>0.082715</v>
      </c>
      <c r="Z10" t="n">
        <v>0.087975</v>
      </c>
      <c r="AA10" t="n">
        <v>0.086933</v>
      </c>
      <c r="AB10" t="n">
        <v>0.085908</v>
      </c>
      <c r="AC10" t="n">
        <v>0.096348</v>
      </c>
      <c r="AD10" t="n">
        <v>0.101221</v>
      </c>
      <c r="AE10" t="n">
        <v>0.103622</v>
      </c>
      <c r="AF10" t="n">
        <v>0.100029</v>
      </c>
      <c r="AG10" t="n">
        <v>0.100211</v>
      </c>
      <c r="AH10" t="n">
        <v>0.106581</v>
      </c>
      <c r="AI10" t="n">
        <v>0.09406</v>
      </c>
      <c r="AJ10" t="n">
        <v>0.09617000000000001</v>
      </c>
      <c r="AK10" t="n">
        <v>0.097123</v>
      </c>
      <c r="AL10" t="n">
        <v>0.107664</v>
      </c>
      <c r="AM10" t="n">
        <v>0.102204</v>
      </c>
      <c r="AN10" t="n">
        <v>0.101698</v>
      </c>
      <c r="AO10" t="n">
        <v>0.105796</v>
      </c>
      <c r="AP10" t="n">
        <v>0.095984</v>
      </c>
      <c r="AQ10" t="n">
        <v>0.098797</v>
      </c>
      <c r="AR10" t="n">
        <v>0.103257</v>
      </c>
      <c r="AS10" t="n">
        <v>0.107259</v>
      </c>
      <c r="AT10" t="n">
        <v>0.101977</v>
      </c>
      <c r="AU10" t="n">
        <v>0.109243</v>
      </c>
      <c r="AV10" t="n">
        <v>0.099233</v>
      </c>
      <c r="AW10" t="n">
        <v>0.09768499999999999</v>
      </c>
      <c r="AX10" t="n">
        <v>0.107111</v>
      </c>
      <c r="AY10" t="n">
        <v>0.098181</v>
      </c>
      <c r="AZ10" t="n">
        <v>0.107524</v>
      </c>
      <c r="BA10" t="n">
        <v>0.108233</v>
      </c>
      <c r="BB10" t="n">
        <v>0.111547</v>
      </c>
      <c r="BC10" t="n">
        <v>0.112773</v>
      </c>
      <c r="BD10" t="n">
        <v>0.09794600000000001</v>
      </c>
      <c r="BE10" t="n">
        <v>0.100107</v>
      </c>
      <c r="BF10" t="n">
        <v>0.103937</v>
      </c>
      <c r="BG10" t="n">
        <v>0.101656</v>
      </c>
      <c r="BH10" t="n">
        <v>0.112221</v>
      </c>
      <c r="BI10" t="n">
        <v>0.112168</v>
      </c>
      <c r="BJ10" t="n">
        <v>0.115465</v>
      </c>
      <c r="BK10" t="n">
        <v>0.114079</v>
      </c>
      <c r="BL10" t="n">
        <v>0.106392</v>
      </c>
      <c r="BM10" t="n">
        <v>0.09678200000000001</v>
      </c>
      <c r="BN10" t="n">
        <v>0.111028</v>
      </c>
    </row>
    <row r="11" spans="1:66">
      <c r="A11" t="n">
        <v>3.090278</v>
      </c>
      <c r="B11" s="1" t="n">
        <v>0.1287615740740741</v>
      </c>
      <c r="C11" t="n">
        <v>0.151116</v>
      </c>
      <c r="D11" t="n">
        <v>0.140633</v>
      </c>
      <c r="E11" t="n">
        <v>0.143879</v>
      </c>
      <c r="F11" t="n">
        <v>0.118723</v>
      </c>
      <c r="G11" t="n">
        <v>0.129305</v>
      </c>
      <c r="H11" t="n">
        <v>0.137701</v>
      </c>
      <c r="I11" t="n">
        <v>0.15939</v>
      </c>
      <c r="J11" t="n">
        <v>0.102594</v>
      </c>
      <c r="K11" t="n">
        <v>0.095885</v>
      </c>
      <c r="L11" t="n">
        <v>0.132805</v>
      </c>
      <c r="M11" t="n">
        <v>0.148887</v>
      </c>
      <c r="N11" t="n">
        <v>0.131809</v>
      </c>
      <c r="O11" t="n">
        <v>0.146703</v>
      </c>
      <c r="P11" t="n">
        <v>0.164496</v>
      </c>
      <c r="Q11" t="n">
        <v>0.165608</v>
      </c>
      <c r="R11" t="n">
        <v>0.15868</v>
      </c>
      <c r="S11" t="n">
        <v>0.117509</v>
      </c>
      <c r="T11" t="n">
        <v>0.106087</v>
      </c>
      <c r="U11" t="n">
        <v>0.117451</v>
      </c>
      <c r="V11" t="n">
        <v>0.117447</v>
      </c>
      <c r="W11" t="n">
        <v>0.108051</v>
      </c>
      <c r="X11" t="n">
        <v>0.10849</v>
      </c>
      <c r="Y11" t="n">
        <v>0.122584</v>
      </c>
      <c r="Z11" t="n">
        <v>0.113917</v>
      </c>
      <c r="AA11" t="n">
        <v>0.132732</v>
      </c>
      <c r="AB11" t="n">
        <v>0.138786</v>
      </c>
      <c r="AC11" t="n">
        <v>0.138285</v>
      </c>
      <c r="AD11" t="n">
        <v>0.152583</v>
      </c>
      <c r="AE11" t="n">
        <v>0.1503</v>
      </c>
      <c r="AF11" t="n">
        <v>0.14828</v>
      </c>
      <c r="AG11" t="n">
        <v>0.14367</v>
      </c>
      <c r="AH11" t="n">
        <v>0.157534</v>
      </c>
      <c r="AI11" t="n">
        <v>0.161938</v>
      </c>
      <c r="AJ11" t="n">
        <v>0.17001</v>
      </c>
      <c r="AK11" t="n">
        <v>0.156883</v>
      </c>
      <c r="AL11" t="n">
        <v>0.173015</v>
      </c>
      <c r="AM11" t="n">
        <v>0.163014</v>
      </c>
      <c r="AN11" t="n">
        <v>0.157304</v>
      </c>
      <c r="AO11" t="n">
        <v>0.172948</v>
      </c>
      <c r="AP11" t="n">
        <v>0.154328</v>
      </c>
      <c r="AQ11" t="n">
        <v>0.168671</v>
      </c>
      <c r="AR11" t="n">
        <v>0.170469</v>
      </c>
      <c r="AS11" t="n">
        <v>0.163824</v>
      </c>
      <c r="AT11" t="n">
        <v>0.162712</v>
      </c>
      <c r="AU11" t="n">
        <v>0.172711</v>
      </c>
      <c r="AV11" t="n">
        <v>0.149971</v>
      </c>
      <c r="AW11" t="n">
        <v>0.146821</v>
      </c>
      <c r="AX11" t="n">
        <v>0.169816</v>
      </c>
      <c r="AY11" t="n">
        <v>0.145334</v>
      </c>
      <c r="AZ11" t="n">
        <v>0.153322</v>
      </c>
      <c r="BA11" t="n">
        <v>0.149405</v>
      </c>
      <c r="BB11" t="n">
        <v>0.154187</v>
      </c>
      <c r="BC11" t="n">
        <v>0.159145</v>
      </c>
      <c r="BD11" t="n">
        <v>0.13603</v>
      </c>
      <c r="BE11" t="n">
        <v>0.13517</v>
      </c>
      <c r="BF11" t="n">
        <v>0.154856</v>
      </c>
      <c r="BG11" t="n">
        <v>0.12531</v>
      </c>
      <c r="BH11" t="n">
        <v>0.147697</v>
      </c>
      <c r="BI11" t="n">
        <v>0.132696</v>
      </c>
      <c r="BJ11" t="n">
        <v>0.150142</v>
      </c>
      <c r="BK11" t="n">
        <v>0.148083</v>
      </c>
      <c r="BL11" t="n">
        <v>0.128373</v>
      </c>
      <c r="BM11" t="n">
        <v>0.123232</v>
      </c>
      <c r="BN11" t="n">
        <v>0.140378</v>
      </c>
    </row>
    <row r="12" spans="1:66">
      <c r="A12" t="n">
        <v>4.090833</v>
      </c>
      <c r="B12" s="1" t="n">
        <v>0.1704513888888889</v>
      </c>
      <c r="C12" t="n">
        <v>0.177237</v>
      </c>
      <c r="D12" t="n">
        <v>0.163253</v>
      </c>
      <c r="E12" t="n">
        <v>0.169519</v>
      </c>
      <c r="F12" t="n">
        <v>0.141734</v>
      </c>
      <c r="G12" t="n">
        <v>0.158927</v>
      </c>
      <c r="H12" t="n">
        <v>0.168757</v>
      </c>
      <c r="I12" t="n">
        <v>0.194501</v>
      </c>
      <c r="J12" t="n">
        <v>0.126125</v>
      </c>
      <c r="K12" t="n">
        <v>0.117818</v>
      </c>
      <c r="L12" t="n">
        <v>0.163738</v>
      </c>
      <c r="M12" t="n">
        <v>0.1771</v>
      </c>
      <c r="N12" t="n">
        <v>0.1574</v>
      </c>
      <c r="O12" t="n">
        <v>0.166166</v>
      </c>
      <c r="P12" t="n">
        <v>0.188945</v>
      </c>
      <c r="Q12" t="n">
        <v>0.18708</v>
      </c>
      <c r="R12" t="n">
        <v>0.180408</v>
      </c>
      <c r="S12" t="n">
        <v>0.143962</v>
      </c>
      <c r="T12" t="n">
        <v>0.125123</v>
      </c>
      <c r="U12" t="n">
        <v>0.149819</v>
      </c>
      <c r="V12" t="n">
        <v>0.145455</v>
      </c>
      <c r="W12" t="n">
        <v>0.139228</v>
      </c>
      <c r="X12" t="n">
        <v>0.130848</v>
      </c>
      <c r="Y12" t="n">
        <v>0.150808</v>
      </c>
      <c r="Z12" t="n">
        <v>0.138692</v>
      </c>
      <c r="AA12" t="n">
        <v>0.160089</v>
      </c>
      <c r="AB12" t="n">
        <v>0.163704</v>
      </c>
      <c r="AC12" t="n">
        <v>0.165594</v>
      </c>
      <c r="AD12" t="n">
        <v>0.175856</v>
      </c>
      <c r="AE12" t="n">
        <v>0.174195</v>
      </c>
      <c r="AF12" t="n">
        <v>0.174195</v>
      </c>
      <c r="AG12" t="n">
        <v>0.167671</v>
      </c>
      <c r="AH12" t="n">
        <v>0.184186</v>
      </c>
      <c r="AI12" t="n">
        <v>0.187377</v>
      </c>
      <c r="AJ12" t="n">
        <v>0.192612</v>
      </c>
      <c r="AK12" t="n">
        <v>0.178794</v>
      </c>
      <c r="AL12" t="n">
        <v>0.198457</v>
      </c>
      <c r="AM12" t="n">
        <v>0.183415</v>
      </c>
      <c r="AN12" t="n">
        <v>0.182297</v>
      </c>
      <c r="AO12" t="n">
        <v>0.200268</v>
      </c>
      <c r="AP12" t="n">
        <v>0.171619</v>
      </c>
      <c r="AQ12" t="n">
        <v>0.192017</v>
      </c>
      <c r="AR12" t="n">
        <v>0.200539</v>
      </c>
      <c r="AS12" t="n">
        <v>0.187025</v>
      </c>
      <c r="AT12" t="n">
        <v>0.184436</v>
      </c>
      <c r="AU12" t="n">
        <v>0.194569</v>
      </c>
      <c r="AV12" t="n">
        <v>0.169345</v>
      </c>
      <c r="AW12" t="n">
        <v>0.164746</v>
      </c>
      <c r="AX12" t="n">
        <v>0.192814</v>
      </c>
      <c r="AY12" t="n">
        <v>0.171113</v>
      </c>
      <c r="AZ12" t="n">
        <v>0.180503</v>
      </c>
      <c r="BA12" t="n">
        <v>0.168918</v>
      </c>
      <c r="BB12" t="n">
        <v>0.18091</v>
      </c>
      <c r="BC12" t="n">
        <v>0.182461</v>
      </c>
      <c r="BD12" t="n">
        <v>0.155861</v>
      </c>
      <c r="BE12" t="n">
        <v>0.151311</v>
      </c>
      <c r="BF12" t="n">
        <v>0.176422</v>
      </c>
      <c r="BG12" t="n">
        <v>0.145691</v>
      </c>
      <c r="BH12" t="n">
        <v>0.177169</v>
      </c>
      <c r="BI12" t="n">
        <v>0.156424</v>
      </c>
      <c r="BJ12" t="n">
        <v>0.173548</v>
      </c>
      <c r="BK12" t="n">
        <v>0.181632</v>
      </c>
      <c r="BL12" t="n">
        <v>0.150656</v>
      </c>
      <c r="BM12" t="n">
        <v>0.150249</v>
      </c>
      <c r="BN12" t="n">
        <v>0.167898</v>
      </c>
    </row>
    <row r="13" spans="1:66">
      <c r="A13" t="n">
        <v>5.091111</v>
      </c>
      <c r="B13" s="1" t="n">
        <v>0.2121296296296296</v>
      </c>
      <c r="C13" t="n">
        <v>0.201305</v>
      </c>
      <c r="D13" t="n">
        <v>0.184498</v>
      </c>
      <c r="E13" t="n">
        <v>0.194761</v>
      </c>
      <c r="F13" t="n">
        <v>0.16245</v>
      </c>
      <c r="G13" t="n">
        <v>0.182977</v>
      </c>
      <c r="H13" t="n">
        <v>0.196949</v>
      </c>
      <c r="I13" t="n">
        <v>0.223937</v>
      </c>
      <c r="J13" t="n">
        <v>0.146367</v>
      </c>
      <c r="K13" t="n">
        <v>0.138792</v>
      </c>
      <c r="L13" t="n">
        <v>0.184865</v>
      </c>
      <c r="M13" t="n">
        <v>0.197792</v>
      </c>
      <c r="N13" t="n">
        <v>0.177869</v>
      </c>
      <c r="O13" t="n">
        <v>0.181518</v>
      </c>
      <c r="P13" t="n">
        <v>0.212564</v>
      </c>
      <c r="Q13" t="n">
        <v>0.203942</v>
      </c>
      <c r="R13" t="n">
        <v>0.195616</v>
      </c>
      <c r="S13" t="n">
        <v>0.164701</v>
      </c>
      <c r="T13" t="n">
        <v>0.151711</v>
      </c>
      <c r="U13" t="n">
        <v>0.172812</v>
      </c>
      <c r="V13" t="n">
        <v>0.168288</v>
      </c>
      <c r="W13" t="n">
        <v>0.158365</v>
      </c>
      <c r="X13" t="n">
        <v>0.148363</v>
      </c>
      <c r="Y13" t="n">
        <v>0.174493</v>
      </c>
      <c r="Z13" t="n">
        <v>0.159106</v>
      </c>
      <c r="AA13" t="n">
        <v>0.176988</v>
      </c>
      <c r="AB13" t="n">
        <v>0.179792</v>
      </c>
      <c r="AC13" t="n">
        <v>0.18785</v>
      </c>
      <c r="AD13" t="n">
        <v>0.196363</v>
      </c>
      <c r="AE13" t="n">
        <v>0.192271</v>
      </c>
      <c r="AF13" t="n">
        <v>0.199185</v>
      </c>
      <c r="AG13" t="n">
        <v>0.184058</v>
      </c>
      <c r="AH13" t="n">
        <v>0.205815</v>
      </c>
      <c r="AI13" t="n">
        <v>0.205004</v>
      </c>
      <c r="AJ13" t="n">
        <v>0.215557</v>
      </c>
      <c r="AK13" t="n">
        <v>0.195942</v>
      </c>
      <c r="AL13" t="n">
        <v>0.217198</v>
      </c>
      <c r="AM13" t="n">
        <v>0.205032</v>
      </c>
      <c r="AN13" t="n">
        <v>0.193193</v>
      </c>
      <c r="AO13" t="n">
        <v>0.217465</v>
      </c>
      <c r="AP13" t="n">
        <v>0.183678</v>
      </c>
      <c r="AQ13" t="n">
        <v>0.212579</v>
      </c>
      <c r="AR13" t="n">
        <v>0.219012</v>
      </c>
      <c r="AS13" t="n">
        <v>0.202415</v>
      </c>
      <c r="AT13" t="n">
        <v>0.200653</v>
      </c>
      <c r="AU13" t="n">
        <v>0.210636</v>
      </c>
      <c r="AV13" t="n">
        <v>0.184113</v>
      </c>
      <c r="AW13" t="n">
        <v>0.179774</v>
      </c>
      <c r="AX13" t="n">
        <v>0.209089</v>
      </c>
      <c r="AY13" t="n">
        <v>0.189708</v>
      </c>
      <c r="AZ13" t="n">
        <v>0.197472</v>
      </c>
      <c r="BA13" t="n">
        <v>0.183271</v>
      </c>
      <c r="BB13" t="n">
        <v>0.204843</v>
      </c>
      <c r="BC13" t="n">
        <v>0.202308</v>
      </c>
      <c r="BD13" t="n">
        <v>0.171764</v>
      </c>
      <c r="BE13" t="n">
        <v>0.181745</v>
      </c>
      <c r="BF13" t="n">
        <v>0.191835</v>
      </c>
      <c r="BG13" t="n">
        <v>0.163609</v>
      </c>
      <c r="BH13" t="n">
        <v>0.202433</v>
      </c>
      <c r="BI13" t="n">
        <v>0.174593</v>
      </c>
      <c r="BJ13" t="n">
        <v>0.194369</v>
      </c>
      <c r="BK13" t="n">
        <v>0.206238</v>
      </c>
      <c r="BL13" t="n">
        <v>0.169822</v>
      </c>
      <c r="BM13" t="n">
        <v>0.172616</v>
      </c>
      <c r="BN13" t="n">
        <v>0.18901</v>
      </c>
    </row>
    <row r="14" spans="1:66">
      <c r="A14" t="n">
        <v>6.091111</v>
      </c>
      <c r="B14" s="1" t="n">
        <v>0.2537962962962963</v>
      </c>
      <c r="C14" t="n">
        <v>0.215606</v>
      </c>
      <c r="D14" t="n">
        <v>0.199827</v>
      </c>
      <c r="E14" t="n">
        <v>0.215133</v>
      </c>
      <c r="F14" t="n">
        <v>0.179993</v>
      </c>
      <c r="G14" t="n">
        <v>0.202679</v>
      </c>
      <c r="H14" t="n">
        <v>0.218984</v>
      </c>
      <c r="I14" t="n">
        <v>0.248156</v>
      </c>
      <c r="J14" t="n">
        <v>0.163442</v>
      </c>
      <c r="K14" t="n">
        <v>0.151295</v>
      </c>
      <c r="L14" t="n">
        <v>0.203063</v>
      </c>
      <c r="M14" t="n">
        <v>0.215783</v>
      </c>
      <c r="N14" t="n">
        <v>0.195018</v>
      </c>
      <c r="O14" t="n">
        <v>0.194728</v>
      </c>
      <c r="P14" t="n">
        <v>0.225867</v>
      </c>
      <c r="Q14" t="n">
        <v>0.215509</v>
      </c>
      <c r="R14" t="n">
        <v>0.214001</v>
      </c>
      <c r="S14" t="n">
        <v>0.183875</v>
      </c>
      <c r="T14" t="n">
        <v>0.168704</v>
      </c>
      <c r="U14" t="n">
        <v>0.192127</v>
      </c>
      <c r="V14" t="n">
        <v>0.186141</v>
      </c>
      <c r="W14" t="n">
        <v>0.177843</v>
      </c>
      <c r="X14" t="n">
        <v>0.168815</v>
      </c>
      <c r="Y14" t="n">
        <v>0.193185</v>
      </c>
      <c r="Z14" t="n">
        <v>0.17388</v>
      </c>
      <c r="AA14" t="n">
        <v>0.192755</v>
      </c>
      <c r="AB14" t="n">
        <v>0.194374</v>
      </c>
      <c r="AC14" t="n">
        <v>0.206521</v>
      </c>
      <c r="AD14" t="n">
        <v>0.213911</v>
      </c>
      <c r="AE14" t="n">
        <v>0.207059</v>
      </c>
      <c r="AF14" t="n">
        <v>0.21347</v>
      </c>
      <c r="AG14" t="n">
        <v>0.19798</v>
      </c>
      <c r="AH14" t="n">
        <v>0.224329</v>
      </c>
      <c r="AI14" t="n">
        <v>0.220768</v>
      </c>
      <c r="AJ14" t="n">
        <v>0.227879</v>
      </c>
      <c r="AK14" t="n">
        <v>0.209113</v>
      </c>
      <c r="AL14" t="n">
        <v>0.230033</v>
      </c>
      <c r="AM14" t="n">
        <v>0.220685</v>
      </c>
      <c r="AN14" t="n">
        <v>0.207978</v>
      </c>
      <c r="AO14" t="n">
        <v>0.230946</v>
      </c>
      <c r="AP14" t="n">
        <v>0.189525</v>
      </c>
      <c r="AQ14" t="n">
        <v>0.226862</v>
      </c>
      <c r="AR14" t="n">
        <v>0.237759</v>
      </c>
      <c r="AS14" t="n">
        <v>0.213406</v>
      </c>
      <c r="AT14" t="n">
        <v>0.215739</v>
      </c>
      <c r="AU14" t="n">
        <v>0.223216</v>
      </c>
      <c r="AV14" t="n">
        <v>0.199108</v>
      </c>
      <c r="AW14" t="n">
        <v>0.190989</v>
      </c>
      <c r="AX14" t="n">
        <v>0.222344</v>
      </c>
      <c r="AY14" t="n">
        <v>0.206539</v>
      </c>
      <c r="AZ14" t="n">
        <v>0.216931</v>
      </c>
      <c r="BA14" t="n">
        <v>0.195735</v>
      </c>
      <c r="BB14" t="n">
        <v>0.220258</v>
      </c>
      <c r="BC14" t="n">
        <v>0.214472</v>
      </c>
      <c r="BD14" t="n">
        <v>0.182016</v>
      </c>
      <c r="BE14" t="n">
        <v>0.191058</v>
      </c>
      <c r="BF14" t="n">
        <v>0.206096</v>
      </c>
      <c r="BG14" t="n">
        <v>0.18007</v>
      </c>
      <c r="BH14" t="n">
        <v>0.221691</v>
      </c>
      <c r="BI14" t="n">
        <v>0.189038</v>
      </c>
      <c r="BJ14" t="n">
        <v>0.21366</v>
      </c>
      <c r="BK14" t="n">
        <v>0.225177</v>
      </c>
      <c r="BL14" t="n">
        <v>0.182903</v>
      </c>
      <c r="BM14" t="n">
        <v>0.190457</v>
      </c>
      <c r="BN14" t="n">
        <v>0.206443</v>
      </c>
    </row>
    <row r="15" spans="1:66">
      <c r="A15" t="n">
        <v>7.091111</v>
      </c>
      <c r="B15" s="1" t="n">
        <v>0.295462962962963</v>
      </c>
      <c r="C15" t="n">
        <v>0.233059</v>
      </c>
      <c r="D15" t="n">
        <v>0.217275</v>
      </c>
      <c r="E15" t="n">
        <v>0.240404</v>
      </c>
      <c r="F15" t="n">
        <v>0.195423</v>
      </c>
      <c r="G15" t="n">
        <v>0.227215</v>
      </c>
      <c r="H15" t="n">
        <v>0.246018</v>
      </c>
      <c r="I15" t="n">
        <v>0.272664</v>
      </c>
      <c r="J15" t="n">
        <v>0.182302</v>
      </c>
      <c r="K15" t="n">
        <v>0.168674</v>
      </c>
      <c r="L15" t="n">
        <v>0.218822</v>
      </c>
      <c r="M15" t="n">
        <v>0.236081</v>
      </c>
      <c r="N15" t="n">
        <v>0.21064</v>
      </c>
      <c r="O15" t="n">
        <v>0.208993</v>
      </c>
      <c r="P15" t="n">
        <v>0.242799</v>
      </c>
      <c r="Q15" t="n">
        <v>0.232818</v>
      </c>
      <c r="R15" t="n">
        <v>0.231163</v>
      </c>
      <c r="S15" t="n">
        <v>0.204818</v>
      </c>
      <c r="T15" t="n">
        <v>0.190163</v>
      </c>
      <c r="U15" t="n">
        <v>0.21276</v>
      </c>
      <c r="V15" t="n">
        <v>0.206749</v>
      </c>
      <c r="W15" t="n">
        <v>0.200867</v>
      </c>
      <c r="X15" t="n">
        <v>0.186315</v>
      </c>
      <c r="Y15" t="n">
        <v>0.210452</v>
      </c>
      <c r="Z15" t="n">
        <v>0.19096</v>
      </c>
      <c r="AA15" t="n">
        <v>0.209922</v>
      </c>
      <c r="AB15" t="n">
        <v>0.210062</v>
      </c>
      <c r="AC15" t="n">
        <v>0.228895</v>
      </c>
      <c r="AD15" t="n">
        <v>0.233998</v>
      </c>
      <c r="AE15" t="n">
        <v>0.224107</v>
      </c>
      <c r="AF15" t="n">
        <v>0.230482</v>
      </c>
      <c r="AG15" t="n">
        <v>0.214127</v>
      </c>
      <c r="AH15" t="n">
        <v>0.240391</v>
      </c>
      <c r="AI15" t="n">
        <v>0.235945</v>
      </c>
      <c r="AJ15" t="n">
        <v>0.244879</v>
      </c>
      <c r="AK15" t="n">
        <v>0.230273</v>
      </c>
      <c r="AL15" t="n">
        <v>0.246067</v>
      </c>
      <c r="AM15" t="n">
        <v>0.239226</v>
      </c>
      <c r="AN15" t="n">
        <v>0.222136</v>
      </c>
      <c r="AO15" t="n">
        <v>0.247725</v>
      </c>
      <c r="AP15" t="n">
        <v>0.204025</v>
      </c>
      <c r="AQ15" t="n">
        <v>0.247808</v>
      </c>
      <c r="AR15" t="n">
        <v>0.255595</v>
      </c>
      <c r="AS15" t="n">
        <v>0.23257</v>
      </c>
      <c r="AT15" t="n">
        <v>0.233254</v>
      </c>
      <c r="AU15" t="n">
        <v>0.238987</v>
      </c>
      <c r="AV15" t="n">
        <v>0.214119</v>
      </c>
      <c r="AW15" t="n">
        <v>0.202326</v>
      </c>
      <c r="AX15" t="n">
        <v>0.23599</v>
      </c>
      <c r="AY15" t="n">
        <v>0.226447</v>
      </c>
      <c r="AZ15" t="n">
        <v>0.236777</v>
      </c>
      <c r="BA15" t="n">
        <v>0.216133</v>
      </c>
      <c r="BB15" t="n">
        <v>0.240722</v>
      </c>
      <c r="BC15" t="n">
        <v>0.237114</v>
      </c>
      <c r="BD15" t="n">
        <v>0.197644</v>
      </c>
      <c r="BE15" t="n">
        <v>0.206046</v>
      </c>
      <c r="BF15" t="n">
        <v>0.222491</v>
      </c>
      <c r="BG15" t="n">
        <v>0.198659</v>
      </c>
      <c r="BH15" t="n">
        <v>0.245265</v>
      </c>
      <c r="BI15" t="n">
        <v>0.208944</v>
      </c>
      <c r="BJ15" t="n">
        <v>0.23509</v>
      </c>
      <c r="BK15" t="n">
        <v>0.244522</v>
      </c>
      <c r="BL15" t="n">
        <v>0.200367</v>
      </c>
      <c r="BM15" t="n">
        <v>0.212962</v>
      </c>
      <c r="BN15" t="n">
        <v>0.230427</v>
      </c>
    </row>
    <row r="16" spans="1:66">
      <c r="A16" t="n">
        <v>8.091111</v>
      </c>
      <c r="B16" s="1" t="n">
        <v>0.3371296296296296</v>
      </c>
      <c r="C16" t="n">
        <v>0.252912</v>
      </c>
      <c r="D16" t="n">
        <v>0.23941</v>
      </c>
      <c r="E16" t="n">
        <v>0.264289</v>
      </c>
      <c r="F16" t="n">
        <v>0.216392</v>
      </c>
      <c r="G16" t="n">
        <v>0.252759</v>
      </c>
      <c r="H16" t="n">
        <v>0.276132</v>
      </c>
      <c r="I16" t="n">
        <v>0.294959</v>
      </c>
      <c r="J16" t="n">
        <v>0.206609</v>
      </c>
      <c r="K16" t="n">
        <v>0.186554</v>
      </c>
      <c r="L16" t="n">
        <v>0.236545</v>
      </c>
      <c r="M16" t="n">
        <v>0.25814</v>
      </c>
      <c r="N16" t="n">
        <v>0.233149</v>
      </c>
      <c r="O16" t="n">
        <v>0.227881</v>
      </c>
      <c r="P16" t="n">
        <v>0.266991</v>
      </c>
      <c r="Q16" t="n">
        <v>0.247796</v>
      </c>
      <c r="R16" t="n">
        <v>0.252019</v>
      </c>
      <c r="S16" t="n">
        <v>0.226636</v>
      </c>
      <c r="T16" t="n">
        <v>0.210681</v>
      </c>
      <c r="U16" t="n">
        <v>0.235958</v>
      </c>
      <c r="V16" t="n">
        <v>0.22907</v>
      </c>
      <c r="W16" t="n">
        <v>0.225441</v>
      </c>
      <c r="X16" t="n">
        <v>0.207696</v>
      </c>
      <c r="Y16" t="n">
        <v>0.232073</v>
      </c>
      <c r="Z16" t="n">
        <v>0.215224</v>
      </c>
      <c r="AA16" t="n">
        <v>0.228999</v>
      </c>
      <c r="AB16" t="n">
        <v>0.229124</v>
      </c>
      <c r="AC16" t="n">
        <v>0.249284</v>
      </c>
      <c r="AD16" t="n">
        <v>0.256437</v>
      </c>
      <c r="AE16" t="n">
        <v>0.243774</v>
      </c>
      <c r="AF16" t="n">
        <v>0.249252</v>
      </c>
      <c r="AG16" t="n">
        <v>0.226259</v>
      </c>
      <c r="AH16" t="n">
        <v>0.263105</v>
      </c>
      <c r="AI16" t="n">
        <v>0.254619</v>
      </c>
      <c r="AJ16" t="n">
        <v>0.264745</v>
      </c>
      <c r="AK16" t="n">
        <v>0.248328</v>
      </c>
      <c r="AL16" t="n">
        <v>0.266314</v>
      </c>
      <c r="AM16" t="n">
        <v>0.260811</v>
      </c>
      <c r="AN16" t="n">
        <v>0.239666</v>
      </c>
      <c r="AO16" t="n">
        <v>0.266848</v>
      </c>
      <c r="AP16" t="n">
        <v>0.219142</v>
      </c>
      <c r="AQ16" t="n">
        <v>0.270498</v>
      </c>
      <c r="AR16" t="n">
        <v>0.273655</v>
      </c>
      <c r="AS16" t="n">
        <v>0.252575</v>
      </c>
      <c r="AT16" t="n">
        <v>0.254853</v>
      </c>
      <c r="AU16" t="n">
        <v>0.262235</v>
      </c>
      <c r="AV16" t="n">
        <v>0.232901</v>
      </c>
      <c r="AW16" t="n">
        <v>0.219426</v>
      </c>
      <c r="AX16" t="n">
        <v>0.254537</v>
      </c>
      <c r="AY16" t="n">
        <v>0.248682</v>
      </c>
      <c r="AZ16" t="n">
        <v>0.258377</v>
      </c>
      <c r="BA16" t="n">
        <v>0.236314</v>
      </c>
      <c r="BB16" t="n">
        <v>0.261691</v>
      </c>
      <c r="BC16" t="n">
        <v>0.260339</v>
      </c>
      <c r="BD16" t="n">
        <v>0.216201</v>
      </c>
      <c r="BE16" t="n">
        <v>0.222757</v>
      </c>
      <c r="BF16" t="n">
        <v>0.241371</v>
      </c>
      <c r="BG16" t="n">
        <v>0.219924</v>
      </c>
      <c r="BH16" t="n">
        <v>0.267208</v>
      </c>
      <c r="BI16" t="n">
        <v>0.234831</v>
      </c>
      <c r="BJ16" t="n">
        <v>0.261788</v>
      </c>
      <c r="BK16" t="n">
        <v>0.265513</v>
      </c>
      <c r="BL16" t="n">
        <v>0.217138</v>
      </c>
      <c r="BM16" t="n">
        <v>0.236786</v>
      </c>
      <c r="BN16" t="n">
        <v>0.25276</v>
      </c>
    </row>
    <row r="17" spans="1:66">
      <c r="A17" t="n">
        <v>9.091388999999999</v>
      </c>
      <c r="B17" s="1" t="n">
        <v>0.3788078703703704</v>
      </c>
      <c r="C17" t="n">
        <v>0.276557</v>
      </c>
      <c r="D17" t="n">
        <v>0.261196</v>
      </c>
      <c r="E17" t="n">
        <v>0.292228</v>
      </c>
      <c r="F17" t="n">
        <v>0.241367</v>
      </c>
      <c r="G17" t="n">
        <v>0.282595</v>
      </c>
      <c r="H17" t="n">
        <v>0.308351</v>
      </c>
      <c r="I17" t="n">
        <v>0.326535</v>
      </c>
      <c r="J17" t="n">
        <v>0.232513</v>
      </c>
      <c r="K17" t="n">
        <v>0.209532</v>
      </c>
      <c r="L17" t="n">
        <v>0.265862</v>
      </c>
      <c r="M17" t="n">
        <v>0.281377</v>
      </c>
      <c r="N17" t="n">
        <v>0.255082</v>
      </c>
      <c r="O17" t="n">
        <v>0.248985</v>
      </c>
      <c r="P17" t="n">
        <v>0.291559</v>
      </c>
      <c r="Q17" t="n">
        <v>0.269718</v>
      </c>
      <c r="R17" t="n">
        <v>0.280389</v>
      </c>
      <c r="S17" t="n">
        <v>0.250986</v>
      </c>
      <c r="T17" t="n">
        <v>0.23397</v>
      </c>
      <c r="U17" t="n">
        <v>0.260079</v>
      </c>
      <c r="V17" t="n">
        <v>0.253784</v>
      </c>
      <c r="W17" t="n">
        <v>0.250002</v>
      </c>
      <c r="X17" t="n">
        <v>0.232172</v>
      </c>
      <c r="Y17" t="n">
        <v>0.25778</v>
      </c>
      <c r="Z17" t="n">
        <v>0.236456</v>
      </c>
      <c r="AA17" t="n">
        <v>0.25547</v>
      </c>
      <c r="AB17" t="n">
        <v>0.256621</v>
      </c>
      <c r="AC17" t="n">
        <v>0.279188</v>
      </c>
      <c r="AD17" t="n">
        <v>0.280724</v>
      </c>
      <c r="AE17" t="n">
        <v>0.270094</v>
      </c>
      <c r="AF17" t="n">
        <v>0.270652</v>
      </c>
      <c r="AG17" t="n">
        <v>0.247376</v>
      </c>
      <c r="AH17" t="n">
        <v>0.284408</v>
      </c>
      <c r="AI17" t="n">
        <v>0.282806</v>
      </c>
      <c r="AJ17" t="n">
        <v>0.288927</v>
      </c>
      <c r="AK17" t="n">
        <v>0.273993</v>
      </c>
      <c r="AL17" t="n">
        <v>0.296028</v>
      </c>
      <c r="AM17" t="n">
        <v>0.288657</v>
      </c>
      <c r="AN17" t="n">
        <v>0.259289</v>
      </c>
      <c r="AO17" t="n">
        <v>0.288381</v>
      </c>
      <c r="AP17" t="n">
        <v>0.235709</v>
      </c>
      <c r="AQ17" t="n">
        <v>0.299019</v>
      </c>
      <c r="AR17" t="n">
        <v>0.299017</v>
      </c>
      <c r="AS17" t="n">
        <v>0.274431</v>
      </c>
      <c r="AT17" t="n">
        <v>0.281314</v>
      </c>
      <c r="AU17" t="n">
        <v>0.283045</v>
      </c>
      <c r="AV17" t="n">
        <v>0.254956</v>
      </c>
      <c r="AW17" t="n">
        <v>0.23964</v>
      </c>
      <c r="AX17" t="n">
        <v>0.275323</v>
      </c>
      <c r="AY17" t="n">
        <v>0.275841</v>
      </c>
      <c r="AZ17" t="n">
        <v>0.281271</v>
      </c>
      <c r="BA17" t="n">
        <v>0.260338</v>
      </c>
      <c r="BB17" t="n">
        <v>0.286266</v>
      </c>
      <c r="BC17" t="n">
        <v>0.283436</v>
      </c>
      <c r="BD17" t="n">
        <v>0.236169</v>
      </c>
      <c r="BE17" t="n">
        <v>0.247534</v>
      </c>
      <c r="BF17" t="n">
        <v>0.264026</v>
      </c>
      <c r="BG17" t="n">
        <v>0.244951</v>
      </c>
      <c r="BH17" t="n">
        <v>0.296639</v>
      </c>
      <c r="BI17" t="n">
        <v>0.264733</v>
      </c>
      <c r="BJ17" t="n">
        <v>0.290532</v>
      </c>
      <c r="BK17" t="n">
        <v>0.290729</v>
      </c>
      <c r="BL17" t="n">
        <v>0.240701</v>
      </c>
      <c r="BM17" t="n">
        <v>0.263147</v>
      </c>
      <c r="BN17" t="n">
        <v>0.280405</v>
      </c>
    </row>
    <row r="18" spans="1:66">
      <c r="A18" t="n">
        <v>10.091389</v>
      </c>
      <c r="B18" s="1" t="n">
        <v>0.420474537037037</v>
      </c>
      <c r="C18" t="n">
        <v>0.30234</v>
      </c>
      <c r="D18" t="n">
        <v>0.285958</v>
      </c>
      <c r="E18" t="n">
        <v>0.322518</v>
      </c>
      <c r="F18" t="n">
        <v>0.269955</v>
      </c>
      <c r="G18" t="n">
        <v>0.311463</v>
      </c>
      <c r="H18" t="n">
        <v>0.342489</v>
      </c>
      <c r="I18" t="n">
        <v>0.356501</v>
      </c>
      <c r="J18" t="n">
        <v>0.266271</v>
      </c>
      <c r="K18" t="n">
        <v>0.232694</v>
      </c>
      <c r="L18" t="n">
        <v>0.299408</v>
      </c>
      <c r="M18" t="n">
        <v>0.309746</v>
      </c>
      <c r="N18" t="n">
        <v>0.279917</v>
      </c>
      <c r="O18" t="n">
        <v>0.274894</v>
      </c>
      <c r="P18" t="n">
        <v>0.320555</v>
      </c>
      <c r="Q18" t="n">
        <v>0.293079</v>
      </c>
      <c r="R18" t="n">
        <v>0.305573</v>
      </c>
      <c r="S18" t="n">
        <v>0.284304</v>
      </c>
      <c r="T18" t="n">
        <v>0.259398</v>
      </c>
      <c r="U18" t="n">
        <v>0.28947</v>
      </c>
      <c r="V18" t="n">
        <v>0.28021</v>
      </c>
      <c r="W18" t="n">
        <v>0.277393</v>
      </c>
      <c r="X18" t="n">
        <v>0.259471</v>
      </c>
      <c r="Y18" t="n">
        <v>0.285913</v>
      </c>
      <c r="Z18" t="n">
        <v>0.25722</v>
      </c>
      <c r="AA18" t="n">
        <v>0.283637</v>
      </c>
      <c r="AB18" t="n">
        <v>0.280703</v>
      </c>
      <c r="AC18" t="n">
        <v>0.306091</v>
      </c>
      <c r="AD18" t="n">
        <v>0.310526</v>
      </c>
      <c r="AE18" t="n">
        <v>0.298854</v>
      </c>
      <c r="AF18" t="n">
        <v>0.297407</v>
      </c>
      <c r="AG18" t="n">
        <v>0.270601</v>
      </c>
      <c r="AH18" t="n">
        <v>0.311797</v>
      </c>
      <c r="AI18" t="n">
        <v>0.308629</v>
      </c>
      <c r="AJ18" t="n">
        <v>0.320369</v>
      </c>
      <c r="AK18" t="n">
        <v>0.305787</v>
      </c>
      <c r="AL18" t="n">
        <v>0.32324</v>
      </c>
      <c r="AM18" t="n">
        <v>0.31801</v>
      </c>
      <c r="AN18" t="n">
        <v>0.284577</v>
      </c>
      <c r="AO18" t="n">
        <v>0.316332</v>
      </c>
      <c r="AP18" t="n">
        <v>0.263828</v>
      </c>
      <c r="AQ18" t="n">
        <v>0.324811</v>
      </c>
      <c r="AR18" t="n">
        <v>0.325144</v>
      </c>
      <c r="AS18" t="n">
        <v>0.30679</v>
      </c>
      <c r="AT18" t="n">
        <v>0.310822</v>
      </c>
      <c r="AU18" t="n">
        <v>0.312718</v>
      </c>
      <c r="AV18" t="n">
        <v>0.279343</v>
      </c>
      <c r="AW18" t="n">
        <v>0.261565</v>
      </c>
      <c r="AX18" t="n">
        <v>0.297844</v>
      </c>
      <c r="AY18" t="n">
        <v>0.30448</v>
      </c>
      <c r="AZ18" t="n">
        <v>0.31183</v>
      </c>
      <c r="BA18" t="n">
        <v>0.283824</v>
      </c>
      <c r="BB18" t="n">
        <v>0.316254</v>
      </c>
      <c r="BC18" t="n">
        <v>0.315217</v>
      </c>
      <c r="BD18" t="n">
        <v>0.260761</v>
      </c>
      <c r="BE18" t="n">
        <v>0.272751</v>
      </c>
      <c r="BF18" t="n">
        <v>0.28813</v>
      </c>
      <c r="BG18" t="n">
        <v>0.27094</v>
      </c>
      <c r="BH18" t="n">
        <v>0.326254</v>
      </c>
      <c r="BI18" t="n">
        <v>0.296258</v>
      </c>
      <c r="BJ18" t="n">
        <v>0.324879</v>
      </c>
      <c r="BK18" t="n">
        <v>0.322828</v>
      </c>
      <c r="BL18" t="n">
        <v>0.269327</v>
      </c>
      <c r="BM18" t="n">
        <v>0.292501</v>
      </c>
      <c r="BN18" t="n">
        <v>0.306248</v>
      </c>
    </row>
    <row r="19" spans="1:66">
      <c r="A19" t="n">
        <v>11.091389</v>
      </c>
      <c r="B19" s="1" t="n">
        <v>0.4621412037037037</v>
      </c>
      <c r="C19" t="n">
        <v>0.330411</v>
      </c>
      <c r="D19" t="n">
        <v>0.312265</v>
      </c>
      <c r="E19" t="n">
        <v>0.354076</v>
      </c>
      <c r="F19" t="n">
        <v>0.296856</v>
      </c>
      <c r="G19" t="n">
        <v>0.342102</v>
      </c>
      <c r="H19" t="n">
        <v>0.377939</v>
      </c>
      <c r="I19" t="n">
        <v>0.390657</v>
      </c>
      <c r="J19" t="n">
        <v>0.297865</v>
      </c>
      <c r="K19" t="n">
        <v>0.259493</v>
      </c>
      <c r="L19" t="n">
        <v>0.33036</v>
      </c>
      <c r="M19" t="n">
        <v>0.335245</v>
      </c>
      <c r="N19" t="n">
        <v>0.307255</v>
      </c>
      <c r="O19" t="n">
        <v>0.299407</v>
      </c>
      <c r="P19" t="n">
        <v>0.349495</v>
      </c>
      <c r="Q19" t="n">
        <v>0.322299</v>
      </c>
      <c r="R19" t="n">
        <v>0.333941</v>
      </c>
      <c r="S19" t="n">
        <v>0.313352</v>
      </c>
      <c r="T19" t="n">
        <v>0.287833</v>
      </c>
      <c r="U19" t="n">
        <v>0.319349</v>
      </c>
      <c r="V19" t="n">
        <v>0.30942</v>
      </c>
      <c r="W19" t="n">
        <v>0.307003</v>
      </c>
      <c r="X19" t="n">
        <v>0.289566</v>
      </c>
      <c r="Y19" t="n">
        <v>0.315573</v>
      </c>
      <c r="Z19" t="n">
        <v>0.283076</v>
      </c>
      <c r="AA19" t="n">
        <v>0.310231</v>
      </c>
      <c r="AB19" t="n">
        <v>0.309096</v>
      </c>
      <c r="AC19" t="n">
        <v>0.340348</v>
      </c>
      <c r="AD19" t="n">
        <v>0.343131</v>
      </c>
      <c r="AE19" t="n">
        <v>0.330972</v>
      </c>
      <c r="AF19" t="n">
        <v>0.329489</v>
      </c>
      <c r="AG19" t="n">
        <v>0.298382</v>
      </c>
      <c r="AH19" t="n">
        <v>0.33869</v>
      </c>
      <c r="AI19" t="n">
        <v>0.335543</v>
      </c>
      <c r="AJ19" t="n">
        <v>0.348153</v>
      </c>
      <c r="AK19" t="n">
        <v>0.33743</v>
      </c>
      <c r="AL19" t="n">
        <v>0.354218</v>
      </c>
      <c r="AM19" t="n">
        <v>0.348126</v>
      </c>
      <c r="AN19" t="n">
        <v>0.306517</v>
      </c>
      <c r="AO19" t="n">
        <v>0.343827</v>
      </c>
      <c r="AP19" t="n">
        <v>0.286859</v>
      </c>
      <c r="AQ19" t="n">
        <v>0.354044</v>
      </c>
      <c r="AR19" t="n">
        <v>0.351245</v>
      </c>
      <c r="AS19" t="n">
        <v>0.336764</v>
      </c>
      <c r="AT19" t="n">
        <v>0.340416</v>
      </c>
      <c r="AU19" t="n">
        <v>0.340453</v>
      </c>
      <c r="AV19" t="n">
        <v>0.305198</v>
      </c>
      <c r="AW19" t="n">
        <v>0.289363</v>
      </c>
      <c r="AX19" t="n">
        <v>0.324062</v>
      </c>
      <c r="AY19" t="n">
        <v>0.336416</v>
      </c>
      <c r="AZ19" t="n">
        <v>0.344015</v>
      </c>
      <c r="BA19" t="n">
        <v>0.318007</v>
      </c>
      <c r="BB19" t="n">
        <v>0.347791</v>
      </c>
      <c r="BC19" t="n">
        <v>0.347309</v>
      </c>
      <c r="BD19" t="n">
        <v>0.289613</v>
      </c>
      <c r="BE19" t="n">
        <v>0.301514</v>
      </c>
      <c r="BF19" t="n">
        <v>0.315112</v>
      </c>
      <c r="BG19" t="n">
        <v>0.301814</v>
      </c>
      <c r="BH19" t="n">
        <v>0.359975</v>
      </c>
      <c r="BI19" t="n">
        <v>0.330634</v>
      </c>
      <c r="BJ19" t="n">
        <v>0.357889</v>
      </c>
      <c r="BK19" t="n">
        <v>0.353036</v>
      </c>
      <c r="BL19" t="n">
        <v>0.300485</v>
      </c>
      <c r="BM19" t="n">
        <v>0.32156</v>
      </c>
      <c r="BN19" t="n">
        <v>0.334889</v>
      </c>
    </row>
    <row r="20" spans="1:66">
      <c r="A20" t="n">
        <v>12.091389</v>
      </c>
      <c r="B20" s="1" t="n">
        <v>0.5038078703703703</v>
      </c>
      <c r="C20" t="n">
        <v>0.362632</v>
      </c>
      <c r="D20" t="n">
        <v>0.343597</v>
      </c>
      <c r="E20" t="n">
        <v>0.387712</v>
      </c>
      <c r="F20" t="n">
        <v>0.328513</v>
      </c>
      <c r="G20" t="n">
        <v>0.376564</v>
      </c>
      <c r="H20" t="n">
        <v>0.415136</v>
      </c>
      <c r="I20" t="n">
        <v>0.427406</v>
      </c>
      <c r="J20" t="n">
        <v>0.333975</v>
      </c>
      <c r="K20" t="n">
        <v>0.288474</v>
      </c>
      <c r="L20" t="n">
        <v>0.363914</v>
      </c>
      <c r="M20" t="n">
        <v>0.369218</v>
      </c>
      <c r="N20" t="n">
        <v>0.337078</v>
      </c>
      <c r="O20" t="n">
        <v>0.328967</v>
      </c>
      <c r="P20" t="n">
        <v>0.381829</v>
      </c>
      <c r="Q20" t="n">
        <v>0.351472</v>
      </c>
      <c r="R20" t="n">
        <v>0.36594</v>
      </c>
      <c r="S20" t="n">
        <v>0.347822</v>
      </c>
      <c r="T20" t="n">
        <v>0.316289</v>
      </c>
      <c r="U20" t="n">
        <v>0.350566</v>
      </c>
      <c r="V20" t="n">
        <v>0.337973</v>
      </c>
      <c r="W20" t="n">
        <v>0.339902</v>
      </c>
      <c r="X20" t="n">
        <v>0.321217</v>
      </c>
      <c r="Y20" t="n">
        <v>0.34752</v>
      </c>
      <c r="Z20" t="n">
        <v>0.303932</v>
      </c>
      <c r="AA20" t="n">
        <v>0.3453</v>
      </c>
      <c r="AB20" t="n">
        <v>0.342395</v>
      </c>
      <c r="AC20" t="n">
        <v>0.375325</v>
      </c>
      <c r="AD20" t="n">
        <v>0.377187</v>
      </c>
      <c r="AE20" t="n">
        <v>0.363008</v>
      </c>
      <c r="AF20" t="n">
        <v>0.356607</v>
      </c>
      <c r="AG20" t="n">
        <v>0.328496</v>
      </c>
      <c r="AH20" t="n">
        <v>0.366626</v>
      </c>
      <c r="AI20" t="n">
        <v>0.367313</v>
      </c>
      <c r="AJ20" t="n">
        <v>0.37908</v>
      </c>
      <c r="AK20" t="n">
        <v>0.373413</v>
      </c>
      <c r="AL20" t="n">
        <v>0.387574</v>
      </c>
      <c r="AM20" t="n">
        <v>0.382672</v>
      </c>
      <c r="AN20" t="n">
        <v>0.332469</v>
      </c>
      <c r="AO20" t="n">
        <v>0.375369</v>
      </c>
      <c r="AP20" t="n">
        <v>0.315913</v>
      </c>
      <c r="AQ20" t="n">
        <v>0.38872</v>
      </c>
      <c r="AR20" t="n">
        <v>0.38255</v>
      </c>
      <c r="AS20" t="n">
        <v>0.372529</v>
      </c>
      <c r="AT20" t="n">
        <v>0.374386</v>
      </c>
      <c r="AU20" t="n">
        <v>0.374193</v>
      </c>
      <c r="AV20" t="n">
        <v>0.336769</v>
      </c>
      <c r="AW20" t="n">
        <v>0.316065</v>
      </c>
      <c r="AX20" t="n">
        <v>0.352777</v>
      </c>
      <c r="AY20" t="n">
        <v>0.369698</v>
      </c>
      <c r="AZ20" t="n">
        <v>0.375472</v>
      </c>
      <c r="BA20" t="n">
        <v>0.35447</v>
      </c>
      <c r="BB20" t="n">
        <v>0.382303</v>
      </c>
      <c r="BC20" t="n">
        <v>0.380354</v>
      </c>
      <c r="BD20" t="n">
        <v>0.316094</v>
      </c>
      <c r="BE20" t="n">
        <v>0.332374</v>
      </c>
      <c r="BF20" t="n">
        <v>0.349781</v>
      </c>
      <c r="BG20" t="n">
        <v>0.335642</v>
      </c>
      <c r="BH20" t="n">
        <v>0.395196</v>
      </c>
      <c r="BI20" t="n">
        <v>0.36642</v>
      </c>
      <c r="BJ20" t="n">
        <v>0.397704</v>
      </c>
      <c r="BK20" t="n">
        <v>0.391378</v>
      </c>
      <c r="BL20" t="n">
        <v>0.331579</v>
      </c>
      <c r="BM20" t="n">
        <v>0.352806</v>
      </c>
      <c r="BN20" t="n">
        <v>0.367138</v>
      </c>
    </row>
    <row r="21" spans="1:66">
      <c r="A21" t="n">
        <v>13.091667</v>
      </c>
      <c r="B21" s="1" t="n">
        <v>0.5454861111111111</v>
      </c>
      <c r="C21" t="n">
        <v>0.391234</v>
      </c>
      <c r="D21" t="n">
        <v>0.376343</v>
      </c>
      <c r="E21" t="n">
        <v>0.419868</v>
      </c>
      <c r="F21" t="n">
        <v>0.364468</v>
      </c>
      <c r="G21" t="n">
        <v>0.416254</v>
      </c>
      <c r="H21" t="n">
        <v>0.454793</v>
      </c>
      <c r="I21" t="n">
        <v>0.460823</v>
      </c>
      <c r="J21" t="n">
        <v>0.370656</v>
      </c>
      <c r="K21" t="n">
        <v>0.320061</v>
      </c>
      <c r="L21" t="n">
        <v>0.39989</v>
      </c>
      <c r="M21" t="n">
        <v>0.393591</v>
      </c>
      <c r="N21" t="n">
        <v>0.366701</v>
      </c>
      <c r="O21" t="n">
        <v>0.358406</v>
      </c>
      <c r="P21" t="n">
        <v>0.415399</v>
      </c>
      <c r="Q21" t="n">
        <v>0.380262</v>
      </c>
      <c r="R21" t="n">
        <v>0.396912</v>
      </c>
      <c r="S21" t="n">
        <v>0.380527</v>
      </c>
      <c r="T21" t="n">
        <v>0.347992</v>
      </c>
      <c r="U21" t="n">
        <v>0.381704</v>
      </c>
      <c r="V21" t="n">
        <v>0.372705</v>
      </c>
      <c r="W21" t="n">
        <v>0.373261</v>
      </c>
      <c r="X21" t="n">
        <v>0.353373</v>
      </c>
      <c r="Y21" t="n">
        <v>0.382001</v>
      </c>
      <c r="Z21" t="n">
        <v>0.331254</v>
      </c>
      <c r="AA21" t="n">
        <v>0.377325</v>
      </c>
      <c r="AB21" t="n">
        <v>0.375943</v>
      </c>
      <c r="AC21" t="n">
        <v>0.407361</v>
      </c>
      <c r="AD21" t="n">
        <v>0.414951</v>
      </c>
      <c r="AE21" t="n">
        <v>0.394565</v>
      </c>
      <c r="AF21" t="n">
        <v>0.390381</v>
      </c>
      <c r="AG21" t="n">
        <v>0.355392</v>
      </c>
      <c r="AH21" t="n">
        <v>0.396181</v>
      </c>
      <c r="AI21" t="n">
        <v>0.402144</v>
      </c>
      <c r="AJ21" t="n">
        <v>0.410774</v>
      </c>
      <c r="AK21" t="n">
        <v>0.408426</v>
      </c>
      <c r="AL21" t="n">
        <v>0.420922</v>
      </c>
      <c r="AM21" t="n">
        <v>0.416977</v>
      </c>
      <c r="AN21" t="n">
        <v>0.362911</v>
      </c>
      <c r="AO21" t="n">
        <v>0.406921</v>
      </c>
      <c r="AP21" t="n">
        <v>0.343126</v>
      </c>
      <c r="AQ21" t="n">
        <v>0.418761</v>
      </c>
      <c r="AR21" t="n">
        <v>0.412985</v>
      </c>
      <c r="AS21" t="n">
        <v>0.411688</v>
      </c>
      <c r="AT21" t="n">
        <v>0.409695</v>
      </c>
      <c r="AU21" t="n">
        <v>0.409919</v>
      </c>
      <c r="AV21" t="n">
        <v>0.365505</v>
      </c>
      <c r="AW21" t="n">
        <v>0.343384</v>
      </c>
      <c r="AX21" t="n">
        <v>0.377628</v>
      </c>
      <c r="AY21" t="n">
        <v>0.404731</v>
      </c>
      <c r="AZ21" t="n">
        <v>0.408303</v>
      </c>
      <c r="BA21" t="n">
        <v>0.388741</v>
      </c>
      <c r="BB21" t="n">
        <v>0.414589</v>
      </c>
      <c r="BC21" t="n">
        <v>0.417758</v>
      </c>
      <c r="BD21" t="n">
        <v>0.346135</v>
      </c>
      <c r="BE21" t="n">
        <v>0.36525</v>
      </c>
      <c r="BF21" t="n">
        <v>0.374964</v>
      </c>
      <c r="BG21" t="n">
        <v>0.366843</v>
      </c>
      <c r="BH21" t="n">
        <v>0.430435</v>
      </c>
      <c r="BI21" t="n">
        <v>0.405497</v>
      </c>
      <c r="BJ21" t="n">
        <v>0.433493</v>
      </c>
      <c r="BK21" t="n">
        <v>0.426766</v>
      </c>
      <c r="BL21" t="n">
        <v>0.36561</v>
      </c>
      <c r="BM21" t="n">
        <v>0.388178</v>
      </c>
      <c r="BN21" t="n">
        <v>0.40023</v>
      </c>
    </row>
    <row r="22" spans="1:66">
      <c r="A22" t="n">
        <v>14.091389</v>
      </c>
      <c r="B22" s="1" t="n">
        <v>0.5871412037037037</v>
      </c>
      <c r="C22" t="n">
        <v>0.425304</v>
      </c>
      <c r="D22" t="n">
        <v>0.405542</v>
      </c>
      <c r="E22" t="n">
        <v>0.451065</v>
      </c>
      <c r="F22" t="n">
        <v>0.392479</v>
      </c>
      <c r="G22" t="n">
        <v>0.454053</v>
      </c>
      <c r="H22" t="n">
        <v>0.492382</v>
      </c>
      <c r="I22" t="n">
        <v>0.496156</v>
      </c>
      <c r="J22" t="n">
        <v>0.406974</v>
      </c>
      <c r="K22" t="n">
        <v>0.346279</v>
      </c>
      <c r="L22" t="n">
        <v>0.436994</v>
      </c>
      <c r="M22" t="n">
        <v>0.421646</v>
      </c>
      <c r="N22" t="n">
        <v>0.395281</v>
      </c>
      <c r="O22" t="n">
        <v>0.386835</v>
      </c>
      <c r="P22" t="n">
        <v>0.446693</v>
      </c>
      <c r="Q22" t="n">
        <v>0.406731</v>
      </c>
      <c r="R22" t="n">
        <v>0.425822</v>
      </c>
      <c r="S22" t="n">
        <v>0.413918</v>
      </c>
      <c r="T22" t="n">
        <v>0.377507</v>
      </c>
      <c r="U22" t="n">
        <v>0.41457</v>
      </c>
      <c r="V22" t="n">
        <v>0.402341</v>
      </c>
      <c r="W22" t="n">
        <v>0.407377</v>
      </c>
      <c r="X22" t="n">
        <v>0.38687</v>
      </c>
      <c r="Y22" t="n">
        <v>0.415976</v>
      </c>
      <c r="Z22" t="n">
        <v>0.35935</v>
      </c>
      <c r="AA22" t="n">
        <v>0.41005</v>
      </c>
      <c r="AB22" t="n">
        <v>0.40791</v>
      </c>
      <c r="AC22" t="n">
        <v>0.443944</v>
      </c>
      <c r="AD22" t="n">
        <v>0.449403</v>
      </c>
      <c r="AE22" t="n">
        <v>0.429496</v>
      </c>
      <c r="AF22" t="n">
        <v>0.420786</v>
      </c>
      <c r="AG22" t="n">
        <v>0.384012</v>
      </c>
      <c r="AH22" t="n">
        <v>0.422017</v>
      </c>
      <c r="AI22" t="n">
        <v>0.438114</v>
      </c>
      <c r="AJ22" t="n">
        <v>0.442487</v>
      </c>
      <c r="AK22" t="n">
        <v>0.442406</v>
      </c>
      <c r="AL22" t="n">
        <v>0.452703</v>
      </c>
      <c r="AM22" t="n">
        <v>0.450485</v>
      </c>
      <c r="AN22" t="n">
        <v>0.392108</v>
      </c>
      <c r="AO22" t="n">
        <v>0.433231</v>
      </c>
      <c r="AP22" t="n">
        <v>0.372658</v>
      </c>
      <c r="AQ22" t="n">
        <v>0.453525</v>
      </c>
      <c r="AR22" t="n">
        <v>0.44645</v>
      </c>
      <c r="AS22" t="n">
        <v>0.445329</v>
      </c>
      <c r="AT22" t="n">
        <v>0.444891</v>
      </c>
      <c r="AU22" t="n">
        <v>0.441678</v>
      </c>
      <c r="AV22" t="n">
        <v>0.39229</v>
      </c>
      <c r="AW22" t="n">
        <v>0.368974</v>
      </c>
      <c r="AX22" t="n">
        <v>0.404021</v>
      </c>
      <c r="AY22" t="n">
        <v>0.437014</v>
      </c>
      <c r="AZ22" t="n">
        <v>0.438172</v>
      </c>
      <c r="BA22" t="n">
        <v>0.41903</v>
      </c>
      <c r="BB22" t="n">
        <v>0.448433</v>
      </c>
      <c r="BC22" t="n">
        <v>0.452086</v>
      </c>
      <c r="BD22" t="n">
        <v>0.378985</v>
      </c>
      <c r="BE22" t="n">
        <v>0.395996</v>
      </c>
      <c r="BF22" t="n">
        <v>0.409363</v>
      </c>
      <c r="BG22" t="n">
        <v>0.399172</v>
      </c>
      <c r="BH22" t="n">
        <v>0.466012</v>
      </c>
      <c r="BI22" t="n">
        <v>0.439747</v>
      </c>
      <c r="BJ22" t="n">
        <v>0.469587</v>
      </c>
      <c r="BK22" t="n">
        <v>0.460402</v>
      </c>
      <c r="BL22" t="n">
        <v>0.398542</v>
      </c>
      <c r="BM22" t="n">
        <v>0.419411</v>
      </c>
      <c r="BN22" t="n">
        <v>0.43018</v>
      </c>
    </row>
    <row r="23" spans="1:66">
      <c r="A23" t="n">
        <v>15.091389</v>
      </c>
      <c r="B23" s="1" t="n">
        <v>0.6288078703703703</v>
      </c>
      <c r="C23" t="n">
        <v>0.451886</v>
      </c>
      <c r="D23" t="n">
        <v>0.436936</v>
      </c>
      <c r="E23" t="n">
        <v>0.482393</v>
      </c>
      <c r="F23" t="n">
        <v>0.42585</v>
      </c>
      <c r="G23" t="n">
        <v>0.490087</v>
      </c>
      <c r="H23" t="n">
        <v>0.530722</v>
      </c>
      <c r="I23" t="n">
        <v>0.529095</v>
      </c>
      <c r="J23" t="n">
        <v>0.444511</v>
      </c>
      <c r="K23" t="n">
        <v>0.374834</v>
      </c>
      <c r="L23" t="n">
        <v>0.468506</v>
      </c>
      <c r="M23" t="n">
        <v>0.448537</v>
      </c>
      <c r="N23" t="n">
        <v>0.420543</v>
      </c>
      <c r="O23" t="n">
        <v>0.414562</v>
      </c>
      <c r="P23" t="n">
        <v>0.47907</v>
      </c>
      <c r="Q23" t="n">
        <v>0.435576</v>
      </c>
      <c r="R23" t="n">
        <v>0.456484</v>
      </c>
      <c r="S23" t="n">
        <v>0.447683</v>
      </c>
      <c r="T23" t="n">
        <v>0.408205</v>
      </c>
      <c r="U23" t="n">
        <v>0.447058</v>
      </c>
      <c r="V23" t="n">
        <v>0.428576</v>
      </c>
      <c r="W23" t="n">
        <v>0.440061</v>
      </c>
      <c r="X23" t="n">
        <v>0.416411</v>
      </c>
      <c r="Y23" t="n">
        <v>0.448139</v>
      </c>
      <c r="Z23" t="n">
        <v>0.387948</v>
      </c>
      <c r="AA23" t="n">
        <v>0.445624</v>
      </c>
      <c r="AB23" t="n">
        <v>0.439088</v>
      </c>
      <c r="AC23" t="n">
        <v>0.475422</v>
      </c>
      <c r="AD23" t="n">
        <v>0.482327</v>
      </c>
      <c r="AE23" t="n">
        <v>0.45904</v>
      </c>
      <c r="AF23" t="n">
        <v>0.449872</v>
      </c>
      <c r="AG23" t="n">
        <v>0.411944</v>
      </c>
      <c r="AH23" t="n">
        <v>0.453589</v>
      </c>
      <c r="AI23" t="n">
        <v>0.469953</v>
      </c>
      <c r="AJ23" t="n">
        <v>0.475271</v>
      </c>
      <c r="AK23" t="n">
        <v>0.476361</v>
      </c>
      <c r="AL23" t="n">
        <v>0.485528</v>
      </c>
      <c r="AM23" t="n">
        <v>0.482222</v>
      </c>
      <c r="AN23" t="n">
        <v>0.422397</v>
      </c>
      <c r="AO23" t="n">
        <v>0.464723</v>
      </c>
      <c r="AP23" t="n">
        <v>0.398757</v>
      </c>
      <c r="AQ23" t="n">
        <v>0.487105</v>
      </c>
      <c r="AR23" t="n">
        <v>0.477321</v>
      </c>
      <c r="AS23" t="n">
        <v>0.483317</v>
      </c>
      <c r="AT23" t="n">
        <v>0.478438</v>
      </c>
      <c r="AU23" t="n">
        <v>0.477544</v>
      </c>
      <c r="AV23" t="n">
        <v>0.419639</v>
      </c>
      <c r="AW23" t="n">
        <v>0.396952</v>
      </c>
      <c r="AX23" t="n">
        <v>0.43226</v>
      </c>
      <c r="AY23" t="n">
        <v>0.470088</v>
      </c>
      <c r="AZ23" t="n">
        <v>0.468401</v>
      </c>
      <c r="BA23" t="n">
        <v>0.448408</v>
      </c>
      <c r="BB23" t="n">
        <v>0.480821</v>
      </c>
      <c r="BC23" t="n">
        <v>0.480745</v>
      </c>
      <c r="BD23" t="n">
        <v>0.40953</v>
      </c>
      <c r="BE23" t="n">
        <v>0.423193</v>
      </c>
      <c r="BF23" t="n">
        <v>0.437218</v>
      </c>
      <c r="BG23" t="n">
        <v>0.434662</v>
      </c>
      <c r="BH23" t="n">
        <v>0.5022759999999999</v>
      </c>
      <c r="BI23" t="n">
        <v>0.475231</v>
      </c>
      <c r="BJ23" t="n">
        <v>0.503891</v>
      </c>
      <c r="BK23" t="n">
        <v>0.495235</v>
      </c>
      <c r="BL23" t="n">
        <v>0.43032</v>
      </c>
      <c r="BM23" t="n">
        <v>0.44713</v>
      </c>
      <c r="BN23" t="n">
        <v>0.462809</v>
      </c>
    </row>
    <row r="24" spans="1:66">
      <c r="A24" t="n">
        <v>16.091389</v>
      </c>
      <c r="B24" s="1" t="n">
        <v>0.6704745370370371</v>
      </c>
      <c r="C24" t="n">
        <v>0.484293</v>
      </c>
      <c r="D24" t="n">
        <v>0.464456</v>
      </c>
      <c r="E24" t="n">
        <v>0.509843</v>
      </c>
      <c r="F24" t="n">
        <v>0.45924</v>
      </c>
      <c r="G24" t="n">
        <v>0.527259</v>
      </c>
      <c r="H24" t="n">
        <v>0.566801</v>
      </c>
      <c r="I24" t="n">
        <v>0.560377</v>
      </c>
      <c r="J24" t="n">
        <v>0.478907</v>
      </c>
      <c r="K24" t="n">
        <v>0.400763</v>
      </c>
      <c r="L24" t="n">
        <v>0.498725</v>
      </c>
      <c r="M24" t="n">
        <v>0.475275</v>
      </c>
      <c r="N24" t="n">
        <v>0.448336</v>
      </c>
      <c r="O24" t="n">
        <v>0.445951</v>
      </c>
      <c r="P24" t="n">
        <v>0.510269</v>
      </c>
      <c r="Q24" t="n">
        <v>0.455986</v>
      </c>
      <c r="R24" t="n">
        <v>0.488871</v>
      </c>
      <c r="S24" t="n">
        <v>0.484318</v>
      </c>
      <c r="T24" t="n">
        <v>0.434339</v>
      </c>
      <c r="U24" t="n">
        <v>0.475299</v>
      </c>
      <c r="V24" t="n">
        <v>0.457861</v>
      </c>
      <c r="W24" t="n">
        <v>0.471577</v>
      </c>
      <c r="X24" t="n">
        <v>0.449578</v>
      </c>
      <c r="Y24" t="n">
        <v>0.479678</v>
      </c>
      <c r="Z24" t="n">
        <v>0.414441</v>
      </c>
      <c r="AA24" t="n">
        <v>0.476006</v>
      </c>
      <c r="AB24" t="n">
        <v>0.466795</v>
      </c>
      <c r="AC24" t="n">
        <v>0.504679</v>
      </c>
      <c r="AD24" t="n">
        <v>0.511301</v>
      </c>
      <c r="AE24" t="n">
        <v>0.489415</v>
      </c>
      <c r="AF24" t="n">
        <v>0.479009</v>
      </c>
      <c r="AG24" t="n">
        <v>0.44168</v>
      </c>
      <c r="AH24" t="n">
        <v>0.477575</v>
      </c>
      <c r="AI24" t="n">
        <v>0.497903</v>
      </c>
      <c r="AJ24" t="n">
        <v>0.50348</v>
      </c>
      <c r="AK24" t="n">
        <v>0.508144</v>
      </c>
      <c r="AL24" t="n">
        <v>0.514748</v>
      </c>
      <c r="AM24" t="n">
        <v>0.513972</v>
      </c>
      <c r="AN24" t="n">
        <v>0.446911</v>
      </c>
      <c r="AO24" t="n">
        <v>0.493921</v>
      </c>
      <c r="AP24" t="n">
        <v>0.426878</v>
      </c>
      <c r="AQ24" t="n">
        <v>0.50864</v>
      </c>
      <c r="AR24" t="n">
        <v>0.508518</v>
      </c>
      <c r="AS24" t="n">
        <v>0.51119</v>
      </c>
      <c r="AT24" t="n">
        <v>0.506339</v>
      </c>
      <c r="AU24" t="n">
        <v>0.509822</v>
      </c>
      <c r="AV24" t="n">
        <v>0.445091</v>
      </c>
      <c r="AW24" t="n">
        <v>0.424051</v>
      </c>
      <c r="AX24" t="n">
        <v>0.456791</v>
      </c>
      <c r="AY24" t="n">
        <v>0.496019</v>
      </c>
      <c r="AZ24" t="n">
        <v>0.502325</v>
      </c>
      <c r="BA24" t="n">
        <v>0.47928</v>
      </c>
      <c r="BB24" t="n">
        <v>0.511029</v>
      </c>
      <c r="BC24" t="n">
        <v>0.509004</v>
      </c>
      <c r="BD24" t="n">
        <v>0.43976</v>
      </c>
      <c r="BE24" t="n">
        <v>0.451651</v>
      </c>
      <c r="BF24" t="n">
        <v>0.469154</v>
      </c>
      <c r="BG24" t="n">
        <v>0.464257</v>
      </c>
      <c r="BH24" t="n">
        <v>0.53577</v>
      </c>
      <c r="BI24" t="n">
        <v>0.50806</v>
      </c>
      <c r="BJ24" t="n">
        <v>0.5396069999999999</v>
      </c>
      <c r="BK24" t="n">
        <v>0.527483</v>
      </c>
      <c r="BL24" t="n">
        <v>0.460987</v>
      </c>
      <c r="BM24" t="n">
        <v>0.477292</v>
      </c>
      <c r="BN24" t="n">
        <v>0.489259</v>
      </c>
    </row>
    <row r="25" spans="1:66">
      <c r="A25" t="n">
        <v>17.091667</v>
      </c>
      <c r="B25" s="1" t="n">
        <v>0.7121527777777777</v>
      </c>
      <c r="C25" t="n">
        <v>0.513112</v>
      </c>
      <c r="D25" t="n">
        <v>0.493676</v>
      </c>
      <c r="E25" t="n">
        <v>0.534212</v>
      </c>
      <c r="F25" t="n">
        <v>0.488058</v>
      </c>
      <c r="G25" t="n">
        <v>0.5558070000000001</v>
      </c>
      <c r="H25" t="n">
        <v>0.603647</v>
      </c>
      <c r="I25" t="n">
        <v>0.590454</v>
      </c>
      <c r="J25" t="n">
        <v>0.5127699999999999</v>
      </c>
      <c r="K25" t="n">
        <v>0.42411</v>
      </c>
      <c r="L25" t="n">
        <v>0.523543</v>
      </c>
      <c r="M25" t="n">
        <v>0.499755</v>
      </c>
      <c r="N25" t="n">
        <v>0.474105</v>
      </c>
      <c r="O25" t="n">
        <v>0.46922</v>
      </c>
      <c r="P25" t="n">
        <v>0.534049</v>
      </c>
      <c r="Q25" t="n">
        <v>0.484475</v>
      </c>
      <c r="R25" t="n">
        <v>0.517011</v>
      </c>
      <c r="S25" t="n">
        <v>0.512691</v>
      </c>
      <c r="T25" t="n">
        <v>0.458442</v>
      </c>
      <c r="U25" t="n">
        <v>0.5055770000000001</v>
      </c>
      <c r="V25" t="n">
        <v>0.480929</v>
      </c>
      <c r="W25" t="n">
        <v>0.497674</v>
      </c>
      <c r="X25" t="n">
        <v>0.475497</v>
      </c>
      <c r="Y25" t="n">
        <v>0.503456</v>
      </c>
      <c r="Z25" t="n">
        <v>0.433959</v>
      </c>
      <c r="AA25" t="n">
        <v>0.504132</v>
      </c>
      <c r="AB25" t="n">
        <v>0.492524</v>
      </c>
      <c r="AC25" t="n">
        <v>0.535506</v>
      </c>
      <c r="AD25" t="n">
        <v>0.540894</v>
      </c>
      <c r="AE25" t="n">
        <v>0.520932</v>
      </c>
      <c r="AF25" t="n">
        <v>0.501593</v>
      </c>
      <c r="AG25" t="n">
        <v>0.463309</v>
      </c>
      <c r="AH25" t="n">
        <v>0.506074</v>
      </c>
      <c r="AI25" t="n">
        <v>0.525043</v>
      </c>
      <c r="AJ25" t="n">
        <v>0.535201</v>
      </c>
      <c r="AK25" t="n">
        <v>0.537381</v>
      </c>
      <c r="AL25" t="n">
        <v>0.545871</v>
      </c>
      <c r="AM25" t="n">
        <v>0.54004</v>
      </c>
      <c r="AN25" t="n">
        <v>0.471547</v>
      </c>
      <c r="AO25" t="n">
        <v>0.511865</v>
      </c>
      <c r="AP25" t="n">
        <v>0.44937</v>
      </c>
      <c r="AQ25" t="n">
        <v>0.537212</v>
      </c>
      <c r="AR25" t="n">
        <v>0.534189</v>
      </c>
      <c r="AS25" t="n">
        <v>0.539848</v>
      </c>
      <c r="AT25" t="n">
        <v>0.536675</v>
      </c>
      <c r="AU25" t="n">
        <v>0.541567</v>
      </c>
      <c r="AV25" t="n">
        <v>0.471895</v>
      </c>
      <c r="AW25" t="n">
        <v>0.446431</v>
      </c>
      <c r="AX25" t="n">
        <v>0.480222</v>
      </c>
      <c r="AY25" t="n">
        <v>0.523817</v>
      </c>
      <c r="AZ25" t="n">
        <v>0.530911</v>
      </c>
      <c r="BA25" t="n">
        <v>0.507764</v>
      </c>
      <c r="BB25" t="n">
        <v>0.53687</v>
      </c>
      <c r="BC25" t="n">
        <v>0.542503</v>
      </c>
      <c r="BD25" t="n">
        <v>0.466768</v>
      </c>
      <c r="BE25" t="n">
        <v>0.480021</v>
      </c>
      <c r="BF25" t="n">
        <v>0.492959</v>
      </c>
      <c r="BG25" t="n">
        <v>0.493214</v>
      </c>
      <c r="BH25" t="n">
        <v>0.568271</v>
      </c>
      <c r="BI25" t="n">
        <v>0.5365</v>
      </c>
      <c r="BJ25" t="n">
        <v>0.566466</v>
      </c>
      <c r="BK25" t="n">
        <v>0.5591429999999999</v>
      </c>
      <c r="BL25" t="n">
        <v>0.485458</v>
      </c>
      <c r="BM25" t="n">
        <v>0.50727</v>
      </c>
      <c r="BN25" t="n">
        <v>0.5211750000000001</v>
      </c>
    </row>
    <row r="26" spans="1:66">
      <c r="A26" t="n">
        <v>18.091667</v>
      </c>
      <c r="B26" s="1" t="n">
        <v>0.7538194444444445</v>
      </c>
      <c r="C26" t="n">
        <v>0.539474</v>
      </c>
      <c r="D26" t="n">
        <v>0.52242</v>
      </c>
      <c r="E26" t="n">
        <v>0.5637259999999999</v>
      </c>
      <c r="F26" t="n">
        <v>0.516993</v>
      </c>
      <c r="G26" t="n">
        <v>0.584184</v>
      </c>
      <c r="H26" t="n">
        <v>0.639746</v>
      </c>
      <c r="I26" t="n">
        <v>0.622494</v>
      </c>
      <c r="J26" t="n">
        <v>0.546844</v>
      </c>
      <c r="K26" t="n">
        <v>0.451354</v>
      </c>
      <c r="L26" t="n">
        <v>0.555702</v>
      </c>
      <c r="M26" t="n">
        <v>0.524246</v>
      </c>
      <c r="N26" t="n">
        <v>0.499028</v>
      </c>
      <c r="O26" t="n">
        <v>0.493379</v>
      </c>
      <c r="P26" t="n">
        <v>0.564547</v>
      </c>
      <c r="Q26" t="n">
        <v>0.513178</v>
      </c>
      <c r="R26" t="n">
        <v>0.540375</v>
      </c>
      <c r="S26" t="n">
        <v>0.542292</v>
      </c>
      <c r="T26" t="n">
        <v>0.488626</v>
      </c>
      <c r="U26" t="n">
        <v>0.533951</v>
      </c>
      <c r="V26" t="n">
        <v>0.505375</v>
      </c>
      <c r="W26" t="n">
        <v>0.528199</v>
      </c>
      <c r="X26" t="n">
        <v>0.501459</v>
      </c>
      <c r="Y26" t="n">
        <v>0.534706</v>
      </c>
      <c r="Z26" t="n">
        <v>0.462377</v>
      </c>
      <c r="AA26" t="n">
        <v>0.531529</v>
      </c>
      <c r="AB26" t="n">
        <v>0.521158</v>
      </c>
      <c r="AC26" t="n">
        <v>0.563009</v>
      </c>
      <c r="AD26" t="n">
        <v>0.568771</v>
      </c>
      <c r="AE26" t="n">
        <v>0.549015</v>
      </c>
      <c r="AF26" t="n">
        <v>0.525436</v>
      </c>
      <c r="AG26" t="n">
        <v>0.483105</v>
      </c>
      <c r="AH26" t="n">
        <v>0.534568</v>
      </c>
      <c r="AI26" t="n">
        <v>0.556103</v>
      </c>
      <c r="AJ26" t="n">
        <v>0.555288</v>
      </c>
      <c r="AK26" t="n">
        <v>0.571305</v>
      </c>
      <c r="AL26" t="n">
        <v>0.575</v>
      </c>
      <c r="AM26" t="n">
        <v>0.571119</v>
      </c>
      <c r="AN26" t="n">
        <v>0.495151</v>
      </c>
      <c r="AO26" t="n">
        <v>0.536341</v>
      </c>
      <c r="AP26" t="n">
        <v>0.479524</v>
      </c>
      <c r="AQ26" t="n">
        <v>0.564534</v>
      </c>
      <c r="AR26" t="n">
        <v>0.556976</v>
      </c>
      <c r="AS26" t="n">
        <v>0.568607</v>
      </c>
      <c r="AT26" t="n">
        <v>0.561598</v>
      </c>
      <c r="AU26" t="n">
        <v>0.565101</v>
      </c>
      <c r="AV26" t="n">
        <v>0.496804</v>
      </c>
      <c r="AW26" t="n">
        <v>0.470093</v>
      </c>
      <c r="AX26" t="n">
        <v>0.503613</v>
      </c>
      <c r="AY26" t="n">
        <v>0.555855</v>
      </c>
      <c r="AZ26" t="n">
        <v>0.558107</v>
      </c>
      <c r="BA26" t="n">
        <v>0.533277</v>
      </c>
      <c r="BB26" t="n">
        <v>0.5645</v>
      </c>
      <c r="BC26" t="n">
        <v>0.575611</v>
      </c>
      <c r="BD26" t="n">
        <v>0.49093</v>
      </c>
      <c r="BE26" t="n">
        <v>0.502895</v>
      </c>
      <c r="BF26" t="n">
        <v>0.518975</v>
      </c>
      <c r="BG26" t="n">
        <v>0.523882</v>
      </c>
      <c r="BH26" t="n">
        <v>0.597673</v>
      </c>
      <c r="BI26" t="n">
        <v>0.57059</v>
      </c>
      <c r="BJ26" t="n">
        <v>0.599263</v>
      </c>
      <c r="BK26" t="n">
        <v>0.589314</v>
      </c>
      <c r="BL26" t="n">
        <v>0.517566</v>
      </c>
      <c r="BM26" t="n">
        <v>0.5395720000000001</v>
      </c>
      <c r="BN26" t="n">
        <v>0.550999</v>
      </c>
    </row>
    <row r="27" spans="1:66">
      <c r="A27" t="n">
        <v>19.091667</v>
      </c>
      <c r="B27" s="1" t="n">
        <v>0.7954861111111111</v>
      </c>
      <c r="C27" t="n">
        <v>0.565128</v>
      </c>
      <c r="D27" t="n">
        <v>0.548655</v>
      </c>
      <c r="E27" t="n">
        <v>0.588577</v>
      </c>
      <c r="F27" t="n">
        <v>0.547235</v>
      </c>
      <c r="G27" t="n">
        <v>0.6157859999999999</v>
      </c>
      <c r="H27" t="n">
        <v>0.673276</v>
      </c>
      <c r="I27" t="n">
        <v>0.651769</v>
      </c>
      <c r="J27" t="n">
        <v>0.577946</v>
      </c>
      <c r="K27" t="n">
        <v>0.477883</v>
      </c>
      <c r="L27" t="n">
        <v>0.58362</v>
      </c>
      <c r="M27" t="n">
        <v>0.548812</v>
      </c>
      <c r="N27" t="n">
        <v>0.525838</v>
      </c>
      <c r="O27" t="n">
        <v>0.522833</v>
      </c>
      <c r="P27" t="n">
        <v>0.591596</v>
      </c>
      <c r="Q27" t="n">
        <v>0.5387420000000001</v>
      </c>
      <c r="R27" t="n">
        <v>0.5706560000000001</v>
      </c>
      <c r="S27" t="n">
        <v>0.56781</v>
      </c>
      <c r="T27" t="n">
        <v>0.513601</v>
      </c>
      <c r="U27" t="n">
        <v>0.562773</v>
      </c>
      <c r="V27" t="n">
        <v>0.529361</v>
      </c>
      <c r="W27" t="n">
        <v>0.554303</v>
      </c>
      <c r="X27" t="n">
        <v>0.529233</v>
      </c>
      <c r="Y27" t="n">
        <v>0.562905</v>
      </c>
      <c r="Z27" t="n">
        <v>0.483744</v>
      </c>
      <c r="AA27" t="n">
        <v>0.562395</v>
      </c>
      <c r="AB27" t="n">
        <v>0.547366</v>
      </c>
      <c r="AC27" t="n">
        <v>0.5915010000000001</v>
      </c>
      <c r="AD27" t="n">
        <v>0.600853</v>
      </c>
      <c r="AE27" t="n">
        <v>0.574628</v>
      </c>
      <c r="AF27" t="n">
        <v>0.55468</v>
      </c>
      <c r="AG27" t="n">
        <v>0.501251</v>
      </c>
      <c r="AH27" t="n">
        <v>0.556458</v>
      </c>
      <c r="AI27" t="n">
        <v>0.577914</v>
      </c>
      <c r="AJ27" t="n">
        <v>0.57979</v>
      </c>
      <c r="AK27" t="n">
        <v>0.5972769999999999</v>
      </c>
      <c r="AL27" t="n">
        <v>0.602953</v>
      </c>
      <c r="AM27" t="n">
        <v>0.599417</v>
      </c>
      <c r="AN27" t="n">
        <v>0.520276</v>
      </c>
      <c r="AO27" t="n">
        <v>0.564802</v>
      </c>
      <c r="AP27" t="n">
        <v>0.502208</v>
      </c>
      <c r="AQ27" t="n">
        <v>0.592648</v>
      </c>
      <c r="AR27" t="n">
        <v>0.579454</v>
      </c>
      <c r="AS27" t="n">
        <v>0.5922460000000001</v>
      </c>
      <c r="AT27" t="n">
        <v>0.592359</v>
      </c>
      <c r="AU27" t="n">
        <v>0.593098</v>
      </c>
      <c r="AV27" t="n">
        <v>0.520509</v>
      </c>
      <c r="AW27" t="n">
        <v>0.498585</v>
      </c>
      <c r="AX27" t="n">
        <v>0.530119</v>
      </c>
      <c r="AY27" t="n">
        <v>0.587184</v>
      </c>
      <c r="AZ27" t="n">
        <v>0.5857869999999999</v>
      </c>
      <c r="BA27" t="n">
        <v>0.565387</v>
      </c>
      <c r="BB27" t="n">
        <v>0.590342</v>
      </c>
      <c r="BC27" t="n">
        <v>0.604999</v>
      </c>
      <c r="BD27" t="n">
        <v>0.5177079999999999</v>
      </c>
      <c r="BE27" t="n">
        <v>0.527699</v>
      </c>
      <c r="BF27" t="n">
        <v>0.542193</v>
      </c>
      <c r="BG27" t="n">
        <v>0.55196</v>
      </c>
      <c r="BH27" t="n">
        <v>0.62483</v>
      </c>
      <c r="BI27" t="n">
        <v>0.5963540000000001</v>
      </c>
      <c r="BJ27" t="n">
        <v>0.630432</v>
      </c>
      <c r="BK27" t="n">
        <v>0.620717</v>
      </c>
      <c r="BL27" t="n">
        <v>0.542467</v>
      </c>
      <c r="BM27" t="n">
        <v>0.5646600000000001</v>
      </c>
      <c r="BN27" t="n">
        <v>0.578475</v>
      </c>
    </row>
    <row r="28" spans="1:66">
      <c r="A28" t="n">
        <v>20.091667</v>
      </c>
      <c r="B28" s="1" t="n">
        <v>0.8371527777777777</v>
      </c>
      <c r="C28" t="n">
        <v>0.588303</v>
      </c>
      <c r="D28" t="n">
        <v>0.576979</v>
      </c>
      <c r="E28" t="n">
        <v>0.6130330000000001</v>
      </c>
      <c r="F28" t="n">
        <v>0.574835</v>
      </c>
      <c r="G28" t="n">
        <v>0.648944</v>
      </c>
      <c r="H28" t="n">
        <v>0.70861</v>
      </c>
      <c r="I28" t="n">
        <v>0.6880579999999999</v>
      </c>
      <c r="J28" t="n">
        <v>0.61355</v>
      </c>
      <c r="K28" t="n">
        <v>0.501466</v>
      </c>
      <c r="L28" t="n">
        <v>0.614994</v>
      </c>
      <c r="M28" t="n">
        <v>0.576057</v>
      </c>
      <c r="N28" t="n">
        <v>0.55153</v>
      </c>
      <c r="O28" t="n">
        <v>0.546824</v>
      </c>
      <c r="P28" t="n">
        <v>0.6243379999999999</v>
      </c>
      <c r="Q28" t="n">
        <v>0.563022</v>
      </c>
      <c r="R28" t="n">
        <v>0.600849</v>
      </c>
      <c r="S28" t="n">
        <v>0.599618</v>
      </c>
      <c r="T28" t="n">
        <v>0.546512</v>
      </c>
      <c r="U28" t="n">
        <v>0.59184</v>
      </c>
      <c r="V28" t="n">
        <v>0.556462</v>
      </c>
      <c r="W28" t="n">
        <v>0.5857250000000001</v>
      </c>
      <c r="X28" t="n">
        <v>0.554943</v>
      </c>
      <c r="Y28" t="n">
        <v>0.589889</v>
      </c>
      <c r="Z28" t="n">
        <v>0.507681</v>
      </c>
      <c r="AA28" t="n">
        <v>0.594603</v>
      </c>
      <c r="AB28" t="n">
        <v>0.572306</v>
      </c>
      <c r="AC28" t="n">
        <v>0.618229</v>
      </c>
      <c r="AD28" t="n">
        <v>0.632729</v>
      </c>
      <c r="AE28" t="n">
        <v>0.605243</v>
      </c>
      <c r="AF28" t="n">
        <v>0.580373</v>
      </c>
      <c r="AG28" t="n">
        <v>0.5242520000000001</v>
      </c>
      <c r="AH28" t="n">
        <v>0.582012</v>
      </c>
      <c r="AI28" t="n">
        <v>0.608894</v>
      </c>
      <c r="AJ28" t="n">
        <v>0.611779</v>
      </c>
      <c r="AK28" t="n">
        <v>0.628548</v>
      </c>
      <c r="AL28" t="n">
        <v>0.630897</v>
      </c>
      <c r="AM28" t="n">
        <v>0.631362</v>
      </c>
      <c r="AN28" t="n">
        <v>0.546387</v>
      </c>
      <c r="AO28" t="n">
        <v>0.59209</v>
      </c>
      <c r="AP28" t="n">
        <v>0.530533</v>
      </c>
      <c r="AQ28" t="n">
        <v>0.618324</v>
      </c>
      <c r="AR28" t="n">
        <v>0.608913</v>
      </c>
      <c r="AS28" t="n">
        <v>0.622397</v>
      </c>
      <c r="AT28" t="n">
        <v>0.621617</v>
      </c>
      <c r="AU28" t="n">
        <v>0.623883</v>
      </c>
      <c r="AV28" t="n">
        <v>0.550204</v>
      </c>
      <c r="AW28" t="n">
        <v>0.520714</v>
      </c>
      <c r="AX28" t="n">
        <v>0.556416</v>
      </c>
      <c r="AY28" t="n">
        <v>0.6148439999999999</v>
      </c>
      <c r="AZ28" t="n">
        <v>0.615974</v>
      </c>
      <c r="BA28" t="n">
        <v>0.596184</v>
      </c>
      <c r="BB28" t="n">
        <v>0.624479</v>
      </c>
      <c r="BC28" t="n">
        <v>0.633547</v>
      </c>
      <c r="BD28" t="n">
        <v>0.5446879999999999</v>
      </c>
      <c r="BE28" t="n">
        <v>0.5572009999999999</v>
      </c>
      <c r="BF28" t="n">
        <v>0.569658</v>
      </c>
      <c r="BG28" t="n">
        <v>0.585157</v>
      </c>
      <c r="BH28" t="n">
        <v>0.6535300000000001</v>
      </c>
      <c r="BI28" t="n">
        <v>0.6261139999999999</v>
      </c>
      <c r="BJ28" t="n">
        <v>0.6646609999999999</v>
      </c>
      <c r="BK28" t="n">
        <v>0.650339</v>
      </c>
      <c r="BL28" t="n">
        <v>0.571615</v>
      </c>
      <c r="BM28" t="n">
        <v>0.59141</v>
      </c>
      <c r="BN28" t="n">
        <v>0.60802</v>
      </c>
    </row>
    <row r="29" spans="1:66">
      <c r="A29" t="n">
        <v>21.091667</v>
      </c>
      <c r="B29" s="1" t="n">
        <v>0.8788194444444445</v>
      </c>
      <c r="C29" t="n">
        <v>0.617405</v>
      </c>
      <c r="D29" t="n">
        <v>0.608176</v>
      </c>
      <c r="E29" t="n">
        <v>0.640608</v>
      </c>
      <c r="F29" t="n">
        <v>0.605151</v>
      </c>
      <c r="G29" t="n">
        <v>0.680763</v>
      </c>
      <c r="H29" t="n">
        <v>0.741266</v>
      </c>
      <c r="I29" t="n">
        <v>0.720287</v>
      </c>
      <c r="J29" t="n">
        <v>0.643252</v>
      </c>
      <c r="K29" t="n">
        <v>0.529771</v>
      </c>
      <c r="L29" t="n">
        <v>0.638057</v>
      </c>
      <c r="M29" t="n">
        <v>0.603457</v>
      </c>
      <c r="N29" t="n">
        <v>0.572535</v>
      </c>
      <c r="O29" t="n">
        <v>0.572385</v>
      </c>
      <c r="P29" t="n">
        <v>0.653691</v>
      </c>
      <c r="Q29" t="n">
        <v>0.5911729999999999</v>
      </c>
      <c r="R29" t="n">
        <v>0.631236</v>
      </c>
      <c r="S29" t="n">
        <v>0.629116</v>
      </c>
      <c r="T29" t="n">
        <v>0.573387</v>
      </c>
      <c r="U29" t="n">
        <v>0.621512</v>
      </c>
      <c r="V29" t="n">
        <v>0.58722</v>
      </c>
      <c r="W29" t="n">
        <v>0.616021</v>
      </c>
      <c r="X29" t="n">
        <v>0.58633</v>
      </c>
      <c r="Y29" t="n">
        <v>0.624484</v>
      </c>
      <c r="Z29" t="n">
        <v>0.5352789999999999</v>
      </c>
      <c r="AA29" t="n">
        <v>0.627173</v>
      </c>
      <c r="AB29" t="n">
        <v>0.60001</v>
      </c>
      <c r="AC29" t="n">
        <v>0.648065</v>
      </c>
      <c r="AD29" t="n">
        <v>0.662724</v>
      </c>
      <c r="AE29" t="n">
        <v>0.640062</v>
      </c>
      <c r="AF29" t="n">
        <v>0.608217</v>
      </c>
      <c r="AG29" t="n">
        <v>0.549951</v>
      </c>
      <c r="AH29" t="n">
        <v>0.61244</v>
      </c>
      <c r="AI29" t="n">
        <v>0.6406809999999999</v>
      </c>
      <c r="AJ29" t="n">
        <v>0.638992</v>
      </c>
      <c r="AK29" t="n">
        <v>0.660417</v>
      </c>
      <c r="AL29" t="n">
        <v>0.66215</v>
      </c>
      <c r="AM29" t="n">
        <v>0.6626840000000001</v>
      </c>
      <c r="AN29" t="n">
        <v>0.570294</v>
      </c>
      <c r="AO29" t="n">
        <v>0.6189480000000001</v>
      </c>
      <c r="AP29" t="n">
        <v>0.55979</v>
      </c>
      <c r="AQ29" t="n">
        <v>0.648275</v>
      </c>
      <c r="AR29" t="n">
        <v>0.632151</v>
      </c>
      <c r="AS29" t="n">
        <v>0.6557190000000001</v>
      </c>
      <c r="AT29" t="n">
        <v>0.654469</v>
      </c>
      <c r="AU29" t="n">
        <v>0.653111</v>
      </c>
      <c r="AV29" t="n">
        <v>0.58056</v>
      </c>
      <c r="AW29" t="n">
        <v>0.549721</v>
      </c>
      <c r="AX29" t="n">
        <v>0.576242</v>
      </c>
      <c r="AY29" t="n">
        <v>0.644718</v>
      </c>
      <c r="AZ29" t="n">
        <v>0.647747</v>
      </c>
      <c r="BA29" t="n">
        <v>0.626109</v>
      </c>
      <c r="BB29" t="n">
        <v>0.659157</v>
      </c>
      <c r="BC29" t="n">
        <v>0.661319</v>
      </c>
      <c r="BD29" t="n">
        <v>0.573923</v>
      </c>
      <c r="BE29" t="n">
        <v>0.588912</v>
      </c>
      <c r="BF29" t="n">
        <v>0.600902</v>
      </c>
      <c r="BG29" t="n">
        <v>0.6155350000000001</v>
      </c>
      <c r="BH29" t="n">
        <v>0.683573</v>
      </c>
      <c r="BI29" t="n">
        <v>0.66042</v>
      </c>
      <c r="BJ29" t="n">
        <v>0.700752</v>
      </c>
      <c r="BK29" t="n">
        <v>0.680151</v>
      </c>
      <c r="BL29" t="n">
        <v>0.594964</v>
      </c>
      <c r="BM29" t="n">
        <v>0.620067</v>
      </c>
      <c r="BN29" t="n">
        <v>0.6397890000000001</v>
      </c>
    </row>
    <row r="30" spans="1:66">
      <c r="A30" t="n">
        <v>22.091667</v>
      </c>
      <c r="B30" s="1" t="n">
        <v>0.9204861111111111</v>
      </c>
      <c r="C30" t="n">
        <v>0.64773</v>
      </c>
      <c r="D30" t="n">
        <v>0.63372</v>
      </c>
      <c r="E30" t="n">
        <v>0.67001</v>
      </c>
      <c r="F30" t="n">
        <v>0.6362449999999999</v>
      </c>
      <c r="G30" t="n">
        <v>0.708068</v>
      </c>
      <c r="H30" t="n">
        <v>0.7832170000000001</v>
      </c>
      <c r="I30" t="n">
        <v>0.762996</v>
      </c>
      <c r="J30" t="n">
        <v>0.68145</v>
      </c>
      <c r="K30" t="n">
        <v>0.556135</v>
      </c>
      <c r="L30" t="n">
        <v>0.665365</v>
      </c>
      <c r="M30" t="n">
        <v>0.6306659999999999</v>
      </c>
      <c r="N30" t="n">
        <v>0.599971</v>
      </c>
      <c r="O30" t="n">
        <v>0.602831</v>
      </c>
      <c r="P30" t="n">
        <v>0.686457</v>
      </c>
      <c r="Q30" t="n">
        <v>0.617478</v>
      </c>
      <c r="R30" t="n">
        <v>0.658389</v>
      </c>
      <c r="S30" t="n">
        <v>0.659806</v>
      </c>
      <c r="T30" t="n">
        <v>0.6034659999999999</v>
      </c>
      <c r="U30" t="n">
        <v>0.652806</v>
      </c>
      <c r="V30" t="n">
        <v>0.614363</v>
      </c>
      <c r="W30" t="n">
        <v>0.649995</v>
      </c>
      <c r="X30" t="n">
        <v>0.617646</v>
      </c>
      <c r="Y30" t="n">
        <v>0.65587</v>
      </c>
      <c r="Z30" t="n">
        <v>0.561561</v>
      </c>
      <c r="AA30" t="n">
        <v>0.6566689999999999</v>
      </c>
      <c r="AB30" t="n">
        <v>0.632645</v>
      </c>
      <c r="AC30" t="n">
        <v>0.678837</v>
      </c>
      <c r="AD30" t="n">
        <v>0.696889</v>
      </c>
      <c r="AE30" t="n">
        <v>0.670556</v>
      </c>
      <c r="AF30" t="n">
        <v>0.636249</v>
      </c>
      <c r="AG30" t="n">
        <v>0.5778489999999999</v>
      </c>
      <c r="AH30" t="n">
        <v>0.638174</v>
      </c>
      <c r="AI30" t="n">
        <v>0.673478</v>
      </c>
      <c r="AJ30" t="n">
        <v>0.672064</v>
      </c>
      <c r="AK30" t="n">
        <v>0.694214</v>
      </c>
      <c r="AL30" t="n">
        <v>0.696144</v>
      </c>
      <c r="AM30" t="n">
        <v>0.694299</v>
      </c>
      <c r="AN30" t="n">
        <v>0.6002</v>
      </c>
      <c r="AO30" t="n">
        <v>0.6511749999999999</v>
      </c>
      <c r="AP30" t="n">
        <v>0.588574</v>
      </c>
      <c r="AQ30" t="n">
        <v>0.6810580000000001</v>
      </c>
      <c r="AR30" t="n">
        <v>0.6631899999999999</v>
      </c>
      <c r="AS30" t="n">
        <v>0.690905</v>
      </c>
      <c r="AT30" t="n">
        <v>0.691001</v>
      </c>
      <c r="AU30" t="n">
        <v>0.6910539999999999</v>
      </c>
      <c r="AV30" t="n">
        <v>0.609363</v>
      </c>
      <c r="AW30" t="n">
        <v>0.575707</v>
      </c>
      <c r="AX30" t="n">
        <v>0.605994</v>
      </c>
      <c r="AY30" t="n">
        <v>0.677195</v>
      </c>
      <c r="AZ30" t="n">
        <v>0.677632</v>
      </c>
      <c r="BA30" t="n">
        <v>0.661591</v>
      </c>
      <c r="BB30" t="n">
        <v>0.686239</v>
      </c>
      <c r="BC30" t="n">
        <v>0.691812</v>
      </c>
      <c r="BD30" t="n">
        <v>0.6051609999999999</v>
      </c>
      <c r="BE30" t="n">
        <v>0.614884</v>
      </c>
      <c r="BF30" t="n">
        <v>0.6335229999999999</v>
      </c>
      <c r="BG30" t="n">
        <v>0.64569</v>
      </c>
      <c r="BH30" t="n">
        <v>0.713931</v>
      </c>
      <c r="BI30" t="n">
        <v>0.690577</v>
      </c>
      <c r="BJ30" t="n">
        <v>0.7307670000000001</v>
      </c>
      <c r="BK30" t="n">
        <v>0.711139</v>
      </c>
      <c r="BL30" t="n">
        <v>0.6226969999999999</v>
      </c>
      <c r="BM30" t="n">
        <v>0.65027</v>
      </c>
      <c r="BN30" t="n">
        <v>0.664459</v>
      </c>
    </row>
    <row r="31" spans="1:66">
      <c r="A31" t="n">
        <v>23.091667</v>
      </c>
      <c r="B31" s="1" t="n">
        <v>0.9621527777777777</v>
      </c>
      <c r="C31" t="n">
        <v>0.675061</v>
      </c>
      <c r="D31" t="n">
        <v>0.666956</v>
      </c>
      <c r="E31" t="n">
        <v>0.6984900000000001</v>
      </c>
      <c r="F31" t="n">
        <v>0.674096</v>
      </c>
      <c r="G31" t="n">
        <v>0.7401</v>
      </c>
      <c r="H31" t="n">
        <v>0.820676</v>
      </c>
      <c r="I31" t="n">
        <v>0.803083</v>
      </c>
      <c r="J31" t="n">
        <v>0.717878</v>
      </c>
      <c r="K31" t="n">
        <v>0.583842</v>
      </c>
      <c r="L31" t="n">
        <v>0.6975519999999999</v>
      </c>
      <c r="M31" t="n">
        <v>0.658421</v>
      </c>
      <c r="N31" t="n">
        <v>0.629231</v>
      </c>
      <c r="O31" t="n">
        <v>0.631899</v>
      </c>
      <c r="P31" t="n">
        <v>0.71461</v>
      </c>
      <c r="Q31" t="n">
        <v>0.652861</v>
      </c>
      <c r="R31" t="n">
        <v>0.68584</v>
      </c>
      <c r="S31" t="n">
        <v>0.695428</v>
      </c>
      <c r="T31" t="n">
        <v>0.628588</v>
      </c>
      <c r="U31" t="n">
        <v>0.680298</v>
      </c>
      <c r="V31" t="n">
        <v>0.643279</v>
      </c>
      <c r="W31" t="n">
        <v>0.67855</v>
      </c>
      <c r="X31" t="n">
        <v>0.651591</v>
      </c>
      <c r="Y31" t="n">
        <v>0.688705</v>
      </c>
      <c r="Z31" t="n">
        <v>0.589402</v>
      </c>
      <c r="AA31" t="n">
        <v>0.694048</v>
      </c>
      <c r="AB31" t="n">
        <v>0.665099</v>
      </c>
      <c r="AC31" t="n">
        <v>0.708408</v>
      </c>
      <c r="AD31" t="n">
        <v>0.733004</v>
      </c>
      <c r="AE31" t="n">
        <v>0.697182</v>
      </c>
      <c r="AF31" t="n">
        <v>0.668028</v>
      </c>
      <c r="AG31" t="n">
        <v>0.605523</v>
      </c>
      <c r="AH31" t="n">
        <v>0.665048</v>
      </c>
      <c r="AI31" t="n">
        <v>0.703808</v>
      </c>
      <c r="AJ31" t="n">
        <v>0.704429</v>
      </c>
      <c r="AK31" t="n">
        <v>0.7285740000000001</v>
      </c>
      <c r="AL31" t="n">
        <v>0.730338</v>
      </c>
      <c r="AM31" t="n">
        <v>0.733934</v>
      </c>
      <c r="AN31" t="n">
        <v>0.631884</v>
      </c>
      <c r="AO31" t="n">
        <v>0.682712</v>
      </c>
      <c r="AP31" t="n">
        <v>0.61644</v>
      </c>
      <c r="AQ31" t="n">
        <v>0.706067</v>
      </c>
      <c r="AR31" t="n">
        <v>0.6929070000000001</v>
      </c>
      <c r="AS31" t="n">
        <v>0.720585</v>
      </c>
      <c r="AT31" t="n">
        <v>0.719049</v>
      </c>
      <c r="AU31" t="n">
        <v>0.719809</v>
      </c>
      <c r="AV31" t="n">
        <v>0.635532</v>
      </c>
      <c r="AW31" t="n">
        <v>0.598983</v>
      </c>
      <c r="AX31" t="n">
        <v>0.635093</v>
      </c>
      <c r="AY31" t="n">
        <v>0.712462</v>
      </c>
      <c r="AZ31" t="n">
        <v>0.712564</v>
      </c>
      <c r="BA31" t="n">
        <v>0.690947</v>
      </c>
      <c r="BB31" t="n">
        <v>0.714839</v>
      </c>
      <c r="BC31" t="n">
        <v>0.725491</v>
      </c>
      <c r="BD31" t="n">
        <v>0.636852</v>
      </c>
      <c r="BE31" t="n">
        <v>0.641057</v>
      </c>
      <c r="BF31" t="n">
        <v>0.665324</v>
      </c>
      <c r="BG31" t="n">
        <v>0.675604</v>
      </c>
      <c r="BH31" t="n">
        <v>0.75074</v>
      </c>
      <c r="BI31" t="n">
        <v>0.730684</v>
      </c>
      <c r="BJ31" t="n">
        <v>0.76584</v>
      </c>
      <c r="BK31" t="n">
        <v>0.745678</v>
      </c>
      <c r="BL31" t="n">
        <v>0.654243</v>
      </c>
      <c r="BM31" t="n">
        <v>0.678002</v>
      </c>
      <c r="BN31" t="n">
        <v>0.695652</v>
      </c>
    </row>
    <row r="32" spans="1:66">
      <c r="A32" t="n">
        <v>24.091944</v>
      </c>
      <c r="B32" s="2" t="n">
        <v>1.003831018518518</v>
      </c>
      <c r="C32" t="n">
        <v>0.7101150000000001</v>
      </c>
      <c r="D32" t="n">
        <v>0.69546</v>
      </c>
      <c r="E32" t="n">
        <v>0.730859</v>
      </c>
      <c r="F32" t="n">
        <v>0.70806</v>
      </c>
      <c r="G32" t="n">
        <v>0.777765</v>
      </c>
      <c r="H32" t="n">
        <v>0.858904</v>
      </c>
      <c r="I32" t="n">
        <v>0.836736</v>
      </c>
      <c r="J32" t="n">
        <v>0.7519670000000001</v>
      </c>
      <c r="K32" t="n">
        <v>0.6147280000000001</v>
      </c>
      <c r="L32" t="n">
        <v>0.729616</v>
      </c>
      <c r="M32" t="n">
        <v>0.689477</v>
      </c>
      <c r="N32" t="n">
        <v>0.658925</v>
      </c>
      <c r="O32" t="n">
        <v>0.663687</v>
      </c>
      <c r="P32" t="n">
        <v>0.747391</v>
      </c>
      <c r="Q32" t="n">
        <v>0.687346</v>
      </c>
      <c r="R32" t="n">
        <v>0.724195</v>
      </c>
      <c r="S32" t="n">
        <v>0.722536</v>
      </c>
      <c r="T32" t="n">
        <v>0.658041</v>
      </c>
      <c r="U32" t="n">
        <v>0.7083739999999999</v>
      </c>
      <c r="V32" t="n">
        <v>0.676036</v>
      </c>
      <c r="W32" t="n">
        <v>0.709815</v>
      </c>
      <c r="X32" t="n">
        <v>0.684507</v>
      </c>
      <c r="Y32" t="n">
        <v>0.718139</v>
      </c>
      <c r="Z32" t="n">
        <v>0.6192</v>
      </c>
      <c r="AA32" t="n">
        <v>0.718316</v>
      </c>
      <c r="AB32" t="n">
        <v>0.695483</v>
      </c>
      <c r="AC32" t="n">
        <v>0.740063</v>
      </c>
      <c r="AD32" t="n">
        <v>0.758429</v>
      </c>
      <c r="AE32" t="n">
        <v>0.727285</v>
      </c>
      <c r="AF32" t="n">
        <v>0.699646</v>
      </c>
      <c r="AG32" t="n">
        <v>0.6409</v>
      </c>
      <c r="AH32" t="n">
        <v>0.692333</v>
      </c>
      <c r="AI32" t="n">
        <v>0.736336</v>
      </c>
      <c r="AJ32" t="n">
        <v>0.72899</v>
      </c>
      <c r="AK32" t="n">
        <v>0.7669280000000001</v>
      </c>
      <c r="AL32" t="n">
        <v>0.768257</v>
      </c>
      <c r="AM32" t="n">
        <v>0.7686539999999999</v>
      </c>
      <c r="AN32" t="n">
        <v>0.665425</v>
      </c>
      <c r="AO32" t="n">
        <v>0.713214</v>
      </c>
      <c r="AP32" t="n">
        <v>0.645985</v>
      </c>
      <c r="AQ32" t="n">
        <v>0.735742</v>
      </c>
      <c r="AR32" t="n">
        <v>0.727166</v>
      </c>
      <c r="AS32" t="n">
        <v>0.753389</v>
      </c>
      <c r="AT32" t="n">
        <v>0.755613</v>
      </c>
      <c r="AU32" t="n">
        <v>0.756642</v>
      </c>
      <c r="AV32" t="n">
        <v>0.664645</v>
      </c>
      <c r="AW32" t="n">
        <v>0.625036</v>
      </c>
      <c r="AX32" t="n">
        <v>0.666166</v>
      </c>
      <c r="AY32" t="n">
        <v>0.743275</v>
      </c>
      <c r="AZ32" t="n">
        <v>0.741415</v>
      </c>
      <c r="BA32" t="n">
        <v>0.725789</v>
      </c>
      <c r="BB32" t="n">
        <v>0.751298</v>
      </c>
      <c r="BC32" t="n">
        <v>0.759232</v>
      </c>
      <c r="BD32" t="n">
        <v>0.66628</v>
      </c>
      <c r="BE32" t="n">
        <v>0.678033</v>
      </c>
      <c r="BF32" t="n">
        <v>0.69535</v>
      </c>
      <c r="BG32" t="n">
        <v>0.708223</v>
      </c>
      <c r="BH32" t="n">
        <v>0.788215</v>
      </c>
      <c r="BI32" t="n">
        <v>0.764716</v>
      </c>
      <c r="BJ32" t="n">
        <v>0.796807</v>
      </c>
      <c r="BK32" t="n">
        <v>0.771463</v>
      </c>
      <c r="BL32" t="n">
        <v>0.687067</v>
      </c>
      <c r="BM32" t="n">
        <v>0.713492</v>
      </c>
      <c r="BN32" t="n">
        <v>0.732026</v>
      </c>
    </row>
    <row r="33" spans="1:66">
      <c r="A33" t="n">
        <v>25.091944</v>
      </c>
      <c r="B33" s="2" t="n">
        <v>1.045497685185185</v>
      </c>
      <c r="C33" t="n">
        <v>0.738744</v>
      </c>
      <c r="D33" t="n">
        <v>0.728481</v>
      </c>
      <c r="E33" t="n">
        <v>0.763306</v>
      </c>
      <c r="F33" t="n">
        <v>0.739649</v>
      </c>
      <c r="G33" t="n">
        <v>0.806839</v>
      </c>
      <c r="H33" t="n">
        <v>0.897371</v>
      </c>
      <c r="I33" t="n">
        <v>0.8641450000000001</v>
      </c>
      <c r="J33" t="n">
        <v>0.792632</v>
      </c>
      <c r="K33" t="n">
        <v>0.640641</v>
      </c>
      <c r="L33" t="n">
        <v>0.758637</v>
      </c>
      <c r="M33" t="n">
        <v>0.715225</v>
      </c>
      <c r="N33" t="n">
        <v>0.695007</v>
      </c>
      <c r="O33" t="n">
        <v>0.693161</v>
      </c>
      <c r="P33" t="n">
        <v>0.781361</v>
      </c>
      <c r="Q33" t="n">
        <v>0.716041</v>
      </c>
      <c r="R33" t="n">
        <v>0.7535849999999999</v>
      </c>
      <c r="S33" t="n">
        <v>0.755373</v>
      </c>
      <c r="T33" t="n">
        <v>0.691604</v>
      </c>
      <c r="U33" t="n">
        <v>0.7396</v>
      </c>
      <c r="V33" t="n">
        <v>0.710599</v>
      </c>
      <c r="W33" t="n">
        <v>0.740552</v>
      </c>
      <c r="X33" t="n">
        <v>0.718106</v>
      </c>
      <c r="Y33" t="n">
        <v>0.751657</v>
      </c>
      <c r="Z33" t="n">
        <v>0.650402</v>
      </c>
      <c r="AA33" t="n">
        <v>0.751866</v>
      </c>
      <c r="AB33" t="n">
        <v>0.728461</v>
      </c>
      <c r="AC33" t="n">
        <v>0.770968</v>
      </c>
      <c r="AD33" t="n">
        <v>0.792663</v>
      </c>
      <c r="AE33" t="n">
        <v>0.763621</v>
      </c>
      <c r="AF33" t="n">
        <v>0.730873</v>
      </c>
      <c r="AG33" t="n">
        <v>0.675166</v>
      </c>
      <c r="AH33" t="n">
        <v>0.720136</v>
      </c>
      <c r="AI33" t="n">
        <v>0.766451</v>
      </c>
      <c r="AJ33" t="n">
        <v>0.763116</v>
      </c>
      <c r="AK33" t="n">
        <v>0.803821</v>
      </c>
      <c r="AL33" t="n">
        <v>0.809073</v>
      </c>
      <c r="AM33" t="n">
        <v>0.800187</v>
      </c>
      <c r="AN33" t="n">
        <v>0.692759</v>
      </c>
      <c r="AO33" t="n">
        <v>0.750989</v>
      </c>
      <c r="AP33" t="n">
        <v>0.674463</v>
      </c>
      <c r="AQ33" t="n">
        <v>0.7647659999999999</v>
      </c>
      <c r="AR33" t="n">
        <v>0.753547</v>
      </c>
      <c r="AS33" t="n">
        <v>0.785311</v>
      </c>
      <c r="AT33" t="n">
        <v>0.79067</v>
      </c>
      <c r="AU33" t="n">
        <v>0.787727</v>
      </c>
      <c r="AV33" t="n">
        <v>0.6990229999999999</v>
      </c>
      <c r="AW33" t="n">
        <v>0.661969</v>
      </c>
      <c r="AX33" t="n">
        <v>0.69054</v>
      </c>
      <c r="AY33" t="n">
        <v>0.777081</v>
      </c>
      <c r="AZ33" t="n">
        <v>0.773164</v>
      </c>
      <c r="BA33" t="n">
        <v>0.7558240000000001</v>
      </c>
      <c r="BB33" t="n">
        <v>0.781814</v>
      </c>
      <c r="BC33" t="n">
        <v>0.794978</v>
      </c>
      <c r="BD33" t="n">
        <v>0.6976329999999999</v>
      </c>
      <c r="BE33" t="n">
        <v>0.708772</v>
      </c>
      <c r="BF33" t="n">
        <v>0.731662</v>
      </c>
      <c r="BG33" t="n">
        <v>0.741559</v>
      </c>
      <c r="BH33" t="n">
        <v>0.819139</v>
      </c>
      <c r="BI33" t="n">
        <v>0.797895</v>
      </c>
      <c r="BJ33" t="n">
        <v>0.834825</v>
      </c>
      <c r="BK33" t="n">
        <v>0.811234</v>
      </c>
      <c r="BL33" t="n">
        <v>0.721729</v>
      </c>
      <c r="BM33" t="n">
        <v>0.742227</v>
      </c>
      <c r="BN33" t="n">
        <v>0.761505</v>
      </c>
    </row>
    <row r="34" spans="1:66">
      <c r="A34" t="n">
        <v>26.059167</v>
      </c>
      <c r="B34" s="2" t="n">
        <v>1.085798611111111</v>
      </c>
      <c r="C34" t="n">
        <v>0.77201</v>
      </c>
      <c r="D34" t="n">
        <v>0.76076</v>
      </c>
      <c r="E34" t="n">
        <v>0.804795</v>
      </c>
      <c r="F34" t="n">
        <v>0.779677</v>
      </c>
      <c r="G34" t="n">
        <v>0.839939</v>
      </c>
      <c r="H34" t="n">
        <v>0.922946</v>
      </c>
      <c r="I34" t="n">
        <v>0.886792</v>
      </c>
      <c r="J34" t="n">
        <v>0.813343</v>
      </c>
      <c r="K34" t="n">
        <v>0.672617</v>
      </c>
      <c r="L34" t="n">
        <v>0.790269</v>
      </c>
      <c r="M34" t="n">
        <v>0.745101</v>
      </c>
      <c r="N34" t="n">
        <v>0.723281</v>
      </c>
      <c r="O34" t="n">
        <v>0.734083</v>
      </c>
      <c r="P34" t="n">
        <v>0.81574</v>
      </c>
      <c r="Q34" t="n">
        <v>0.711526</v>
      </c>
      <c r="R34" t="n">
        <v>0.745314</v>
      </c>
      <c r="S34" t="n">
        <v>0.808666</v>
      </c>
      <c r="T34" t="n">
        <v>0.689778</v>
      </c>
      <c r="U34" t="n">
        <v>0.750212</v>
      </c>
      <c r="V34" t="n">
        <v>0.7345120000000001</v>
      </c>
      <c r="W34" t="n">
        <v>0.772725</v>
      </c>
      <c r="X34" t="n">
        <v>0.758172</v>
      </c>
      <c r="Y34" t="n">
        <v>0.788805</v>
      </c>
      <c r="Z34" t="n">
        <v>0.683538</v>
      </c>
      <c r="AA34" t="n">
        <v>0.708915</v>
      </c>
      <c r="AB34" t="n">
        <v>0.736804</v>
      </c>
      <c r="AC34" t="n">
        <v>0.788644</v>
      </c>
      <c r="AD34" t="n">
        <v>0.823464</v>
      </c>
      <c r="AE34" t="n">
        <v>0.801939</v>
      </c>
      <c r="AF34" t="n">
        <v>0.763547</v>
      </c>
      <c r="AG34" t="n">
        <v>0.7026559999999999</v>
      </c>
      <c r="AH34" t="n">
        <v>0.754588</v>
      </c>
      <c r="AI34" t="n">
        <v>0.79162</v>
      </c>
      <c r="AJ34" t="n">
        <v>0.714217</v>
      </c>
      <c r="AK34" t="n">
        <v>0.794813</v>
      </c>
      <c r="AL34" t="n">
        <v>0.833979</v>
      </c>
      <c r="AM34" t="n">
        <v>0.833458</v>
      </c>
      <c r="AN34" t="n">
        <v>0.725704</v>
      </c>
      <c r="AO34" t="n">
        <v>0.7800550000000001</v>
      </c>
      <c r="AP34" t="n">
        <v>0.713755</v>
      </c>
      <c r="AQ34" t="n">
        <v>0.785367</v>
      </c>
      <c r="AR34" t="n">
        <v>0.7706229999999999</v>
      </c>
      <c r="AS34" t="n">
        <v>0.801176</v>
      </c>
      <c r="AT34" t="n">
        <v>0.818273</v>
      </c>
      <c r="AU34" t="n">
        <v>0.826074</v>
      </c>
      <c r="AV34" t="n">
        <v>0.7282999999999999</v>
      </c>
      <c r="AW34" t="n">
        <v>0.6905</v>
      </c>
      <c r="AX34" t="n">
        <v>0.718733</v>
      </c>
      <c r="AY34" t="n">
        <v>0.826159</v>
      </c>
      <c r="AZ34" t="n">
        <v>0.770675</v>
      </c>
      <c r="BA34" t="n">
        <v>0.773771</v>
      </c>
      <c r="BB34" t="n">
        <v>0.809263</v>
      </c>
      <c r="BC34" t="n">
        <v>0.835052</v>
      </c>
      <c r="BD34" t="n">
        <v>0.735797</v>
      </c>
      <c r="BE34" t="n">
        <v>0.748129</v>
      </c>
      <c r="BF34" t="n">
        <v>0.764506</v>
      </c>
      <c r="BG34" t="n">
        <v>0.775572</v>
      </c>
      <c r="BH34" t="n">
        <v>0.815827</v>
      </c>
      <c r="BI34" t="n">
        <v>0.806239</v>
      </c>
      <c r="BJ34" t="n">
        <v>0.864351</v>
      </c>
      <c r="BK34" t="n">
        <v>0.846403</v>
      </c>
      <c r="BL34" t="n">
        <v>0.756532</v>
      </c>
      <c r="BM34" t="n">
        <v>0.783265</v>
      </c>
      <c r="BN34" t="n">
        <v>0.805856</v>
      </c>
    </row>
    <row r="35" spans="1:66">
      <c r="A35" t="n">
        <v>26.124722</v>
      </c>
      <c r="B35" s="2" t="n">
        <v>1.088530092592593</v>
      </c>
      <c r="C35" t="n">
        <v>0.789222</v>
      </c>
      <c r="D35" t="n">
        <v>0.7704839999999999</v>
      </c>
      <c r="E35" t="n">
        <v>0.815174</v>
      </c>
      <c r="F35" t="n">
        <v>0.789374</v>
      </c>
      <c r="G35" t="n">
        <v>0.840041</v>
      </c>
      <c r="H35" t="n">
        <v>0.918995</v>
      </c>
      <c r="I35" t="n">
        <v>0.890249</v>
      </c>
      <c r="J35" t="n">
        <v>0.814384</v>
      </c>
      <c r="K35" t="n">
        <v>0.6835830000000001</v>
      </c>
      <c r="L35" t="n">
        <v>0.80405</v>
      </c>
      <c r="M35" t="n">
        <v>0.761124</v>
      </c>
      <c r="N35" t="n">
        <v>0.735937</v>
      </c>
      <c r="O35" t="n">
        <v>0.712448</v>
      </c>
      <c r="P35" t="n">
        <v>0.79419</v>
      </c>
      <c r="Q35" t="n">
        <v>0.711517</v>
      </c>
      <c r="R35" t="n">
        <v>0.745736</v>
      </c>
      <c r="S35" t="n">
        <v>0.773313</v>
      </c>
      <c r="T35" t="n">
        <v>0.681742</v>
      </c>
      <c r="U35" t="n">
        <v>0.766476</v>
      </c>
      <c r="V35" t="n">
        <v>0.7479440000000001</v>
      </c>
      <c r="W35" t="n">
        <v>0.787344</v>
      </c>
      <c r="X35" t="n">
        <v>0.77379</v>
      </c>
      <c r="Y35" t="n">
        <v>0.80406</v>
      </c>
      <c r="Z35" t="n">
        <v>0.69539</v>
      </c>
      <c r="AA35" t="n">
        <v>0.675268</v>
      </c>
      <c r="AB35" t="n">
        <v>0.740302</v>
      </c>
      <c r="AC35" t="n">
        <v>0.810263</v>
      </c>
      <c r="AD35" t="n">
        <v>0.8391999999999999</v>
      </c>
      <c r="AE35" t="n">
        <v>0.820736</v>
      </c>
      <c r="AF35" t="n">
        <v>0.779379</v>
      </c>
      <c r="AG35" t="n">
        <v>0.721002</v>
      </c>
      <c r="AH35" t="n">
        <v>0.769168</v>
      </c>
      <c r="AI35" t="n">
        <v>0.752561</v>
      </c>
      <c r="AJ35" t="n">
        <v>0.712334</v>
      </c>
      <c r="AK35" t="n">
        <v>0.821635</v>
      </c>
      <c r="AL35" t="n">
        <v>0.85479</v>
      </c>
      <c r="AM35" t="n">
        <v>0.851079</v>
      </c>
      <c r="AN35" t="n">
        <v>0.740744</v>
      </c>
      <c r="AO35" t="n">
        <v>0.798284</v>
      </c>
      <c r="AP35" t="n">
        <v>0.729897</v>
      </c>
      <c r="AQ35" t="n">
        <v>0.784232</v>
      </c>
      <c r="AR35" t="n">
        <v>0.7873559999999999</v>
      </c>
      <c r="AS35" t="n">
        <v>0.821608</v>
      </c>
      <c r="AT35" t="n">
        <v>0.836724</v>
      </c>
      <c r="AU35" t="n">
        <v>0.845376</v>
      </c>
      <c r="AV35" t="n">
        <v>0.745131</v>
      </c>
      <c r="AW35" t="n">
        <v>0.708079</v>
      </c>
      <c r="AX35" t="n">
        <v>0.735893</v>
      </c>
      <c r="AY35" t="n">
        <v>0.802175</v>
      </c>
      <c r="AZ35" t="n">
        <v>0.769703</v>
      </c>
      <c r="BA35" t="n">
        <v>0.793452</v>
      </c>
      <c r="BB35" t="n">
        <v>0.824919</v>
      </c>
      <c r="BC35" t="n">
        <v>0.849375</v>
      </c>
      <c r="BD35" t="n">
        <v>0.752699</v>
      </c>
      <c r="BE35" t="n">
        <v>0.764009</v>
      </c>
      <c r="BF35" t="n">
        <v>0.777612</v>
      </c>
      <c r="BG35" t="n">
        <v>0.746551</v>
      </c>
      <c r="BH35" t="n">
        <v>0.809289</v>
      </c>
      <c r="BI35" t="n">
        <v>0.828464</v>
      </c>
      <c r="BJ35" t="n">
        <v>0.878407</v>
      </c>
      <c r="BK35" t="n">
        <v>0.858455</v>
      </c>
      <c r="BL35" t="n">
        <v>0.770073</v>
      </c>
      <c r="BM35" t="n">
        <v>0.79618</v>
      </c>
      <c r="BN35" t="n">
        <v>0.8225479999999999</v>
      </c>
    </row>
    <row r="36" spans="1:66">
      <c r="A36" t="n">
        <v>26.374722</v>
      </c>
      <c r="B36" s="2" t="n">
        <v>1.098946759259259</v>
      </c>
      <c r="C36" t="n">
        <v>0.771057</v>
      </c>
      <c r="D36" t="n">
        <v>0.751242</v>
      </c>
      <c r="E36" t="n">
        <v>0.799434</v>
      </c>
      <c r="F36" t="n">
        <v>0.768911</v>
      </c>
      <c r="G36" t="n">
        <v>0.843801</v>
      </c>
      <c r="H36" t="n">
        <v>0.927222</v>
      </c>
      <c r="I36" t="n">
        <v>0.889925</v>
      </c>
      <c r="J36" t="n">
        <v>0.819709</v>
      </c>
      <c r="K36" t="n">
        <v>0.671692</v>
      </c>
      <c r="L36" t="n">
        <v>0.789322</v>
      </c>
      <c r="M36" t="n">
        <v>0.7468590000000001</v>
      </c>
      <c r="N36" t="n">
        <v>0.721537</v>
      </c>
      <c r="O36" t="n">
        <v>0.666652</v>
      </c>
      <c r="P36" t="n">
        <v>0.741744</v>
      </c>
      <c r="Q36" t="n">
        <v>0.714876</v>
      </c>
      <c r="R36" t="n">
        <v>0.746124</v>
      </c>
      <c r="S36" t="n">
        <v>0.724828</v>
      </c>
      <c r="T36" t="n">
        <v>0.679379</v>
      </c>
      <c r="U36" t="n">
        <v>0.762476</v>
      </c>
      <c r="V36" t="n">
        <v>0.738722</v>
      </c>
      <c r="W36" t="n">
        <v>0.777921</v>
      </c>
      <c r="X36" t="n">
        <v>0.760254</v>
      </c>
      <c r="Y36" t="n">
        <v>0.784846</v>
      </c>
      <c r="Z36" t="n">
        <v>0.681178</v>
      </c>
      <c r="AA36" t="n">
        <v>0.41138</v>
      </c>
      <c r="AB36" t="n">
        <v>0.635836</v>
      </c>
      <c r="AC36" t="n">
        <v>0.783838</v>
      </c>
      <c r="AD36" t="n">
        <v>0.824664</v>
      </c>
      <c r="AE36" t="n">
        <v>0.805038</v>
      </c>
      <c r="AF36" t="n">
        <v>0.765664</v>
      </c>
      <c r="AG36" t="n">
        <v>0.70536</v>
      </c>
      <c r="AH36" t="n">
        <v>0.753837</v>
      </c>
      <c r="AI36" t="n">
        <v>0.699617</v>
      </c>
      <c r="AJ36" t="n">
        <v>0.7085669999999999</v>
      </c>
      <c r="AK36" t="n">
        <v>0.812796</v>
      </c>
      <c r="AL36" t="n">
        <v>0.840101</v>
      </c>
      <c r="AM36" t="n">
        <v>0.837242</v>
      </c>
      <c r="AN36" t="n">
        <v>0.722479</v>
      </c>
      <c r="AO36" t="n">
        <v>0.781834</v>
      </c>
      <c r="AP36" t="n">
        <v>0.712661</v>
      </c>
      <c r="AQ36" t="n">
        <v>0.7812480000000001</v>
      </c>
      <c r="AR36" t="n">
        <v>0.783382</v>
      </c>
      <c r="AS36" t="n">
        <v>0.816231</v>
      </c>
      <c r="AT36" t="n">
        <v>0.824899</v>
      </c>
      <c r="AU36" t="n">
        <v>0.831249</v>
      </c>
      <c r="AV36" t="n">
        <v>0.730604</v>
      </c>
      <c r="AW36" t="n">
        <v>0.696112</v>
      </c>
      <c r="AX36" t="n">
        <v>0.721245</v>
      </c>
      <c r="AY36" t="n">
        <v>0.750358</v>
      </c>
      <c r="AZ36" t="n">
        <v>0.772386</v>
      </c>
      <c r="BA36" t="n">
        <v>0.787493</v>
      </c>
      <c r="BB36" t="n">
        <v>0.81051</v>
      </c>
      <c r="BC36" t="n">
        <v>0.83484</v>
      </c>
      <c r="BD36" t="n">
        <v>0.74048</v>
      </c>
      <c r="BE36" t="n">
        <v>0.7541020000000001</v>
      </c>
      <c r="BF36" t="n">
        <v>0.758022</v>
      </c>
      <c r="BG36" t="n">
        <v>0.69911</v>
      </c>
      <c r="BH36" t="n">
        <v>0.8002</v>
      </c>
      <c r="BI36" t="n">
        <v>0.823079</v>
      </c>
      <c r="BJ36" t="n">
        <v>0.869027</v>
      </c>
      <c r="BK36" t="n">
        <v>0.844937</v>
      </c>
      <c r="BL36" t="n">
        <v>0.755672</v>
      </c>
      <c r="BM36" t="n">
        <v>0.7865490000000001</v>
      </c>
      <c r="BN36" t="n">
        <v>0.804413</v>
      </c>
    </row>
    <row r="37" spans="1:66">
      <c r="A37" t="n">
        <v>26.624722</v>
      </c>
      <c r="B37" s="2" t="n">
        <v>1.109363425925926</v>
      </c>
      <c r="C37" t="n">
        <v>0.754165</v>
      </c>
      <c r="D37" t="n">
        <v>0.737435</v>
      </c>
      <c r="E37" t="n">
        <v>0.784792</v>
      </c>
      <c r="F37" t="n">
        <v>0.758382</v>
      </c>
      <c r="G37" t="n">
        <v>0.856248</v>
      </c>
      <c r="H37" t="n">
        <v>0.95147</v>
      </c>
      <c r="I37" t="n">
        <v>0.906753</v>
      </c>
      <c r="J37" t="n">
        <v>0.840971</v>
      </c>
      <c r="K37" t="n">
        <v>0.659075</v>
      </c>
      <c r="L37" t="n">
        <v>0.777576</v>
      </c>
      <c r="M37" t="n">
        <v>0.736616</v>
      </c>
      <c r="N37" t="n">
        <v>0.713883</v>
      </c>
      <c r="O37" t="n">
        <v>0.642995</v>
      </c>
      <c r="P37" t="n">
        <v>0.714627</v>
      </c>
      <c r="Q37" t="n">
        <v>0.70986</v>
      </c>
      <c r="R37" t="n">
        <v>0.7383690000000001</v>
      </c>
      <c r="S37" t="n">
        <v>0.696065</v>
      </c>
      <c r="T37" t="n">
        <v>0.665523</v>
      </c>
      <c r="U37" t="n">
        <v>0.746025</v>
      </c>
      <c r="V37" t="n">
        <v>0.728873</v>
      </c>
      <c r="W37" t="n">
        <v>0.762586</v>
      </c>
      <c r="X37" t="n">
        <v>0.744367</v>
      </c>
      <c r="Y37" t="n">
        <v>0.770307</v>
      </c>
      <c r="Z37" t="n">
        <v>0.66489</v>
      </c>
      <c r="AA37" t="n">
        <v>0.262157</v>
      </c>
      <c r="AB37" t="n">
        <v>0.493848</v>
      </c>
      <c r="AC37" t="n">
        <v>0.77212</v>
      </c>
      <c r="AD37" t="n">
        <v>0.806206</v>
      </c>
      <c r="AE37" t="n">
        <v>0.790832</v>
      </c>
      <c r="AF37" t="n">
        <v>0.7526389999999999</v>
      </c>
      <c r="AG37" t="n">
        <v>0.689526</v>
      </c>
      <c r="AH37" t="n">
        <v>0.739428</v>
      </c>
      <c r="AI37" t="n">
        <v>0.682853</v>
      </c>
      <c r="AJ37" t="n">
        <v>0.705554</v>
      </c>
      <c r="AK37" t="n">
        <v>0.798292</v>
      </c>
      <c r="AL37" t="n">
        <v>0.817228</v>
      </c>
      <c r="AM37" t="n">
        <v>0.81903</v>
      </c>
      <c r="AN37" t="n">
        <v>0.709308</v>
      </c>
      <c r="AO37" t="n">
        <v>0.766556</v>
      </c>
      <c r="AP37" t="n">
        <v>0.696712</v>
      </c>
      <c r="AQ37" t="n">
        <v>0.759217</v>
      </c>
      <c r="AR37" t="n">
        <v>0.760745</v>
      </c>
      <c r="AS37" t="n">
        <v>0.799949</v>
      </c>
      <c r="AT37" t="n">
        <v>0.8090850000000001</v>
      </c>
      <c r="AU37" t="n">
        <v>0.8146370000000001</v>
      </c>
      <c r="AV37" t="n">
        <v>0.716278</v>
      </c>
      <c r="AW37" t="n">
        <v>0.682387</v>
      </c>
      <c r="AX37" t="n">
        <v>0.704434</v>
      </c>
      <c r="AY37" t="n">
        <v>0.721307</v>
      </c>
      <c r="AZ37" t="n">
        <v>0.758975</v>
      </c>
      <c r="BA37" t="n">
        <v>0.772</v>
      </c>
      <c r="BB37" t="n">
        <v>0.797036</v>
      </c>
      <c r="BC37" t="n">
        <v>0.825767</v>
      </c>
      <c r="BD37" t="n">
        <v>0.728566</v>
      </c>
      <c r="BE37" t="n">
        <v>0.739286</v>
      </c>
      <c r="BF37" t="n">
        <v>0.745185</v>
      </c>
      <c r="BG37" t="n">
        <v>0.674291</v>
      </c>
      <c r="BH37" t="n">
        <v>0.795683</v>
      </c>
      <c r="BI37" t="n">
        <v>0.808841</v>
      </c>
      <c r="BJ37" t="n">
        <v>0.8569020000000001</v>
      </c>
      <c r="BK37" t="n">
        <v>0.832734</v>
      </c>
      <c r="BL37" t="n">
        <v>0.743866</v>
      </c>
      <c r="BM37" t="n">
        <v>0.7756729999999999</v>
      </c>
      <c r="BN37" t="n">
        <v>0.792509</v>
      </c>
    </row>
    <row r="38" spans="1:66">
      <c r="A38" t="n">
        <v>26.874722</v>
      </c>
      <c r="B38" s="2" t="n">
        <v>1.119780092592593</v>
      </c>
      <c r="C38" t="n">
        <v>0.746625</v>
      </c>
      <c r="D38" t="n">
        <v>0.735198</v>
      </c>
      <c r="E38" t="n">
        <v>0.777496</v>
      </c>
      <c r="F38" t="n">
        <v>0.750682</v>
      </c>
      <c r="G38" t="n">
        <v>0.875758</v>
      </c>
      <c r="H38" t="n">
        <v>0.969716</v>
      </c>
      <c r="I38" t="n">
        <v>0.934459</v>
      </c>
      <c r="J38" t="n">
        <v>0.863796</v>
      </c>
      <c r="K38" t="n">
        <v>0.652325</v>
      </c>
      <c r="L38" t="n">
        <v>0.772939</v>
      </c>
      <c r="M38" t="n">
        <v>0.729245</v>
      </c>
      <c r="N38" t="n">
        <v>0.709284</v>
      </c>
      <c r="O38" t="n">
        <v>0.630833</v>
      </c>
      <c r="P38" t="n">
        <v>0.703025</v>
      </c>
      <c r="Q38" t="n">
        <v>0.7047369999999999</v>
      </c>
      <c r="R38" t="n">
        <v>0.738466</v>
      </c>
      <c r="S38" t="n">
        <v>0.680562</v>
      </c>
      <c r="T38" t="n">
        <v>0.666568</v>
      </c>
      <c r="U38" t="n">
        <v>0.740316</v>
      </c>
      <c r="V38" t="n">
        <v>0.722563</v>
      </c>
      <c r="W38" t="n">
        <v>0.757507</v>
      </c>
      <c r="X38" t="n">
        <v>0.744048</v>
      </c>
      <c r="Y38" t="n">
        <v>0.7654840000000001</v>
      </c>
      <c r="Z38" t="n">
        <v>0.661067</v>
      </c>
      <c r="AA38" t="n">
        <v>0.231432</v>
      </c>
      <c r="AB38" t="n">
        <v>0.426748</v>
      </c>
      <c r="AC38" t="n">
        <v>0.765764</v>
      </c>
      <c r="AD38" t="n">
        <v>0.796793</v>
      </c>
      <c r="AE38" t="n">
        <v>0.783417</v>
      </c>
      <c r="AF38" t="n">
        <v>0.7414809999999999</v>
      </c>
      <c r="AG38" t="n">
        <v>0.685142</v>
      </c>
      <c r="AH38" t="n">
        <v>0.7356200000000001</v>
      </c>
      <c r="AI38" t="n">
        <v>0.673687</v>
      </c>
      <c r="AJ38" t="n">
        <v>0.714317</v>
      </c>
      <c r="AK38" t="n">
        <v>0.795829</v>
      </c>
      <c r="AL38" t="n">
        <v>0.812953</v>
      </c>
      <c r="AM38" t="n">
        <v>0.8092</v>
      </c>
      <c r="AN38" t="n">
        <v>0.702089</v>
      </c>
      <c r="AO38" t="n">
        <v>0.758598</v>
      </c>
      <c r="AP38" t="n">
        <v>0.688717</v>
      </c>
      <c r="AQ38" t="n">
        <v>0.743895</v>
      </c>
      <c r="AR38" t="n">
        <v>0.756186</v>
      </c>
      <c r="AS38" t="n">
        <v>0.787749</v>
      </c>
      <c r="AT38" t="n">
        <v>0.80198</v>
      </c>
      <c r="AU38" t="n">
        <v>0.8076100000000001</v>
      </c>
      <c r="AV38" t="n">
        <v>0.709749</v>
      </c>
      <c r="AW38" t="n">
        <v>0.675973</v>
      </c>
      <c r="AX38" t="n">
        <v>0.700586</v>
      </c>
      <c r="AY38" t="n">
        <v>0.709579</v>
      </c>
      <c r="AZ38" t="n">
        <v>0.7546</v>
      </c>
      <c r="BA38" t="n">
        <v>0.768422</v>
      </c>
      <c r="BB38" t="n">
        <v>0.79349</v>
      </c>
      <c r="BC38" t="n">
        <v>0.816692</v>
      </c>
      <c r="BD38" t="n">
        <v>0.71919</v>
      </c>
      <c r="BE38" t="n">
        <v>0.731311</v>
      </c>
      <c r="BF38" t="n">
        <v>0.737715</v>
      </c>
      <c r="BG38" t="n">
        <v>0.662324</v>
      </c>
      <c r="BH38" t="n">
        <v>0.798716</v>
      </c>
      <c r="BI38" t="n">
        <v>0.8060389999999999</v>
      </c>
      <c r="BJ38" t="n">
        <v>0.851736</v>
      </c>
      <c r="BK38" t="n">
        <v>0.828867</v>
      </c>
      <c r="BL38" t="n">
        <v>0.738201</v>
      </c>
      <c r="BM38" t="n">
        <v>0.769707</v>
      </c>
      <c r="BN38" t="n">
        <v>0.787263</v>
      </c>
    </row>
    <row r="39" spans="1:66">
      <c r="A39" t="n">
        <v>27.124722</v>
      </c>
      <c r="B39" s="2" t="n">
        <v>1.130196759259259</v>
      </c>
      <c r="C39" t="n">
        <v>0.744827</v>
      </c>
      <c r="D39" t="n">
        <v>0.737052</v>
      </c>
      <c r="E39" t="n">
        <v>0.773858</v>
      </c>
      <c r="F39" t="n">
        <v>0.748085</v>
      </c>
      <c r="G39" t="n">
        <v>0.888716</v>
      </c>
      <c r="H39" t="n">
        <v>0.988028</v>
      </c>
      <c r="I39" t="n">
        <v>0.954848</v>
      </c>
      <c r="J39" t="n">
        <v>0.883412</v>
      </c>
      <c r="K39" t="n">
        <v>0.646736</v>
      </c>
      <c r="L39" t="n">
        <v>0.768424</v>
      </c>
      <c r="M39" t="n">
        <v>0.723255</v>
      </c>
      <c r="N39" t="n">
        <v>0.703751</v>
      </c>
      <c r="O39" t="n">
        <v>0.627008</v>
      </c>
      <c r="P39" t="n">
        <v>0.701875</v>
      </c>
      <c r="Q39" t="n">
        <v>0.708541</v>
      </c>
      <c r="R39" t="n">
        <v>0.742783</v>
      </c>
      <c r="S39" t="n">
        <v>0.6740080000000001</v>
      </c>
      <c r="T39" t="n">
        <v>0.669235</v>
      </c>
      <c r="U39" t="n">
        <v>0.736935</v>
      </c>
      <c r="V39" t="n">
        <v>0.723455</v>
      </c>
      <c r="W39" t="n">
        <v>0.7549709999999999</v>
      </c>
      <c r="X39" t="n">
        <v>0.741618</v>
      </c>
      <c r="Y39" t="n">
        <v>0.76317</v>
      </c>
      <c r="Z39" t="n">
        <v>0.655648</v>
      </c>
      <c r="AA39" t="n">
        <v>0.226149</v>
      </c>
      <c r="AB39" t="n">
        <v>0.39917</v>
      </c>
      <c r="AC39" t="n">
        <v>0.760346</v>
      </c>
      <c r="AD39" t="n">
        <v>0.796393</v>
      </c>
      <c r="AE39" t="n">
        <v>0.780516</v>
      </c>
      <c r="AF39" t="n">
        <v>0.7374540000000001</v>
      </c>
      <c r="AG39" t="n">
        <v>0.681449</v>
      </c>
      <c r="AH39" t="n">
        <v>0.733009</v>
      </c>
      <c r="AI39" t="n">
        <v>0.67375</v>
      </c>
      <c r="AJ39" t="n">
        <v>0.725573</v>
      </c>
      <c r="AK39" t="n">
        <v>0.794096</v>
      </c>
      <c r="AL39" t="n">
        <v>0.810369</v>
      </c>
      <c r="AM39" t="n">
        <v>0.807454</v>
      </c>
      <c r="AN39" t="n">
        <v>0.7007</v>
      </c>
      <c r="AO39" t="n">
        <v>0.755708</v>
      </c>
      <c r="AP39" t="n">
        <v>0.686357</v>
      </c>
      <c r="AQ39" t="n">
        <v>0.735028</v>
      </c>
      <c r="AR39" t="n">
        <v>0.753174</v>
      </c>
      <c r="AS39" t="n">
        <v>0.783138</v>
      </c>
      <c r="AT39" t="n">
        <v>0.797301</v>
      </c>
      <c r="AU39" t="n">
        <v>0.801599</v>
      </c>
      <c r="AV39" t="n">
        <v>0.705228</v>
      </c>
      <c r="AW39" t="n">
        <v>0.672932</v>
      </c>
      <c r="AX39" t="n">
        <v>0.6965440000000001</v>
      </c>
      <c r="AY39" t="n">
        <v>0.711423</v>
      </c>
      <c r="AZ39" t="n">
        <v>0.76367</v>
      </c>
      <c r="BA39" t="n">
        <v>0.766381</v>
      </c>
      <c r="BB39" t="n">
        <v>0.786707</v>
      </c>
      <c r="BC39" t="n">
        <v>0.813048</v>
      </c>
      <c r="BD39" t="n">
        <v>0.714503</v>
      </c>
      <c r="BE39" t="n">
        <v>0.7299870000000001</v>
      </c>
      <c r="BF39" t="n">
        <v>0.736204</v>
      </c>
      <c r="BG39" t="n">
        <v>0.6632130000000001</v>
      </c>
      <c r="BH39" t="n">
        <v>0.802549</v>
      </c>
      <c r="BI39" t="n">
        <v>0.802576</v>
      </c>
      <c r="BJ39" t="n">
        <v>0.84632</v>
      </c>
      <c r="BK39" t="n">
        <v>0.82882</v>
      </c>
      <c r="BL39" t="n">
        <v>0.735739</v>
      </c>
      <c r="BM39" t="n">
        <v>0.768841</v>
      </c>
      <c r="BN39" t="n">
        <v>0.782637</v>
      </c>
    </row>
    <row r="40" spans="1:66">
      <c r="A40" t="n">
        <v>27.375</v>
      </c>
      <c r="B40" t="n">
        <v>1.140625</v>
      </c>
      <c r="C40" t="n">
        <v>0.744848</v>
      </c>
      <c r="D40" t="n">
        <v>0.736841</v>
      </c>
      <c r="E40" t="n">
        <v>0.771671</v>
      </c>
      <c r="F40" t="n">
        <v>0.749984</v>
      </c>
      <c r="G40" t="n">
        <v>0.899124</v>
      </c>
      <c r="H40" t="n">
        <v>1.001975</v>
      </c>
      <c r="I40" t="n">
        <v>0.96531</v>
      </c>
      <c r="J40" t="n">
        <v>0.898376</v>
      </c>
      <c r="K40" t="n">
        <v>0.64238</v>
      </c>
      <c r="L40" t="n">
        <v>0.766442</v>
      </c>
      <c r="M40" t="n">
        <v>0.72431</v>
      </c>
      <c r="N40" t="n">
        <v>0.702169</v>
      </c>
      <c r="O40" t="n">
        <v>0.63464</v>
      </c>
      <c r="P40" t="n">
        <v>0.705023</v>
      </c>
      <c r="Q40" t="n">
        <v>0.712235</v>
      </c>
      <c r="R40" t="n">
        <v>0.744484</v>
      </c>
      <c r="S40" t="n">
        <v>0.679006</v>
      </c>
      <c r="T40" t="n">
        <v>0.6736</v>
      </c>
      <c r="U40" t="n">
        <v>0.73746</v>
      </c>
      <c r="V40" t="n">
        <v>0.71999</v>
      </c>
      <c r="W40" t="n">
        <v>0.753736</v>
      </c>
      <c r="X40" t="n">
        <v>0.7408439999999999</v>
      </c>
      <c r="Y40" t="n">
        <v>0.759568</v>
      </c>
      <c r="Z40" t="n">
        <v>0.65271</v>
      </c>
      <c r="AA40" t="n">
        <v>0.223759</v>
      </c>
      <c r="AB40" t="n">
        <v>0.390983</v>
      </c>
      <c r="AC40" t="n">
        <v>0.760094</v>
      </c>
      <c r="AD40" t="n">
        <v>0.790308</v>
      </c>
      <c r="AE40" t="n">
        <v>0.781128</v>
      </c>
      <c r="AF40" t="n">
        <v>0.735913</v>
      </c>
      <c r="AG40" t="n">
        <v>0.6798650000000001</v>
      </c>
      <c r="AH40" t="n">
        <v>0.730256</v>
      </c>
      <c r="AI40" t="n">
        <v>0.676859</v>
      </c>
      <c r="AJ40" t="n">
        <v>0.727981</v>
      </c>
      <c r="AK40" t="n">
        <v>0.7891590000000001</v>
      </c>
      <c r="AL40" t="n">
        <v>0.80828</v>
      </c>
      <c r="AM40" t="n">
        <v>0.805507</v>
      </c>
      <c r="AN40" t="n">
        <v>0.697542</v>
      </c>
      <c r="AO40" t="n">
        <v>0.7524</v>
      </c>
      <c r="AP40" t="n">
        <v>0.682205</v>
      </c>
      <c r="AQ40" t="n">
        <v>0.737988</v>
      </c>
      <c r="AR40" t="n">
        <v>0.7563800000000001</v>
      </c>
      <c r="AS40" t="n">
        <v>0.782651</v>
      </c>
      <c r="AT40" t="n">
        <v>0.79616</v>
      </c>
      <c r="AU40" t="n">
        <v>0.799254</v>
      </c>
      <c r="AV40" t="n">
        <v>0.703589</v>
      </c>
      <c r="AW40" t="n">
        <v>0.668806</v>
      </c>
      <c r="AX40" t="n">
        <v>0.69446</v>
      </c>
      <c r="AY40" t="n">
        <v>0.717627</v>
      </c>
      <c r="AZ40" t="n">
        <v>0.766333</v>
      </c>
      <c r="BA40" t="n">
        <v>0.765018</v>
      </c>
      <c r="BB40" t="n">
        <v>0.78401</v>
      </c>
      <c r="BC40" t="n">
        <v>0.811751</v>
      </c>
      <c r="BD40" t="n">
        <v>0.714656</v>
      </c>
      <c r="BE40" t="n">
        <v>0.7248559999999999</v>
      </c>
      <c r="BF40" t="n">
        <v>0.73203</v>
      </c>
      <c r="BG40" t="n">
        <v>0.672811</v>
      </c>
      <c r="BH40" t="n">
        <v>0.803982</v>
      </c>
      <c r="BI40" t="n">
        <v>0.800953</v>
      </c>
      <c r="BJ40" t="n">
        <v>0.844473</v>
      </c>
      <c r="BK40" t="n">
        <v>0.826217</v>
      </c>
      <c r="BL40" t="n">
        <v>0.730888</v>
      </c>
      <c r="BM40" t="n">
        <v>0.767443</v>
      </c>
      <c r="BN40" t="n">
        <v>0.780911</v>
      </c>
    </row>
    <row r="41" spans="1:66">
      <c r="A41" t="n">
        <v>27.625278</v>
      </c>
      <c r="B41" t="n">
        <v>1.151053240740741</v>
      </c>
      <c r="C41" t="n">
        <v>0.747655</v>
      </c>
      <c r="D41" t="n">
        <v>0.738482</v>
      </c>
      <c r="E41" t="n">
        <v>0.769771</v>
      </c>
      <c r="F41" t="n">
        <v>0.752996</v>
      </c>
      <c r="G41" t="n">
        <v>0.920287</v>
      </c>
      <c r="H41" t="n">
        <v>1.017603</v>
      </c>
      <c r="I41" t="n">
        <v>0.982452</v>
      </c>
      <c r="J41" t="n">
        <v>0.915976</v>
      </c>
      <c r="K41" t="n">
        <v>0.641768</v>
      </c>
      <c r="L41" t="n">
        <v>0.765532</v>
      </c>
      <c r="M41" t="n">
        <v>0.723249</v>
      </c>
      <c r="N41" t="n">
        <v>0.700891</v>
      </c>
      <c r="O41" t="n">
        <v>0.641898</v>
      </c>
      <c r="P41" t="n">
        <v>0.723583</v>
      </c>
      <c r="Q41" t="n">
        <v>0.71533</v>
      </c>
      <c r="R41" t="n">
        <v>0.74849</v>
      </c>
      <c r="S41" t="n">
        <v>0.689553</v>
      </c>
      <c r="T41" t="n">
        <v>0.680203</v>
      </c>
      <c r="U41" t="n">
        <v>0.73756</v>
      </c>
      <c r="V41" t="n">
        <v>0.717085</v>
      </c>
      <c r="W41" t="n">
        <v>0.753032</v>
      </c>
      <c r="X41" t="n">
        <v>0.738832</v>
      </c>
      <c r="Y41" t="n">
        <v>0.759158</v>
      </c>
      <c r="Z41" t="n">
        <v>0.652281</v>
      </c>
      <c r="AA41" t="n">
        <v>0.224883</v>
      </c>
      <c r="AB41" t="n">
        <v>0.394695</v>
      </c>
      <c r="AC41" t="n">
        <v>0.757957</v>
      </c>
      <c r="AD41" t="n">
        <v>0.792833</v>
      </c>
      <c r="AE41" t="n">
        <v>0.780815</v>
      </c>
      <c r="AF41" t="n">
        <v>0.737337</v>
      </c>
      <c r="AG41" t="n">
        <v>0.679438</v>
      </c>
      <c r="AH41" t="n">
        <v>0.730627</v>
      </c>
      <c r="AI41" t="n">
        <v>0.6816449999999999</v>
      </c>
      <c r="AJ41" t="n">
        <v>0.733129</v>
      </c>
      <c r="AK41" t="n">
        <v>0.789403</v>
      </c>
      <c r="AL41" t="n">
        <v>0.80803</v>
      </c>
      <c r="AM41" t="n">
        <v>0.804745</v>
      </c>
      <c r="AN41" t="n">
        <v>0.698384</v>
      </c>
      <c r="AO41" t="n">
        <v>0.75439</v>
      </c>
      <c r="AP41" t="n">
        <v>0.681983</v>
      </c>
      <c r="AQ41" t="n">
        <v>0.738634</v>
      </c>
      <c r="AR41" t="n">
        <v>0.756571</v>
      </c>
      <c r="AS41" t="n">
        <v>0.7839739999999999</v>
      </c>
      <c r="AT41" t="n">
        <v>0.795534</v>
      </c>
      <c r="AU41" t="n">
        <v>0.797973</v>
      </c>
      <c r="AV41" t="n">
        <v>0.702859</v>
      </c>
      <c r="AW41" t="n">
        <v>0.670007</v>
      </c>
      <c r="AX41" t="n">
        <v>0.6944</v>
      </c>
      <c r="AY41" t="n">
        <v>0.726519</v>
      </c>
      <c r="AZ41" t="n">
        <v>0.770555</v>
      </c>
      <c r="BA41" t="n">
        <v>0.766613</v>
      </c>
      <c r="BB41" t="n">
        <v>0.783754</v>
      </c>
      <c r="BC41" t="n">
        <v>0.811227</v>
      </c>
      <c r="BD41" t="n">
        <v>0.714612</v>
      </c>
      <c r="BE41" t="n">
        <v>0.724391</v>
      </c>
      <c r="BF41" t="n">
        <v>0.733295</v>
      </c>
      <c r="BG41" t="n">
        <v>0.687044</v>
      </c>
      <c r="BH41" t="n">
        <v>0.809141</v>
      </c>
      <c r="BI41" t="n">
        <v>0.805432</v>
      </c>
      <c r="BJ41" t="n">
        <v>0.845819</v>
      </c>
      <c r="BK41" t="n">
        <v>0.824248</v>
      </c>
      <c r="BL41" t="n">
        <v>0.729884</v>
      </c>
      <c r="BM41" t="n">
        <v>0.768465</v>
      </c>
      <c r="BN41" t="n">
        <v>0.780489</v>
      </c>
    </row>
    <row r="42" spans="1:66">
      <c r="A42" t="n">
        <v>27.874167</v>
      </c>
      <c r="B42" t="n">
        <v>1.161423611111111</v>
      </c>
      <c r="C42" t="n">
        <v>0.749672</v>
      </c>
      <c r="D42" t="n">
        <v>0.741267</v>
      </c>
      <c r="E42" t="n">
        <v>0.772088</v>
      </c>
      <c r="F42" t="n">
        <v>0.753547</v>
      </c>
      <c r="G42" t="n">
        <v>0.94181</v>
      </c>
      <c r="H42" t="n">
        <v>1.042799</v>
      </c>
      <c r="I42" t="n">
        <v>1.004556</v>
      </c>
      <c r="J42" t="n">
        <v>0.934119</v>
      </c>
      <c r="K42" t="n">
        <v>0.640352</v>
      </c>
      <c r="L42" t="n">
        <v>0.763215</v>
      </c>
      <c r="M42" t="n">
        <v>0.723063</v>
      </c>
      <c r="N42" t="n">
        <v>0.703485</v>
      </c>
      <c r="O42" t="n">
        <v>0.654453</v>
      </c>
      <c r="P42" t="n">
        <v>0.741582</v>
      </c>
      <c r="Q42" t="n">
        <v>0.724172</v>
      </c>
      <c r="R42" t="n">
        <v>0.754327</v>
      </c>
      <c r="S42" t="n">
        <v>0.701606</v>
      </c>
      <c r="T42" t="n">
        <v>0.681019</v>
      </c>
      <c r="U42" t="n">
        <v>0.741518</v>
      </c>
      <c r="V42" t="n">
        <v>0.715206</v>
      </c>
      <c r="W42" t="n">
        <v>0.752684</v>
      </c>
      <c r="X42" t="n">
        <v>0.73737</v>
      </c>
      <c r="Y42" t="n">
        <v>0.758937</v>
      </c>
      <c r="Z42" t="n">
        <v>0.652624</v>
      </c>
      <c r="AA42" t="n">
        <v>0.228582</v>
      </c>
      <c r="AB42" t="n">
        <v>0.401796</v>
      </c>
      <c r="AC42" t="n">
        <v>0.756571</v>
      </c>
      <c r="AD42" t="n">
        <v>0.79539</v>
      </c>
      <c r="AE42" t="n">
        <v>0.779186</v>
      </c>
      <c r="AF42" t="n">
        <v>0.7350100000000001</v>
      </c>
      <c r="AG42" t="n">
        <v>0.67991</v>
      </c>
      <c r="AH42" t="n">
        <v>0.729313</v>
      </c>
      <c r="AI42" t="n">
        <v>0.691459</v>
      </c>
      <c r="AJ42" t="n">
        <v>0.73911</v>
      </c>
      <c r="AK42" t="n">
        <v>0.786299</v>
      </c>
      <c r="AL42" t="n">
        <v>0.806337</v>
      </c>
      <c r="AM42" t="n">
        <v>0.806862</v>
      </c>
      <c r="AN42" t="n">
        <v>0.699512</v>
      </c>
      <c r="AO42" t="n">
        <v>0.756439</v>
      </c>
      <c r="AP42" t="n">
        <v>0.685293</v>
      </c>
      <c r="AQ42" t="n">
        <v>0.744625</v>
      </c>
      <c r="AR42" t="n">
        <v>0.760966</v>
      </c>
      <c r="AS42" t="n">
        <v>0.786406</v>
      </c>
      <c r="AT42" t="n">
        <v>0.794928</v>
      </c>
      <c r="AU42" t="n">
        <v>0.798767</v>
      </c>
      <c r="AV42" t="n">
        <v>0.707386</v>
      </c>
      <c r="AW42" t="n">
        <v>0.6694909999999999</v>
      </c>
      <c r="AX42" t="n">
        <v>0.6975789999999999</v>
      </c>
      <c r="AY42" t="n">
        <v>0.737688</v>
      </c>
      <c r="AZ42" t="n">
        <v>0.778399</v>
      </c>
      <c r="BA42" t="n">
        <v>0.7654300000000001</v>
      </c>
      <c r="BB42" t="n">
        <v>0.788191</v>
      </c>
      <c r="BC42" t="n">
        <v>0.810971</v>
      </c>
      <c r="BD42" t="n">
        <v>0.715616</v>
      </c>
      <c r="BE42" t="n">
        <v>0.728457</v>
      </c>
      <c r="BF42" t="n">
        <v>0.737595</v>
      </c>
      <c r="BG42" t="n">
        <v>0.701399</v>
      </c>
      <c r="BH42" t="n">
        <v>0.815677</v>
      </c>
      <c r="BI42" t="n">
        <v>0.806987</v>
      </c>
      <c r="BJ42" t="n">
        <v>0.850471</v>
      </c>
      <c r="BK42" t="n">
        <v>0.822669</v>
      </c>
      <c r="BL42" t="n">
        <v>0.72945</v>
      </c>
      <c r="BM42" t="n">
        <v>0.767424</v>
      </c>
      <c r="BN42" t="n">
        <v>0.779324</v>
      </c>
    </row>
    <row r="43" spans="1:66">
      <c r="A43" t="n">
        <v>28.124167</v>
      </c>
      <c r="B43" t="n">
        <v>1.171840277777778</v>
      </c>
      <c r="C43" t="n">
        <v>0.752808</v>
      </c>
      <c r="D43" t="n">
        <v>0.742922</v>
      </c>
      <c r="E43" t="n">
        <v>0.771625</v>
      </c>
      <c r="F43" t="n">
        <v>0.760032</v>
      </c>
      <c r="G43" t="n">
        <v>0.975727</v>
      </c>
      <c r="H43" t="n">
        <v>1.071877</v>
      </c>
      <c r="I43" t="n">
        <v>1.03143</v>
      </c>
      <c r="J43" t="n">
        <v>0.972151</v>
      </c>
      <c r="K43" t="n">
        <v>0.642135</v>
      </c>
      <c r="L43" t="n">
        <v>0.763948</v>
      </c>
      <c r="M43" t="n">
        <v>0.721288</v>
      </c>
      <c r="N43" t="n">
        <v>0.704449</v>
      </c>
      <c r="O43" t="n">
        <v>0.674131</v>
      </c>
      <c r="P43" t="n">
        <v>0.759277</v>
      </c>
      <c r="Q43" t="n">
        <v>0.726958</v>
      </c>
      <c r="R43" t="n">
        <v>0.7596039999999999</v>
      </c>
      <c r="S43" t="n">
        <v>0.718948</v>
      </c>
      <c r="T43" t="n">
        <v>0.68864</v>
      </c>
      <c r="U43" t="n">
        <v>0.745358</v>
      </c>
      <c r="V43" t="n">
        <v>0.719121</v>
      </c>
      <c r="W43" t="n">
        <v>0.7560519999999999</v>
      </c>
      <c r="X43" t="n">
        <v>0.738905</v>
      </c>
      <c r="Y43" t="n">
        <v>0.758305</v>
      </c>
      <c r="Z43" t="n">
        <v>0.655015</v>
      </c>
      <c r="AA43" t="n">
        <v>0.229853</v>
      </c>
      <c r="AB43" t="n">
        <v>0.408686</v>
      </c>
      <c r="AC43" t="n">
        <v>0.755529</v>
      </c>
      <c r="AD43" t="n">
        <v>0.797998</v>
      </c>
      <c r="AE43" t="n">
        <v>0.7855490000000001</v>
      </c>
      <c r="AF43" t="n">
        <v>0.733942</v>
      </c>
      <c r="AG43" t="n">
        <v>0.684375</v>
      </c>
      <c r="AH43" t="n">
        <v>0.734137</v>
      </c>
      <c r="AI43" t="n">
        <v>0.700177</v>
      </c>
      <c r="AJ43" t="n">
        <v>0.745687</v>
      </c>
      <c r="AK43" t="n">
        <v>0.788598</v>
      </c>
      <c r="AL43" t="n">
        <v>0.809604</v>
      </c>
      <c r="AM43" t="n">
        <v>0.8093590000000001</v>
      </c>
      <c r="AN43" t="n">
        <v>0.7004089999999999</v>
      </c>
      <c r="AO43" t="n">
        <v>0.759688</v>
      </c>
      <c r="AP43" t="n">
        <v>0.68711</v>
      </c>
      <c r="AQ43" t="n">
        <v>0.751615</v>
      </c>
      <c r="AR43" t="n">
        <v>0.77021</v>
      </c>
      <c r="AS43" t="n">
        <v>0.7871590000000001</v>
      </c>
      <c r="AT43" t="n">
        <v>0.8007880000000001</v>
      </c>
      <c r="AU43" t="n">
        <v>0.801315</v>
      </c>
      <c r="AV43" t="n">
        <v>0.708878</v>
      </c>
      <c r="AW43" t="n">
        <v>0.674377</v>
      </c>
      <c r="AX43" t="n">
        <v>0.699977</v>
      </c>
      <c r="AY43" t="n">
        <v>0.752468</v>
      </c>
      <c r="AZ43" t="n">
        <v>0.785662</v>
      </c>
      <c r="BA43" t="n">
        <v>0.769933</v>
      </c>
      <c r="BB43" t="n">
        <v>0.793058</v>
      </c>
      <c r="BC43" t="n">
        <v>0.810913</v>
      </c>
      <c r="BD43" t="n">
        <v>0.720662</v>
      </c>
      <c r="BE43" t="n">
        <v>0.726275</v>
      </c>
      <c r="BF43" t="n">
        <v>0.742627</v>
      </c>
      <c r="BG43" t="n">
        <v>0.723556</v>
      </c>
      <c r="BH43" t="n">
        <v>0.823702</v>
      </c>
      <c r="BI43" t="n">
        <v>0.813241</v>
      </c>
      <c r="BJ43" t="n">
        <v>0.852918</v>
      </c>
      <c r="BK43" t="n">
        <v>0.824981</v>
      </c>
      <c r="BL43" t="n">
        <v>0.730268</v>
      </c>
      <c r="BM43" t="n">
        <v>0.768102</v>
      </c>
      <c r="BN43" t="n">
        <v>0.781152</v>
      </c>
    </row>
    <row r="44" spans="1:66">
      <c r="A44" t="n">
        <v>28.374167</v>
      </c>
      <c r="B44" t="n">
        <v>1.182256944444444</v>
      </c>
      <c r="C44" t="n">
        <v>0.759683</v>
      </c>
      <c r="D44" t="n">
        <v>0.747447</v>
      </c>
      <c r="E44" t="n">
        <v>0.77757</v>
      </c>
      <c r="F44" t="n">
        <v>0.765037</v>
      </c>
      <c r="G44" t="n">
        <v>0.998695</v>
      </c>
      <c r="H44" t="n">
        <v>1.109943</v>
      </c>
      <c r="I44" t="n">
        <v>1.062329</v>
      </c>
      <c r="J44" t="n">
        <v>1.005401</v>
      </c>
      <c r="K44" t="n">
        <v>0.644622</v>
      </c>
      <c r="L44" t="n">
        <v>0.766146</v>
      </c>
      <c r="M44" t="n">
        <v>0.727517</v>
      </c>
      <c r="N44" t="n">
        <v>0.708646</v>
      </c>
      <c r="O44" t="n">
        <v>0.695493</v>
      </c>
      <c r="P44" t="n">
        <v>0.77781</v>
      </c>
      <c r="Q44" t="n">
        <v>0.740134</v>
      </c>
      <c r="R44" t="n">
        <v>0.765845</v>
      </c>
      <c r="S44" t="n">
        <v>0.732619</v>
      </c>
      <c r="T44" t="n">
        <v>0.701033</v>
      </c>
      <c r="U44" t="n">
        <v>0.750021</v>
      </c>
      <c r="V44" t="n">
        <v>0.718499</v>
      </c>
      <c r="W44" t="n">
        <v>0.760975</v>
      </c>
      <c r="X44" t="n">
        <v>0.746117</v>
      </c>
      <c r="Y44" t="n">
        <v>0.763207</v>
      </c>
      <c r="Z44" t="n">
        <v>0.657919</v>
      </c>
      <c r="AA44" t="n">
        <v>0.231014</v>
      </c>
      <c r="AB44" t="n">
        <v>0.417658</v>
      </c>
      <c r="AC44" t="n">
        <v>0.760222</v>
      </c>
      <c r="AD44" t="n">
        <v>0.801444</v>
      </c>
      <c r="AE44" t="n">
        <v>0.790516</v>
      </c>
      <c r="AF44" t="n">
        <v>0.740609</v>
      </c>
      <c r="AG44" t="n">
        <v>0.687696</v>
      </c>
      <c r="AH44" t="n">
        <v>0.736905</v>
      </c>
      <c r="AI44" t="n">
        <v>0.711932</v>
      </c>
      <c r="AJ44" t="n">
        <v>0.751654</v>
      </c>
      <c r="AK44" t="n">
        <v>0.788856</v>
      </c>
      <c r="AL44" t="n">
        <v>0.8148300000000001</v>
      </c>
      <c r="AM44" t="n">
        <v>0.814819</v>
      </c>
      <c r="AN44" t="n">
        <v>0.706618</v>
      </c>
      <c r="AO44" t="n">
        <v>0.758653</v>
      </c>
      <c r="AP44" t="n">
        <v>0.692532</v>
      </c>
      <c r="AQ44" t="n">
        <v>0.764581</v>
      </c>
      <c r="AR44" t="n">
        <v>0.7729200000000001</v>
      </c>
      <c r="AS44" t="n">
        <v>0.790741</v>
      </c>
      <c r="AT44" t="n">
        <v>0.798549</v>
      </c>
      <c r="AU44" t="n">
        <v>0.803824</v>
      </c>
      <c r="AV44" t="n">
        <v>0.714506</v>
      </c>
      <c r="AW44" t="n">
        <v>0.676217</v>
      </c>
      <c r="AX44" t="n">
        <v>0.703672</v>
      </c>
      <c r="AY44" t="n">
        <v>0.773382</v>
      </c>
      <c r="AZ44" t="n">
        <v>0.794682</v>
      </c>
      <c r="BA44" t="n">
        <v>0.775595</v>
      </c>
      <c r="BB44" t="n">
        <v>0.794268</v>
      </c>
      <c r="BC44" t="n">
        <v>0.817159</v>
      </c>
      <c r="BD44" t="n">
        <v>0.725859</v>
      </c>
      <c r="BE44" t="n">
        <v>0.732522</v>
      </c>
      <c r="BF44" t="n">
        <v>0.748576</v>
      </c>
      <c r="BG44" t="n">
        <v>0.747147</v>
      </c>
      <c r="BH44" t="n">
        <v>0.838508</v>
      </c>
      <c r="BI44" t="n">
        <v>0.821039</v>
      </c>
      <c r="BJ44" t="n">
        <v>0.858116</v>
      </c>
      <c r="BK44" t="n">
        <v>0.827651</v>
      </c>
      <c r="BL44" t="n">
        <v>0.7319600000000001</v>
      </c>
      <c r="BM44" t="n">
        <v>0.77213</v>
      </c>
      <c r="BN44" t="n">
        <v>0.785755</v>
      </c>
    </row>
    <row r="45" spans="1:66">
      <c r="A45" t="n">
        <v>28.624167</v>
      </c>
      <c r="B45" t="n">
        <v>1.192673611111111</v>
      </c>
      <c r="C45" t="n">
        <v>0.769778</v>
      </c>
      <c r="D45" t="n">
        <v>0.7541949999999999</v>
      </c>
      <c r="E45" t="n">
        <v>0.780923</v>
      </c>
      <c r="F45" t="n">
        <v>0.772833</v>
      </c>
      <c r="G45" t="n">
        <v>1.024438</v>
      </c>
      <c r="H45" t="n">
        <v>1.138165</v>
      </c>
      <c r="I45" t="n">
        <v>1.091755</v>
      </c>
      <c r="J45" t="n">
        <v>1.047233</v>
      </c>
      <c r="K45" t="n">
        <v>0.649023</v>
      </c>
      <c r="L45" t="n">
        <v>0.771464</v>
      </c>
      <c r="M45" t="n">
        <v>0.730298</v>
      </c>
      <c r="N45" t="n">
        <v>0.7138910000000001</v>
      </c>
      <c r="O45" t="n">
        <v>0.725393</v>
      </c>
      <c r="P45" t="n">
        <v>0.805146</v>
      </c>
      <c r="Q45" t="n">
        <v>0.750822</v>
      </c>
      <c r="R45" t="n">
        <v>0.772894</v>
      </c>
      <c r="S45" t="n">
        <v>0.751935</v>
      </c>
      <c r="T45" t="n">
        <v>0.71372</v>
      </c>
      <c r="U45" t="n">
        <v>0.754248</v>
      </c>
      <c r="V45" t="n">
        <v>0.725513</v>
      </c>
      <c r="W45" t="n">
        <v>0.7674530000000001</v>
      </c>
      <c r="X45" t="n">
        <v>0.748297</v>
      </c>
      <c r="Y45" t="n">
        <v>0.769693</v>
      </c>
      <c r="Z45" t="n">
        <v>0.663242</v>
      </c>
      <c r="AA45" t="n">
        <v>0.233969</v>
      </c>
      <c r="AB45" t="n">
        <v>0.428094</v>
      </c>
      <c r="AC45" t="n">
        <v>0.765808</v>
      </c>
      <c r="AD45" t="n">
        <v>0.806042</v>
      </c>
      <c r="AE45" t="n">
        <v>0.796828</v>
      </c>
      <c r="AF45" t="n">
        <v>0.7452569999999999</v>
      </c>
      <c r="AG45" t="n">
        <v>0.69265</v>
      </c>
      <c r="AH45" t="n">
        <v>0.743096</v>
      </c>
      <c r="AI45" t="n">
        <v>0.722571</v>
      </c>
      <c r="AJ45" t="n">
        <v>0.761474</v>
      </c>
      <c r="AK45" t="n">
        <v>0.799655</v>
      </c>
      <c r="AL45" t="n">
        <v>0.824966</v>
      </c>
      <c r="AM45" t="n">
        <v>0.820873</v>
      </c>
      <c r="AN45" t="n">
        <v>0.7113969999999999</v>
      </c>
      <c r="AO45" t="n">
        <v>0.766611</v>
      </c>
      <c r="AP45" t="n">
        <v>0.696509</v>
      </c>
      <c r="AQ45" t="n">
        <v>0.7705880000000001</v>
      </c>
      <c r="AR45" t="n">
        <v>0.778919</v>
      </c>
      <c r="AS45" t="n">
        <v>0.7949850000000001</v>
      </c>
      <c r="AT45" t="n">
        <v>0.806279</v>
      </c>
      <c r="AU45" t="n">
        <v>0.81075</v>
      </c>
      <c r="AV45" t="n">
        <v>0.72288</v>
      </c>
      <c r="AW45" t="n">
        <v>0.685277</v>
      </c>
      <c r="AX45" t="n">
        <v>0.708728</v>
      </c>
      <c r="AY45" t="n">
        <v>0.795732</v>
      </c>
      <c r="AZ45" t="n">
        <v>0.807459</v>
      </c>
      <c r="BA45" t="n">
        <v>0.781259</v>
      </c>
      <c r="BB45" t="n">
        <v>0.800791</v>
      </c>
      <c r="BC45" t="n">
        <v>0.823045</v>
      </c>
      <c r="BD45" t="n">
        <v>0.730813</v>
      </c>
      <c r="BE45" t="n">
        <v>0.741237</v>
      </c>
      <c r="BF45" t="n">
        <v>0.7524149999999999</v>
      </c>
      <c r="BG45" t="n">
        <v>0.771305</v>
      </c>
      <c r="BH45" t="n">
        <v>0.852678</v>
      </c>
      <c r="BI45" t="n">
        <v>0.827661</v>
      </c>
      <c r="BJ45" t="n">
        <v>0.8704190000000001</v>
      </c>
      <c r="BK45" t="n">
        <v>0.83618</v>
      </c>
      <c r="BL45" t="n">
        <v>0.738087</v>
      </c>
      <c r="BM45" t="n">
        <v>0.777654</v>
      </c>
      <c r="BN45" t="n">
        <v>0.793915</v>
      </c>
    </row>
    <row r="46" spans="1:66">
      <c r="A46" t="n">
        <v>28.874167</v>
      </c>
      <c r="B46" t="n">
        <v>1.203090277777778</v>
      </c>
      <c r="C46" t="n">
        <v>0.777815</v>
      </c>
      <c r="D46" t="n">
        <v>0.758875</v>
      </c>
      <c r="E46" t="n">
        <v>0.788934</v>
      </c>
      <c r="F46" t="n">
        <v>0.779101</v>
      </c>
      <c r="G46" t="n">
        <v>1.047557</v>
      </c>
      <c r="H46" t="n">
        <v>1.164506</v>
      </c>
      <c r="I46" t="n">
        <v>1.121293</v>
      </c>
      <c r="J46" t="n">
        <v>1.073366</v>
      </c>
      <c r="K46" t="n">
        <v>0.658065</v>
      </c>
      <c r="L46" t="n">
        <v>0.776919</v>
      </c>
      <c r="M46" t="n">
        <v>0.737789</v>
      </c>
      <c r="N46" t="n">
        <v>0.718506</v>
      </c>
      <c r="O46" t="n">
        <v>0.742926</v>
      </c>
      <c r="P46" t="n">
        <v>0.820519</v>
      </c>
      <c r="Q46" t="n">
        <v>0.766479</v>
      </c>
      <c r="R46" t="n">
        <v>0.791338</v>
      </c>
      <c r="S46" t="n">
        <v>0.76663</v>
      </c>
      <c r="T46" t="n">
        <v>0.728731</v>
      </c>
      <c r="U46" t="n">
        <v>0.7608549999999999</v>
      </c>
      <c r="V46" t="n">
        <v>0.729036</v>
      </c>
      <c r="W46" t="n">
        <v>0.772804</v>
      </c>
      <c r="X46" t="n">
        <v>0.754304</v>
      </c>
      <c r="Y46" t="n">
        <v>0.772591</v>
      </c>
      <c r="Z46" t="n">
        <v>0.671833</v>
      </c>
      <c r="AA46" t="n">
        <v>0.236009</v>
      </c>
      <c r="AB46" t="n">
        <v>0.434962</v>
      </c>
      <c r="AC46" t="n">
        <v>0.771915</v>
      </c>
      <c r="AD46" t="n">
        <v>0.814908</v>
      </c>
      <c r="AE46" t="n">
        <v>0.801847</v>
      </c>
      <c r="AF46" t="n">
        <v>0.74934</v>
      </c>
      <c r="AG46" t="n">
        <v>0.700704</v>
      </c>
      <c r="AH46" t="n">
        <v>0.749011</v>
      </c>
      <c r="AI46" t="n">
        <v>0.73005</v>
      </c>
      <c r="AJ46" t="n">
        <v>0.77063</v>
      </c>
      <c r="AK46" t="n">
        <v>0.803689</v>
      </c>
      <c r="AL46" t="n">
        <v>0.8292580000000001</v>
      </c>
      <c r="AM46" t="n">
        <v>0.8316519999999999</v>
      </c>
      <c r="AN46" t="n">
        <v>0.7201920000000001</v>
      </c>
      <c r="AO46" t="n">
        <v>0.77401</v>
      </c>
      <c r="AP46" t="n">
        <v>0.704564</v>
      </c>
      <c r="AQ46" t="n">
        <v>0.774612</v>
      </c>
      <c r="AR46" t="n">
        <v>0.7813330000000001</v>
      </c>
      <c r="AS46" t="n">
        <v>0.803385</v>
      </c>
      <c r="AT46" t="n">
        <v>0.81823</v>
      </c>
      <c r="AU46" t="n">
        <v>0.816912</v>
      </c>
      <c r="AV46" t="n">
        <v>0.730699</v>
      </c>
      <c r="AW46" t="n">
        <v>0.692378</v>
      </c>
      <c r="AX46" t="n">
        <v>0.71723</v>
      </c>
      <c r="AY46" t="n">
        <v>0.811034</v>
      </c>
      <c r="AZ46" t="n">
        <v>0.819837</v>
      </c>
      <c r="BA46" t="n">
        <v>0.787196</v>
      </c>
      <c r="BB46" t="n">
        <v>0.809702</v>
      </c>
      <c r="BC46" t="n">
        <v>0.8296249999999999</v>
      </c>
      <c r="BD46" t="n">
        <v>0.73934</v>
      </c>
      <c r="BE46" t="n">
        <v>0.747366</v>
      </c>
      <c r="BF46" t="n">
        <v>0.758497</v>
      </c>
      <c r="BG46" t="n">
        <v>0.795506</v>
      </c>
      <c r="BH46" t="n">
        <v>0.864521</v>
      </c>
      <c r="BI46" t="n">
        <v>0.834703</v>
      </c>
      <c r="BJ46" t="n">
        <v>0.874405</v>
      </c>
      <c r="BK46" t="n">
        <v>0.844384</v>
      </c>
      <c r="BL46" t="n">
        <v>0.744329</v>
      </c>
      <c r="BM46" t="n">
        <v>0.783961</v>
      </c>
      <c r="BN46" t="n">
        <v>0.801635</v>
      </c>
    </row>
    <row r="47" spans="1:66">
      <c r="A47" t="n">
        <v>29.124167</v>
      </c>
      <c r="B47" t="n">
        <v>1.213506944444444</v>
      </c>
      <c r="C47" t="n">
        <v>0.7854989999999999</v>
      </c>
      <c r="D47" t="n">
        <v>0.768525</v>
      </c>
      <c r="E47" t="n">
        <v>0.79617</v>
      </c>
      <c r="F47" t="n">
        <v>0.788789</v>
      </c>
      <c r="G47" t="n">
        <v>1.073275</v>
      </c>
      <c r="H47" t="n">
        <v>1.195791</v>
      </c>
      <c r="I47" t="n">
        <v>1.152562</v>
      </c>
      <c r="J47" t="n">
        <v>1.100952</v>
      </c>
      <c r="K47" t="n">
        <v>0.663648</v>
      </c>
      <c r="L47" t="n">
        <v>0.781185</v>
      </c>
      <c r="M47" t="n">
        <v>0.742223</v>
      </c>
      <c r="N47" t="n">
        <v>0.7248790000000001</v>
      </c>
      <c r="O47" t="n">
        <v>0.74519</v>
      </c>
      <c r="P47" t="n">
        <v>0.831716</v>
      </c>
      <c r="Q47" t="n">
        <v>0.781948</v>
      </c>
      <c r="R47" t="n">
        <v>0.8252699999999999</v>
      </c>
      <c r="S47" t="n">
        <v>0.773223</v>
      </c>
      <c r="T47" t="n">
        <v>0.7409559999999999</v>
      </c>
      <c r="U47" t="n">
        <v>0.768223</v>
      </c>
      <c r="V47" t="n">
        <v>0.73702</v>
      </c>
      <c r="W47" t="n">
        <v>0.780008</v>
      </c>
      <c r="X47" t="n">
        <v>0.761409</v>
      </c>
      <c r="Y47" t="n">
        <v>0.781567</v>
      </c>
      <c r="Z47" t="n">
        <v>0.674211</v>
      </c>
      <c r="AA47" t="n">
        <v>0.235356</v>
      </c>
      <c r="AB47" t="n">
        <v>0.442349</v>
      </c>
      <c r="AC47" t="n">
        <v>0.777805</v>
      </c>
      <c r="AD47" t="n">
        <v>0.823201</v>
      </c>
      <c r="AE47" t="n">
        <v>0.809508</v>
      </c>
      <c r="AF47" t="n">
        <v>0.757482</v>
      </c>
      <c r="AG47" t="n">
        <v>0.709754</v>
      </c>
      <c r="AH47" t="n">
        <v>0.758391</v>
      </c>
      <c r="AI47" t="n">
        <v>0.738501</v>
      </c>
      <c r="AJ47" t="n">
        <v>0.779394</v>
      </c>
      <c r="AK47" t="n">
        <v>0.808571</v>
      </c>
      <c r="AL47" t="n">
        <v>0.840696</v>
      </c>
      <c r="AM47" t="n">
        <v>0.839124</v>
      </c>
      <c r="AN47" t="n">
        <v>0.727476</v>
      </c>
      <c r="AO47" t="n">
        <v>0.7837</v>
      </c>
      <c r="AP47" t="n">
        <v>0.7148369999999999</v>
      </c>
      <c r="AQ47" t="n">
        <v>0.7785300000000001</v>
      </c>
      <c r="AR47" t="n">
        <v>0.78876</v>
      </c>
      <c r="AS47" t="n">
        <v>0.811511</v>
      </c>
      <c r="AT47" t="n">
        <v>0.822983</v>
      </c>
      <c r="AU47" t="n">
        <v>0.822982</v>
      </c>
      <c r="AV47" t="n">
        <v>0.739337</v>
      </c>
      <c r="AW47" t="n">
        <v>0.699202</v>
      </c>
      <c r="AX47" t="n">
        <v>0.723451</v>
      </c>
      <c r="AY47" t="n">
        <v>0.821478</v>
      </c>
      <c r="AZ47" t="n">
        <v>0.83204</v>
      </c>
      <c r="BA47" t="n">
        <v>0.797142</v>
      </c>
      <c r="BB47" t="n">
        <v>0.819912</v>
      </c>
      <c r="BC47" t="n">
        <v>0.840295</v>
      </c>
      <c r="BD47" t="n">
        <v>0.743604</v>
      </c>
      <c r="BE47" t="n">
        <v>0.752509</v>
      </c>
      <c r="BF47" t="n">
        <v>0.763394</v>
      </c>
      <c r="BG47" t="n">
        <v>0.806912</v>
      </c>
      <c r="BH47" t="n">
        <v>0.877997</v>
      </c>
      <c r="BI47" t="n">
        <v>0.842022</v>
      </c>
      <c r="BJ47" t="n">
        <v>0.8786929999999999</v>
      </c>
      <c r="BK47" t="n">
        <v>0.850963</v>
      </c>
      <c r="BL47" t="n">
        <v>0.752201</v>
      </c>
      <c r="BM47" t="n">
        <v>0.789987</v>
      </c>
      <c r="BN47" t="n">
        <v>0.812172</v>
      </c>
    </row>
    <row r="48" spans="1:66">
      <c r="A48" t="n">
        <v>29.374444</v>
      </c>
      <c r="B48" t="n">
        <v>1.223935185185185</v>
      </c>
      <c r="C48" t="n">
        <v>0.798166</v>
      </c>
      <c r="D48" t="n">
        <v>0.774928</v>
      </c>
      <c r="E48" t="n">
        <v>0.804758</v>
      </c>
      <c r="F48" t="n">
        <v>0.7977030000000001</v>
      </c>
      <c r="G48" t="n">
        <v>1.098574</v>
      </c>
      <c r="H48" t="n">
        <v>1.227833</v>
      </c>
      <c r="I48" t="n">
        <v>1.180755</v>
      </c>
      <c r="J48" t="n">
        <v>1.131933</v>
      </c>
      <c r="K48" t="n">
        <v>0.669465</v>
      </c>
      <c r="L48" t="n">
        <v>0.788772</v>
      </c>
      <c r="M48" t="n">
        <v>0.749383</v>
      </c>
      <c r="N48" t="n">
        <v>0.733403</v>
      </c>
      <c r="O48" t="n">
        <v>0.749175</v>
      </c>
      <c r="P48" t="n">
        <v>0.841818</v>
      </c>
      <c r="Q48" t="n">
        <v>0.792866</v>
      </c>
      <c r="R48" t="n">
        <v>0.84124</v>
      </c>
      <c r="S48" t="n">
        <v>0.781</v>
      </c>
      <c r="T48" t="n">
        <v>0.754332</v>
      </c>
      <c r="U48" t="n">
        <v>0.780044</v>
      </c>
      <c r="V48" t="n">
        <v>0.744865</v>
      </c>
      <c r="W48" t="n">
        <v>0.78817</v>
      </c>
      <c r="X48" t="n">
        <v>0.770119</v>
      </c>
      <c r="Y48" t="n">
        <v>0.787344</v>
      </c>
      <c r="Z48" t="n">
        <v>0.680669</v>
      </c>
      <c r="AA48" t="n">
        <v>0.238912</v>
      </c>
      <c r="AB48" t="n">
        <v>0.446648</v>
      </c>
      <c r="AC48" t="n">
        <v>0.78523</v>
      </c>
      <c r="AD48" t="n">
        <v>0.8329800000000001</v>
      </c>
      <c r="AE48" t="n">
        <v>0.820598</v>
      </c>
      <c r="AF48" t="n">
        <v>0.766258</v>
      </c>
      <c r="AG48" t="n">
        <v>0.713914</v>
      </c>
      <c r="AH48" t="n">
        <v>0.766138</v>
      </c>
      <c r="AI48" t="n">
        <v>0.747266</v>
      </c>
      <c r="AJ48" t="n">
        <v>0.7893210000000001</v>
      </c>
      <c r="AK48" t="n">
        <v>0.815962</v>
      </c>
      <c r="AL48" t="n">
        <v>0.849969</v>
      </c>
      <c r="AM48" t="n">
        <v>0.847097</v>
      </c>
      <c r="AN48" t="n">
        <v>0.737306</v>
      </c>
      <c r="AO48" t="n">
        <v>0.793329</v>
      </c>
      <c r="AP48" t="n">
        <v>0.723208</v>
      </c>
      <c r="AQ48" t="n">
        <v>0.778481</v>
      </c>
      <c r="AR48" t="n">
        <v>0.797773</v>
      </c>
      <c r="AS48" t="n">
        <v>0.820016</v>
      </c>
      <c r="AT48" t="n">
        <v>0.834515</v>
      </c>
      <c r="AU48" t="n">
        <v>0.832257</v>
      </c>
      <c r="AV48" t="n">
        <v>0.748142</v>
      </c>
      <c r="AW48" t="n">
        <v>0.707537</v>
      </c>
      <c r="AX48" t="n">
        <v>0.732034</v>
      </c>
      <c r="AY48" t="n">
        <v>0.832272</v>
      </c>
      <c r="AZ48" t="n">
        <v>0.8454469999999999</v>
      </c>
      <c r="BA48" t="n">
        <v>0.8057800000000001</v>
      </c>
      <c r="BB48" t="n">
        <v>0.828136</v>
      </c>
      <c r="BC48" t="n">
        <v>0.847888</v>
      </c>
      <c r="BD48" t="n">
        <v>0.7528010000000001</v>
      </c>
      <c r="BE48" t="n">
        <v>0.7648160000000001</v>
      </c>
      <c r="BF48" t="n">
        <v>0.7723</v>
      </c>
      <c r="BG48" t="n">
        <v>0.815072</v>
      </c>
      <c r="BH48" t="n">
        <v>0.892297</v>
      </c>
      <c r="BI48" t="n">
        <v>0.851429</v>
      </c>
      <c r="BJ48" t="n">
        <v>0.888469</v>
      </c>
      <c r="BK48" t="n">
        <v>0.858502</v>
      </c>
      <c r="BL48" t="n">
        <v>0.76156</v>
      </c>
      <c r="BM48" t="n">
        <v>0.801629</v>
      </c>
      <c r="BN48" t="n">
        <v>0.817774</v>
      </c>
    </row>
    <row r="49" spans="1:66">
      <c r="A49" t="n">
        <v>29.624444</v>
      </c>
      <c r="B49" t="n">
        <v>1.234351851851852</v>
      </c>
      <c r="C49" t="n">
        <v>0.809465</v>
      </c>
      <c r="D49" t="n">
        <v>0.787873</v>
      </c>
      <c r="E49" t="n">
        <v>0.8153010000000001</v>
      </c>
      <c r="F49" t="n">
        <v>0.808059</v>
      </c>
      <c r="G49" t="n">
        <v>1.1216</v>
      </c>
      <c r="H49" t="n">
        <v>1.260498</v>
      </c>
      <c r="I49" t="n">
        <v>1.207027</v>
      </c>
      <c r="J49" t="n">
        <v>1.158921</v>
      </c>
      <c r="K49" t="n">
        <v>0.675108</v>
      </c>
      <c r="L49" t="n">
        <v>0.798094</v>
      </c>
      <c r="M49" t="n">
        <v>0.755429</v>
      </c>
      <c r="N49" t="n">
        <v>0.738599</v>
      </c>
      <c r="O49" t="n">
        <v>0.75939</v>
      </c>
      <c r="P49" t="n">
        <v>0.849421</v>
      </c>
      <c r="Q49" t="n">
        <v>0.809323</v>
      </c>
      <c r="R49" t="n">
        <v>0.849938</v>
      </c>
      <c r="S49" t="n">
        <v>0.789031</v>
      </c>
      <c r="T49" t="n">
        <v>0.769464</v>
      </c>
      <c r="U49" t="n">
        <v>0.791065</v>
      </c>
      <c r="V49" t="n">
        <v>0.7502259999999999</v>
      </c>
      <c r="W49" t="n">
        <v>0.795343</v>
      </c>
      <c r="X49" t="n">
        <v>0.776608</v>
      </c>
      <c r="Y49" t="n">
        <v>0.794888</v>
      </c>
      <c r="Z49" t="n">
        <v>0.687281</v>
      </c>
      <c r="AA49" t="n">
        <v>0.239211</v>
      </c>
      <c r="AB49" t="n">
        <v>0.448138</v>
      </c>
      <c r="AC49" t="n">
        <v>0.794185</v>
      </c>
      <c r="AD49" t="n">
        <v>0.8375280000000001</v>
      </c>
      <c r="AE49" t="n">
        <v>0.827524</v>
      </c>
      <c r="AF49" t="n">
        <v>0.7727579999999999</v>
      </c>
      <c r="AG49" t="n">
        <v>0.721214</v>
      </c>
      <c r="AH49" t="n">
        <v>0.773413</v>
      </c>
      <c r="AI49" t="n">
        <v>0.751887</v>
      </c>
      <c r="AJ49" t="n">
        <v>0.803428</v>
      </c>
      <c r="AK49" t="n">
        <v>0.825446</v>
      </c>
      <c r="AL49" t="n">
        <v>0.861669</v>
      </c>
      <c r="AM49" t="n">
        <v>0.8554619999999999</v>
      </c>
      <c r="AN49" t="n">
        <v>0.746646</v>
      </c>
      <c r="AO49" t="n">
        <v>0.801102</v>
      </c>
      <c r="AP49" t="n">
        <v>0.733067</v>
      </c>
      <c r="AQ49" t="n">
        <v>0.781856</v>
      </c>
      <c r="AR49" t="n">
        <v>0.810138</v>
      </c>
      <c r="AS49" t="n">
        <v>0.829133</v>
      </c>
      <c r="AT49" t="n">
        <v>0.844561</v>
      </c>
      <c r="AU49" t="n">
        <v>0.844019</v>
      </c>
      <c r="AV49" t="n">
        <v>0.756973</v>
      </c>
      <c r="AW49" t="n">
        <v>0.716232</v>
      </c>
      <c r="AX49" t="n">
        <v>0.74168</v>
      </c>
      <c r="AY49" t="n">
        <v>0.843135</v>
      </c>
      <c r="AZ49" t="n">
        <v>0.856487</v>
      </c>
      <c r="BA49" t="n">
        <v>0.815499</v>
      </c>
      <c r="BB49" t="n">
        <v>0.839668</v>
      </c>
      <c r="BC49" t="n">
        <v>0.855873</v>
      </c>
      <c r="BD49" t="n">
        <v>0.760734</v>
      </c>
      <c r="BE49" t="n">
        <v>0.775054</v>
      </c>
      <c r="BF49" t="n">
        <v>0.781233</v>
      </c>
      <c r="BG49" t="n">
        <v>0.82383</v>
      </c>
      <c r="BH49" t="n">
        <v>0.905251</v>
      </c>
      <c r="BI49" t="n">
        <v>0.862248</v>
      </c>
      <c r="BJ49" t="n">
        <v>0.8962</v>
      </c>
      <c r="BK49" t="n">
        <v>0.865884</v>
      </c>
      <c r="BL49" t="n">
        <v>0.771952</v>
      </c>
      <c r="BM49" t="n">
        <v>0.809215</v>
      </c>
      <c r="BN49" t="n">
        <v>0.827207</v>
      </c>
    </row>
    <row r="50" spans="1:66">
      <c r="A50" t="n">
        <v>29.874444</v>
      </c>
      <c r="B50" t="n">
        <v>1.244768518518519</v>
      </c>
      <c r="C50" t="n">
        <v>0.816387</v>
      </c>
      <c r="D50" t="n">
        <v>0.7940739999999999</v>
      </c>
      <c r="E50" t="n">
        <v>0.8225749999999999</v>
      </c>
      <c r="F50" t="n">
        <v>0.81767</v>
      </c>
      <c r="G50" t="n">
        <v>1.14619</v>
      </c>
      <c r="H50" t="n">
        <v>1.288495</v>
      </c>
      <c r="I50" t="n">
        <v>1.235933</v>
      </c>
      <c r="J50" t="n">
        <v>1.18569</v>
      </c>
      <c r="K50" t="n">
        <v>0.685511</v>
      </c>
      <c r="L50" t="n">
        <v>0.8054210000000001</v>
      </c>
      <c r="M50" t="n">
        <v>0.762192</v>
      </c>
      <c r="N50" t="n">
        <v>0.747386</v>
      </c>
      <c r="O50" t="n">
        <v>0.769337</v>
      </c>
      <c r="P50" t="n">
        <v>0.858236</v>
      </c>
      <c r="Q50" t="n">
        <v>0.821123</v>
      </c>
      <c r="R50" t="n">
        <v>0.861652</v>
      </c>
      <c r="S50" t="n">
        <v>0.7971510000000001</v>
      </c>
      <c r="T50" t="n">
        <v>0.779521</v>
      </c>
      <c r="U50" t="n">
        <v>0.800712</v>
      </c>
      <c r="V50" t="n">
        <v>0.756741</v>
      </c>
      <c r="W50" t="n">
        <v>0.801946</v>
      </c>
      <c r="X50" t="n">
        <v>0.785513</v>
      </c>
      <c r="Y50" t="n">
        <v>0.80435</v>
      </c>
      <c r="Z50" t="n">
        <v>0.696018</v>
      </c>
      <c r="AA50" t="n">
        <v>0.240325</v>
      </c>
      <c r="AB50" t="n">
        <v>0.45477</v>
      </c>
      <c r="AC50" t="n">
        <v>0.802477</v>
      </c>
      <c r="AD50" t="n">
        <v>0.846231</v>
      </c>
      <c r="AE50" t="n">
        <v>0.834283</v>
      </c>
      <c r="AF50" t="n">
        <v>0.77985</v>
      </c>
      <c r="AG50" t="n">
        <v>0.729822</v>
      </c>
      <c r="AH50" t="n">
        <v>0.779562</v>
      </c>
      <c r="AI50" t="n">
        <v>0.75865</v>
      </c>
      <c r="AJ50" t="n">
        <v>0.816808</v>
      </c>
      <c r="AK50" t="n">
        <v>0.832855</v>
      </c>
      <c r="AL50" t="n">
        <v>0.868491</v>
      </c>
      <c r="AM50" t="n">
        <v>0.866273</v>
      </c>
      <c r="AN50" t="n">
        <v>0.755503</v>
      </c>
      <c r="AO50" t="n">
        <v>0.812795</v>
      </c>
      <c r="AP50" t="n">
        <v>0.739723</v>
      </c>
      <c r="AQ50" t="n">
        <v>0.786842</v>
      </c>
      <c r="AR50" t="n">
        <v>0.816809</v>
      </c>
      <c r="AS50" t="n">
        <v>0.836972</v>
      </c>
      <c r="AT50" t="n">
        <v>0.850135</v>
      </c>
      <c r="AU50" t="n">
        <v>0.851646</v>
      </c>
      <c r="AV50" t="n">
        <v>0.765941</v>
      </c>
      <c r="AW50" t="n">
        <v>0.72616</v>
      </c>
      <c r="AX50" t="n">
        <v>0.748959</v>
      </c>
      <c r="AY50" t="n">
        <v>0.858129</v>
      </c>
      <c r="AZ50" t="n">
        <v>0.87007</v>
      </c>
      <c r="BA50" t="n">
        <v>0.826526</v>
      </c>
      <c r="BB50" t="n">
        <v>0.849553</v>
      </c>
      <c r="BC50" t="n">
        <v>0.864505</v>
      </c>
      <c r="BD50" t="n">
        <v>0.768871</v>
      </c>
      <c r="BE50" t="n">
        <v>0.783944</v>
      </c>
      <c r="BF50" t="n">
        <v>0.787954</v>
      </c>
      <c r="BG50" t="n">
        <v>0.83211</v>
      </c>
      <c r="BH50" t="n">
        <v>0.914849</v>
      </c>
      <c r="BI50" t="n">
        <v>0.868675</v>
      </c>
      <c r="BJ50" t="n">
        <v>0.9043949999999999</v>
      </c>
      <c r="BK50" t="n">
        <v>0.874452</v>
      </c>
      <c r="BL50" t="n">
        <v>0.779282</v>
      </c>
      <c r="BM50" t="n">
        <v>0.816666</v>
      </c>
      <c r="BN50" t="n">
        <v>0.836967</v>
      </c>
    </row>
    <row r="51" spans="1:66">
      <c r="A51" t="n">
        <v>30.124444</v>
      </c>
      <c r="B51" t="n">
        <v>1.255185185185185</v>
      </c>
      <c r="C51" t="n">
        <v>0.827854</v>
      </c>
      <c r="D51" t="n">
        <v>0.799944</v>
      </c>
      <c r="E51" t="n">
        <v>0.8332619999999999</v>
      </c>
      <c r="F51" t="n">
        <v>0.8307</v>
      </c>
      <c r="G51" t="n">
        <v>1.167674</v>
      </c>
      <c r="H51" t="n">
        <v>1.318171</v>
      </c>
      <c r="I51" t="n">
        <v>1.261734</v>
      </c>
      <c r="J51" t="n">
        <v>1.21012</v>
      </c>
      <c r="K51" t="n">
        <v>0.690147</v>
      </c>
      <c r="L51" t="n">
        <v>0.812256</v>
      </c>
      <c r="M51" t="n">
        <v>0.76713</v>
      </c>
      <c r="N51" t="n">
        <v>0.753036</v>
      </c>
      <c r="O51" t="n">
        <v>0.78091</v>
      </c>
      <c r="P51" t="n">
        <v>0.86786</v>
      </c>
      <c r="Q51" t="n">
        <v>0.832714</v>
      </c>
      <c r="R51" t="n">
        <v>0.87525</v>
      </c>
      <c r="S51" t="n">
        <v>0.807568</v>
      </c>
      <c r="T51" t="n">
        <v>0.7949349999999999</v>
      </c>
      <c r="U51" t="n">
        <v>0.808292</v>
      </c>
      <c r="V51" t="n">
        <v>0.765733</v>
      </c>
      <c r="W51" t="n">
        <v>0.810505</v>
      </c>
      <c r="X51" t="n">
        <v>0.79601</v>
      </c>
      <c r="Y51" t="n">
        <v>0.8095059999999999</v>
      </c>
      <c r="Z51" t="n">
        <v>0.702689</v>
      </c>
      <c r="AA51" t="n">
        <v>0.243299</v>
      </c>
      <c r="AB51" t="n">
        <v>0.462958</v>
      </c>
      <c r="AC51" t="n">
        <v>0.806231</v>
      </c>
      <c r="AD51" t="n">
        <v>0.857765</v>
      </c>
      <c r="AE51" t="n">
        <v>0.84513</v>
      </c>
      <c r="AF51" t="n">
        <v>0.789266</v>
      </c>
      <c r="AG51" t="n">
        <v>0.734915</v>
      </c>
      <c r="AH51" t="n">
        <v>0.7889930000000001</v>
      </c>
      <c r="AI51" t="n">
        <v>0.769648</v>
      </c>
      <c r="AJ51" t="n">
        <v>0.828415</v>
      </c>
      <c r="AK51" t="n">
        <v>0.844525</v>
      </c>
      <c r="AL51" t="n">
        <v>0.87996</v>
      </c>
      <c r="AM51" t="n">
        <v>0.874853</v>
      </c>
      <c r="AN51" t="n">
        <v>0.766373</v>
      </c>
      <c r="AO51" t="n">
        <v>0.820383</v>
      </c>
      <c r="AP51" t="n">
        <v>0.749149</v>
      </c>
      <c r="AQ51" t="n">
        <v>0.793389</v>
      </c>
      <c r="AR51" t="n">
        <v>0.827689</v>
      </c>
      <c r="AS51" t="n">
        <v>0.847425</v>
      </c>
      <c r="AT51" t="n">
        <v>0.861291</v>
      </c>
      <c r="AU51" t="n">
        <v>0.8616239999999999</v>
      </c>
      <c r="AV51" t="n">
        <v>0.773841</v>
      </c>
      <c r="AW51" t="n">
        <v>0.735962</v>
      </c>
      <c r="AX51" t="n">
        <v>0.758591</v>
      </c>
      <c r="AY51" t="n">
        <v>0.876199</v>
      </c>
      <c r="AZ51" t="n">
        <v>0.883037</v>
      </c>
      <c r="BA51" t="n">
        <v>0.834444</v>
      </c>
      <c r="BB51" t="n">
        <v>0.8535740000000001</v>
      </c>
      <c r="BC51" t="n">
        <v>0.872099</v>
      </c>
      <c r="BD51" t="n">
        <v>0.777549</v>
      </c>
      <c r="BE51" t="n">
        <v>0.79445</v>
      </c>
      <c r="BF51" t="n">
        <v>0.794533</v>
      </c>
      <c r="BG51" t="n">
        <v>0.840842</v>
      </c>
      <c r="BH51" t="n">
        <v>0.92077</v>
      </c>
      <c r="BI51" t="n">
        <v>0.8816580000000001</v>
      </c>
      <c r="BJ51" t="n">
        <v>0.909825</v>
      </c>
      <c r="BK51" t="n">
        <v>0.883231</v>
      </c>
      <c r="BL51" t="n">
        <v>0.786851</v>
      </c>
      <c r="BM51" t="n">
        <v>0.824697</v>
      </c>
      <c r="BN51" t="n">
        <v>0.844977</v>
      </c>
    </row>
    <row r="52" spans="1:66">
      <c r="A52" t="n">
        <v>30.374444</v>
      </c>
      <c r="B52" t="n">
        <v>1.265601851851852</v>
      </c>
      <c r="C52" t="n">
        <v>0.839136</v>
      </c>
      <c r="D52" t="n">
        <v>0.809843</v>
      </c>
      <c r="E52" t="n">
        <v>0.841155</v>
      </c>
      <c r="F52" t="n">
        <v>0.843861</v>
      </c>
      <c r="G52" t="n">
        <v>1.191966</v>
      </c>
      <c r="H52" t="n">
        <v>1.343449</v>
      </c>
      <c r="I52" t="n">
        <v>1.287667</v>
      </c>
      <c r="J52" t="n">
        <v>1.234582</v>
      </c>
      <c r="K52" t="n">
        <v>0.697389</v>
      </c>
      <c r="L52" t="n">
        <v>0.819367</v>
      </c>
      <c r="M52" t="n">
        <v>0.774438</v>
      </c>
      <c r="N52" t="n">
        <v>0.76224</v>
      </c>
      <c r="O52" t="n">
        <v>0.795258</v>
      </c>
      <c r="P52" t="n">
        <v>0.883816</v>
      </c>
      <c r="Q52" t="n">
        <v>0.840377</v>
      </c>
      <c r="R52" t="n">
        <v>0.887415</v>
      </c>
      <c r="S52" t="n">
        <v>0.8165750000000001</v>
      </c>
      <c r="T52" t="n">
        <v>0.807521</v>
      </c>
      <c r="U52" t="n">
        <v>0.81773</v>
      </c>
      <c r="V52" t="n">
        <v>0.7729009999999999</v>
      </c>
      <c r="W52" t="n">
        <v>0.82015</v>
      </c>
      <c r="X52" t="n">
        <v>0.800482</v>
      </c>
      <c r="Y52" t="n">
        <v>0.816367</v>
      </c>
      <c r="Z52" t="n">
        <v>0.709432</v>
      </c>
      <c r="AA52" t="n">
        <v>0.242392</v>
      </c>
      <c r="AB52" t="n">
        <v>0.46928</v>
      </c>
      <c r="AC52" t="n">
        <v>0.815541</v>
      </c>
      <c r="AD52" t="n">
        <v>0.866249</v>
      </c>
      <c r="AE52" t="n">
        <v>0.85409</v>
      </c>
      <c r="AF52" t="n">
        <v>0.79696</v>
      </c>
      <c r="AG52" t="n">
        <v>0.74314</v>
      </c>
      <c r="AH52" t="n">
        <v>0.797357</v>
      </c>
      <c r="AI52" t="n">
        <v>0.777779</v>
      </c>
      <c r="AJ52" t="n">
        <v>0.840675</v>
      </c>
      <c r="AK52" t="n">
        <v>0.852464</v>
      </c>
      <c r="AL52" t="n">
        <v>0.888463</v>
      </c>
      <c r="AM52" t="n">
        <v>0.883528</v>
      </c>
      <c r="AN52" t="n">
        <v>0.774156</v>
      </c>
      <c r="AO52" t="n">
        <v>0.830388</v>
      </c>
      <c r="AP52" t="n">
        <v>0.757125</v>
      </c>
      <c r="AQ52" t="n">
        <v>0.794153</v>
      </c>
      <c r="AR52" t="n">
        <v>0.834082</v>
      </c>
      <c r="AS52" t="n">
        <v>0.855743</v>
      </c>
      <c r="AT52" t="n">
        <v>0.871412</v>
      </c>
      <c r="AU52" t="n">
        <v>0.870112</v>
      </c>
      <c r="AV52" t="n">
        <v>0.7826689999999999</v>
      </c>
      <c r="AW52" t="n">
        <v>0.745815</v>
      </c>
      <c r="AX52" t="n">
        <v>0.767199</v>
      </c>
      <c r="AY52" t="n">
        <v>0.885051</v>
      </c>
      <c r="AZ52" t="n">
        <v>0.888038</v>
      </c>
      <c r="BA52" t="n">
        <v>0.8460259999999999</v>
      </c>
      <c r="BB52" t="n">
        <v>0.864704</v>
      </c>
      <c r="BC52" t="n">
        <v>0.880643</v>
      </c>
      <c r="BD52" t="n">
        <v>0.785917</v>
      </c>
      <c r="BE52" t="n">
        <v>0.802794</v>
      </c>
      <c r="BF52" t="n">
        <v>0.804655</v>
      </c>
      <c r="BG52" t="n">
        <v>0.852028</v>
      </c>
      <c r="BH52" t="n">
        <v>0.932488</v>
      </c>
      <c r="BI52" t="n">
        <v>0.890093</v>
      </c>
      <c r="BJ52" t="n">
        <v>0.920328</v>
      </c>
      <c r="BK52" t="n">
        <v>0.89232</v>
      </c>
      <c r="BL52" t="n">
        <v>0.794183</v>
      </c>
      <c r="BM52" t="n">
        <v>0.830063</v>
      </c>
      <c r="BN52" t="n">
        <v>0.851869</v>
      </c>
    </row>
    <row r="53" spans="1:66">
      <c r="A53" t="n">
        <v>30.624444</v>
      </c>
      <c r="B53" t="n">
        <v>1.276018518518519</v>
      </c>
      <c r="C53" t="n">
        <v>0.846673</v>
      </c>
      <c r="D53" t="n">
        <v>0.819796</v>
      </c>
      <c r="E53" t="n">
        <v>0.852257</v>
      </c>
      <c r="F53" t="n">
        <v>0.857533</v>
      </c>
      <c r="G53" t="n">
        <v>1.212885</v>
      </c>
      <c r="H53" t="n">
        <v>1.365467</v>
      </c>
      <c r="I53" t="n">
        <v>1.305491</v>
      </c>
      <c r="J53" t="n">
        <v>1.258818</v>
      </c>
      <c r="K53" t="n">
        <v>0.70351</v>
      </c>
      <c r="L53" t="n">
        <v>0.827618</v>
      </c>
      <c r="M53" t="n">
        <v>0.779462</v>
      </c>
      <c r="N53" t="n">
        <v>0.772521</v>
      </c>
      <c r="O53" t="n">
        <v>0.810778</v>
      </c>
      <c r="P53" t="n">
        <v>0.898315</v>
      </c>
      <c r="Q53" t="n">
        <v>0.848931</v>
      </c>
      <c r="R53" t="n">
        <v>0.896473</v>
      </c>
      <c r="S53" t="n">
        <v>0.8228569999999999</v>
      </c>
      <c r="T53" t="n">
        <v>0.817804</v>
      </c>
      <c r="U53" t="n">
        <v>0.826321</v>
      </c>
      <c r="V53" t="n">
        <v>0.780431</v>
      </c>
      <c r="W53" t="n">
        <v>0.828863</v>
      </c>
      <c r="X53" t="n">
        <v>0.811353</v>
      </c>
      <c r="Y53" t="n">
        <v>0.823767</v>
      </c>
      <c r="Z53" t="n">
        <v>0.714544</v>
      </c>
      <c r="AA53" t="n">
        <v>0.245846</v>
      </c>
      <c r="AB53" t="n">
        <v>0.473271</v>
      </c>
      <c r="AC53" t="n">
        <v>0.820959</v>
      </c>
      <c r="AD53" t="n">
        <v>0.872656</v>
      </c>
      <c r="AE53" t="n">
        <v>0.86313</v>
      </c>
      <c r="AF53" t="n">
        <v>0.8041740000000001</v>
      </c>
      <c r="AG53" t="n">
        <v>0.752314</v>
      </c>
      <c r="AH53" t="n">
        <v>0.8036799999999999</v>
      </c>
      <c r="AI53" t="n">
        <v>0.78973</v>
      </c>
      <c r="AJ53" t="n">
        <v>0.844236</v>
      </c>
      <c r="AK53" t="n">
        <v>0.861078</v>
      </c>
      <c r="AL53" t="n">
        <v>0.900199</v>
      </c>
      <c r="AM53" t="n">
        <v>0.89228</v>
      </c>
      <c r="AN53" t="n">
        <v>0.78054</v>
      </c>
      <c r="AO53" t="n">
        <v>0.839212</v>
      </c>
      <c r="AP53" t="n">
        <v>0.765243</v>
      </c>
      <c r="AQ53" t="n">
        <v>0.798963</v>
      </c>
      <c r="AR53" t="n">
        <v>0.837999</v>
      </c>
      <c r="AS53" t="n">
        <v>0.86707</v>
      </c>
      <c r="AT53" t="n">
        <v>0.881568</v>
      </c>
      <c r="AU53" t="n">
        <v>0.882924</v>
      </c>
      <c r="AV53" t="n">
        <v>0.789362</v>
      </c>
      <c r="AW53" t="n">
        <v>0.754564</v>
      </c>
      <c r="AX53" t="n">
        <v>0.773915</v>
      </c>
      <c r="AY53" t="n">
        <v>0.891917</v>
      </c>
      <c r="AZ53" t="n">
        <v>0.892702</v>
      </c>
      <c r="BA53" t="n">
        <v>0.85066</v>
      </c>
      <c r="BB53" t="n">
        <v>0.8763030000000001</v>
      </c>
      <c r="BC53" t="n">
        <v>0.886195</v>
      </c>
      <c r="BD53" t="n">
        <v>0.7927149999999999</v>
      </c>
      <c r="BE53" t="n">
        <v>0.812176</v>
      </c>
      <c r="BF53" t="n">
        <v>0.8134209999999999</v>
      </c>
      <c r="BG53" t="n">
        <v>0.865236</v>
      </c>
      <c r="BH53" t="n">
        <v>0.946457</v>
      </c>
      <c r="BI53" t="n">
        <v>0.896898</v>
      </c>
      <c r="BJ53" t="n">
        <v>0.922724</v>
      </c>
      <c r="BK53" t="n">
        <v>0.898989</v>
      </c>
      <c r="BL53" t="n">
        <v>0.800816</v>
      </c>
      <c r="BM53" t="n">
        <v>0.838276</v>
      </c>
      <c r="BN53" t="n">
        <v>0.860589</v>
      </c>
    </row>
    <row r="54" spans="1:66">
      <c r="A54" t="n">
        <v>30.874444</v>
      </c>
      <c r="B54" t="n">
        <v>1.286435185185185</v>
      </c>
      <c r="C54" t="n">
        <v>0.853887</v>
      </c>
      <c r="D54" t="n">
        <v>0.8295400000000001</v>
      </c>
      <c r="E54" t="n">
        <v>0.861662</v>
      </c>
      <c r="F54" t="n">
        <v>0.870115</v>
      </c>
      <c r="G54" t="n">
        <v>1.230916</v>
      </c>
      <c r="H54" t="n">
        <v>1.38932</v>
      </c>
      <c r="I54" t="n">
        <v>1.32524</v>
      </c>
      <c r="J54" t="n">
        <v>1.280109</v>
      </c>
      <c r="K54" t="n">
        <v>0.710023</v>
      </c>
      <c r="L54" t="n">
        <v>0.834668</v>
      </c>
      <c r="M54" t="n">
        <v>0.785789</v>
      </c>
      <c r="N54" t="n">
        <v>0.778968</v>
      </c>
      <c r="O54" t="n">
        <v>0.821665</v>
      </c>
      <c r="P54" t="n">
        <v>0.912793</v>
      </c>
      <c r="Q54" t="n">
        <v>0.860955</v>
      </c>
      <c r="R54" t="n">
        <v>0.905555</v>
      </c>
      <c r="S54" t="n">
        <v>0.827406</v>
      </c>
      <c r="T54" t="n">
        <v>0.8254010000000001</v>
      </c>
      <c r="U54" t="n">
        <v>0.834757</v>
      </c>
      <c r="V54" t="n">
        <v>0.79061</v>
      </c>
      <c r="W54" t="n">
        <v>0.837363</v>
      </c>
      <c r="X54" t="n">
        <v>0.818981</v>
      </c>
      <c r="Y54" t="n">
        <v>0.829725</v>
      </c>
      <c r="Z54" t="n">
        <v>0.720322</v>
      </c>
      <c r="AA54" t="n">
        <v>0.246713</v>
      </c>
      <c r="AB54" t="n">
        <v>0.477761</v>
      </c>
      <c r="AC54" t="n">
        <v>0.827856</v>
      </c>
      <c r="AD54" t="n">
        <v>0.883497</v>
      </c>
      <c r="AE54" t="n">
        <v>0.875004</v>
      </c>
      <c r="AF54" t="n">
        <v>0.813797</v>
      </c>
      <c r="AG54" t="n">
        <v>0.763003</v>
      </c>
      <c r="AH54" t="n">
        <v>0.811021</v>
      </c>
      <c r="AI54" t="n">
        <v>0.79659</v>
      </c>
      <c r="AJ54" t="n">
        <v>0.84903</v>
      </c>
      <c r="AK54" t="n">
        <v>0.867882</v>
      </c>
      <c r="AL54" t="n">
        <v>0.912575</v>
      </c>
      <c r="AM54" t="n">
        <v>0.902109</v>
      </c>
      <c r="AN54" t="n">
        <v>0.789585</v>
      </c>
      <c r="AO54" t="n">
        <v>0.845939</v>
      </c>
      <c r="AP54" t="n">
        <v>0.773294</v>
      </c>
      <c r="AQ54" t="n">
        <v>0.803287</v>
      </c>
      <c r="AR54" t="n">
        <v>0.841253</v>
      </c>
      <c r="AS54" t="n">
        <v>0.8771679999999999</v>
      </c>
      <c r="AT54" t="n">
        <v>0.891225</v>
      </c>
      <c r="AU54" t="n">
        <v>0.89456</v>
      </c>
      <c r="AV54" t="n">
        <v>0.797493</v>
      </c>
      <c r="AW54" t="n">
        <v>0.765549</v>
      </c>
      <c r="AX54" t="n">
        <v>0.781791</v>
      </c>
      <c r="AY54" t="n">
        <v>0.897929</v>
      </c>
      <c r="AZ54" t="n">
        <v>0.904342</v>
      </c>
      <c r="BA54" t="n">
        <v>0.86403</v>
      </c>
      <c r="BB54" t="n">
        <v>0.884308</v>
      </c>
      <c r="BC54" t="n">
        <v>0.895633</v>
      </c>
      <c r="BD54" t="n">
        <v>0.8022280000000001</v>
      </c>
      <c r="BE54" t="n">
        <v>0.82248</v>
      </c>
      <c r="BF54" t="n">
        <v>0.8195210000000001</v>
      </c>
      <c r="BG54" t="n">
        <v>0.877127</v>
      </c>
      <c r="BH54" t="n">
        <v>0.957153</v>
      </c>
      <c r="BI54" t="n">
        <v>0.906287</v>
      </c>
      <c r="BJ54" t="n">
        <v>0.930337</v>
      </c>
      <c r="BK54" t="n">
        <v>0.907065</v>
      </c>
      <c r="BL54" t="n">
        <v>0.807235</v>
      </c>
      <c r="BM54" t="n">
        <v>0.843298</v>
      </c>
      <c r="BN54" t="n">
        <v>0.864335</v>
      </c>
    </row>
    <row r="55" spans="1:66">
      <c r="A55" t="n">
        <v>31.877222</v>
      </c>
      <c r="B55" t="n">
        <v>1.328217592592593</v>
      </c>
      <c r="C55" t="n">
        <v>0.885578</v>
      </c>
      <c r="D55" t="n">
        <v>0.870671</v>
      </c>
      <c r="E55" t="n">
        <v>0.911451</v>
      </c>
      <c r="F55" t="n">
        <v>0.9068659999999999</v>
      </c>
      <c r="G55" t="n">
        <v>1.300866</v>
      </c>
      <c r="H55" t="n">
        <v>1.464848</v>
      </c>
      <c r="I55" t="n">
        <v>1.394685</v>
      </c>
      <c r="J55" t="n">
        <v>1.355517</v>
      </c>
      <c r="K55" t="n">
        <v>0.737724</v>
      </c>
      <c r="L55" t="n">
        <v>0.861727</v>
      </c>
      <c r="M55" t="n">
        <v>0.807052</v>
      </c>
      <c r="N55" t="n">
        <v>0.819387</v>
      </c>
      <c r="O55" t="n">
        <v>0.867115</v>
      </c>
      <c r="P55" t="n">
        <v>0.949738</v>
      </c>
      <c r="Q55" t="n">
        <v>0.897257</v>
      </c>
      <c r="R55" t="n">
        <v>0.938223</v>
      </c>
      <c r="S55" t="n">
        <v>0.889157</v>
      </c>
      <c r="T55" t="n">
        <v>0.856922</v>
      </c>
      <c r="U55" t="n">
        <v>0.866262</v>
      </c>
      <c r="V55" t="n">
        <v>0.8182700000000001</v>
      </c>
      <c r="W55" t="n">
        <v>0.867495</v>
      </c>
      <c r="X55" t="n">
        <v>0.848891</v>
      </c>
      <c r="Y55" t="n">
        <v>0.85911</v>
      </c>
      <c r="Z55" t="n">
        <v>0.751893</v>
      </c>
      <c r="AA55" t="n">
        <v>0.248189</v>
      </c>
      <c r="AB55" t="n">
        <v>0.491449</v>
      </c>
      <c r="AC55" t="n">
        <v>0.855704</v>
      </c>
      <c r="AD55" t="n">
        <v>0.911664</v>
      </c>
      <c r="AE55" t="n">
        <v>0.90452</v>
      </c>
      <c r="AF55" t="n">
        <v>0.843186</v>
      </c>
      <c r="AG55" t="n">
        <v>0.791718</v>
      </c>
      <c r="AH55" t="n">
        <v>0.841979</v>
      </c>
      <c r="AI55" t="n">
        <v>0.8387019999999999</v>
      </c>
      <c r="AJ55" t="n">
        <v>0.884148</v>
      </c>
      <c r="AK55" t="n">
        <v>0.902316</v>
      </c>
      <c r="AL55" t="n">
        <v>0.941241</v>
      </c>
      <c r="AM55" t="n">
        <v>0.936612</v>
      </c>
      <c r="AN55" t="n">
        <v>0.823442</v>
      </c>
      <c r="AO55" t="n">
        <v>0.873094</v>
      </c>
      <c r="AP55" t="n">
        <v>0.807862</v>
      </c>
      <c r="AQ55" t="n">
        <v>0.820175</v>
      </c>
      <c r="AR55" t="n">
        <v>0.872192</v>
      </c>
      <c r="AS55" t="n">
        <v>0.911578</v>
      </c>
      <c r="AT55" t="n">
        <v>0.92579</v>
      </c>
      <c r="AU55" t="n">
        <v>0.935836</v>
      </c>
      <c r="AV55" t="n">
        <v>0.830298</v>
      </c>
      <c r="AW55" t="n">
        <v>0.794676</v>
      </c>
      <c r="AX55" t="n">
        <v>0.810634</v>
      </c>
      <c r="AY55" t="n">
        <v>0.9366100000000001</v>
      </c>
      <c r="AZ55" t="n">
        <v>0.945865</v>
      </c>
      <c r="BA55" t="n">
        <v>0.903092</v>
      </c>
      <c r="BB55" t="n">
        <v>0.913593</v>
      </c>
      <c r="BC55" t="n">
        <v>0.932263</v>
      </c>
      <c r="BD55" t="n">
        <v>0.832084</v>
      </c>
      <c r="BE55" t="n">
        <v>0.858428</v>
      </c>
      <c r="BF55" t="n">
        <v>0.854456</v>
      </c>
      <c r="BG55" t="n">
        <v>0.926697</v>
      </c>
      <c r="BH55" t="n">
        <v>0.984862</v>
      </c>
      <c r="BI55" t="n">
        <v>0.94036</v>
      </c>
      <c r="BJ55" t="n">
        <v>0.96122</v>
      </c>
      <c r="BK55" t="n">
        <v>0.940476</v>
      </c>
      <c r="BL55" t="n">
        <v>0.84391</v>
      </c>
      <c r="BM55" t="n">
        <v>0.87258</v>
      </c>
      <c r="BN55" t="n">
        <v>0.896509</v>
      </c>
    </row>
    <row r="56" spans="1:66">
      <c r="A56" t="n">
        <v>32.8775</v>
      </c>
      <c r="B56" t="n">
        <v>1.369895833333333</v>
      </c>
      <c r="C56" t="n">
        <v>0.91735</v>
      </c>
      <c r="D56" t="n">
        <v>0.913167</v>
      </c>
      <c r="E56" t="n">
        <v>0.94983</v>
      </c>
      <c r="F56" t="n">
        <v>0.936389</v>
      </c>
      <c r="G56" t="n">
        <v>1.355121</v>
      </c>
      <c r="H56" t="n">
        <v>1.528666</v>
      </c>
      <c r="I56" t="n">
        <v>1.449911</v>
      </c>
      <c r="J56" t="n">
        <v>1.413433</v>
      </c>
      <c r="K56" t="n">
        <v>0.761328</v>
      </c>
      <c r="L56" t="n">
        <v>0.883904</v>
      </c>
      <c r="M56" t="n">
        <v>0.827929</v>
      </c>
      <c r="N56" t="n">
        <v>0.837154</v>
      </c>
      <c r="O56" t="n">
        <v>0.909604</v>
      </c>
      <c r="P56" t="n">
        <v>0.991196</v>
      </c>
      <c r="Q56" t="n">
        <v>0.931237</v>
      </c>
      <c r="R56" t="n">
        <v>0.963556</v>
      </c>
      <c r="S56" t="n">
        <v>0.935189</v>
      </c>
      <c r="T56" t="n">
        <v>0.882563</v>
      </c>
      <c r="U56" t="n">
        <v>0.896611</v>
      </c>
      <c r="V56" t="n">
        <v>0.843807</v>
      </c>
      <c r="W56" t="n">
        <v>0.88868</v>
      </c>
      <c r="X56" t="n">
        <v>0.877183</v>
      </c>
      <c r="Y56" t="n">
        <v>0.8817469999999999</v>
      </c>
      <c r="Z56" t="n">
        <v>0.783353</v>
      </c>
      <c r="AA56" t="n">
        <v>0.250547</v>
      </c>
      <c r="AB56" t="n">
        <v>0.502846</v>
      </c>
      <c r="AC56" t="n">
        <v>0.88141</v>
      </c>
      <c r="AD56" t="n">
        <v>0.937276</v>
      </c>
      <c r="AE56" t="n">
        <v>0.930774</v>
      </c>
      <c r="AF56" t="n">
        <v>0.87298</v>
      </c>
      <c r="AG56" t="n">
        <v>0.821014</v>
      </c>
      <c r="AH56" t="n">
        <v>0.86765</v>
      </c>
      <c r="AI56" t="n">
        <v>0.878359</v>
      </c>
      <c r="AJ56" t="n">
        <v>0.9117</v>
      </c>
      <c r="AK56" t="n">
        <v>0.9339730000000001</v>
      </c>
      <c r="AL56" t="n">
        <v>0.973687</v>
      </c>
      <c r="AM56" t="n">
        <v>0.972384</v>
      </c>
      <c r="AN56" t="n">
        <v>0.850245</v>
      </c>
      <c r="AO56" t="n">
        <v>0.89966</v>
      </c>
      <c r="AP56" t="n">
        <v>0.84073</v>
      </c>
      <c r="AQ56" t="n">
        <v>0.84662</v>
      </c>
      <c r="AR56" t="n">
        <v>0.891489</v>
      </c>
      <c r="AS56" t="n">
        <v>0.94506</v>
      </c>
      <c r="AT56" t="n">
        <v>0.961068</v>
      </c>
      <c r="AU56" t="n">
        <v>0.9667519999999999</v>
      </c>
      <c r="AV56" t="n">
        <v>0.868657</v>
      </c>
      <c r="AW56" t="n">
        <v>0.82353</v>
      </c>
      <c r="AX56" t="n">
        <v>0.838558</v>
      </c>
      <c r="AY56" t="n">
        <v>0.9776820000000001</v>
      </c>
      <c r="AZ56" t="n">
        <v>0.972324</v>
      </c>
      <c r="BA56" t="n">
        <v>0.927612</v>
      </c>
      <c r="BB56" t="n">
        <v>0.948746</v>
      </c>
      <c r="BC56" t="n">
        <v>0.967323</v>
      </c>
      <c r="BD56" t="n">
        <v>0.863525</v>
      </c>
      <c r="BE56" t="n">
        <v>0.890937</v>
      </c>
      <c r="BF56" t="n">
        <v>0.885397</v>
      </c>
      <c r="BG56" t="n">
        <v>0.963067</v>
      </c>
      <c r="BH56" t="n">
        <v>1.020161</v>
      </c>
      <c r="BI56" t="n">
        <v>0.97326</v>
      </c>
      <c r="BJ56" t="n">
        <v>0.993953</v>
      </c>
      <c r="BK56" t="n">
        <v>0.966861</v>
      </c>
      <c r="BL56" t="n">
        <v>0.874414</v>
      </c>
      <c r="BM56" t="n">
        <v>0.900748</v>
      </c>
      <c r="BN56" t="n">
        <v>0.927953</v>
      </c>
    </row>
    <row r="57" spans="1:66">
      <c r="A57" t="n">
        <v>33.8775</v>
      </c>
      <c r="B57" t="n">
        <v>1.4115625</v>
      </c>
      <c r="C57" t="n">
        <v>0.941765</v>
      </c>
      <c r="D57" t="n">
        <v>0.936836</v>
      </c>
      <c r="E57" t="n">
        <v>0.969886</v>
      </c>
      <c r="F57" t="n">
        <v>0.962604</v>
      </c>
      <c r="G57" t="n">
        <v>1.398729</v>
      </c>
      <c r="H57" t="n">
        <v>1.584605</v>
      </c>
      <c r="I57" t="n">
        <v>1.498748</v>
      </c>
      <c r="J57" t="n">
        <v>1.466012</v>
      </c>
      <c r="K57" t="n">
        <v>0.779927</v>
      </c>
      <c r="L57" t="n">
        <v>0.905875</v>
      </c>
      <c r="M57" t="n">
        <v>0.845596</v>
      </c>
      <c r="N57" t="n">
        <v>0.861975</v>
      </c>
      <c r="O57" t="n">
        <v>0.9426949999999999</v>
      </c>
      <c r="P57" t="n">
        <v>1.022314</v>
      </c>
      <c r="Q57" t="n">
        <v>0.954508</v>
      </c>
      <c r="R57" t="n">
        <v>0.986751</v>
      </c>
      <c r="S57" t="n">
        <v>0.990296</v>
      </c>
      <c r="T57" t="n">
        <v>0.902756</v>
      </c>
      <c r="U57" t="n">
        <v>0.9210159999999999</v>
      </c>
      <c r="V57" t="n">
        <v>0.870702</v>
      </c>
      <c r="W57" t="n">
        <v>0.907673</v>
      </c>
      <c r="X57" t="n">
        <v>0.90594</v>
      </c>
      <c r="Y57" t="n">
        <v>0.910869</v>
      </c>
      <c r="Z57" t="n">
        <v>0.814087</v>
      </c>
      <c r="AA57" t="n">
        <v>0.250506</v>
      </c>
      <c r="AB57" t="n">
        <v>0.515687</v>
      </c>
      <c r="AC57" t="n">
        <v>0.905102</v>
      </c>
      <c r="AD57" t="n">
        <v>0.965948</v>
      </c>
      <c r="AE57" t="n">
        <v>0.954828</v>
      </c>
      <c r="AF57" t="n">
        <v>0.900749</v>
      </c>
      <c r="AG57" t="n">
        <v>0.845724</v>
      </c>
      <c r="AH57" t="n">
        <v>0.891496</v>
      </c>
      <c r="AI57" t="n">
        <v>0.916402</v>
      </c>
      <c r="AJ57" t="n">
        <v>0.939184</v>
      </c>
      <c r="AK57" t="n">
        <v>0.961645</v>
      </c>
      <c r="AL57" t="n">
        <v>1.003518</v>
      </c>
      <c r="AM57" t="n">
        <v>0.998429</v>
      </c>
      <c r="AN57" t="n">
        <v>0.880267</v>
      </c>
      <c r="AO57" t="n">
        <v>0.929962</v>
      </c>
      <c r="AP57" t="n">
        <v>0.863448</v>
      </c>
      <c r="AQ57" t="n">
        <v>0.848405</v>
      </c>
      <c r="AR57" t="n">
        <v>0.909813</v>
      </c>
      <c r="AS57" t="n">
        <v>0.975425</v>
      </c>
      <c r="AT57" t="n">
        <v>0.992349</v>
      </c>
      <c r="AU57" t="n">
        <v>0.993886</v>
      </c>
      <c r="AV57" t="n">
        <v>0.890531</v>
      </c>
      <c r="AW57" t="n">
        <v>0.851517</v>
      </c>
      <c r="AX57" t="n">
        <v>0.858414</v>
      </c>
      <c r="AY57" t="n">
        <v>1.011367</v>
      </c>
      <c r="AZ57" t="n">
        <v>1.004114</v>
      </c>
      <c r="BA57" t="n">
        <v>0.960794</v>
      </c>
      <c r="BB57" t="n">
        <v>0.980892</v>
      </c>
      <c r="BC57" t="n">
        <v>0.994638</v>
      </c>
      <c r="BD57" t="n">
        <v>0.897994</v>
      </c>
      <c r="BE57" t="n">
        <v>0.910922</v>
      </c>
      <c r="BF57" t="n">
        <v>0.912781</v>
      </c>
      <c r="BG57" t="n">
        <v>0.9991719999999999</v>
      </c>
      <c r="BH57" t="n">
        <v>1.047046</v>
      </c>
      <c r="BI57" t="n">
        <v>1.00172</v>
      </c>
      <c r="BJ57" t="n">
        <v>1.025977</v>
      </c>
      <c r="BK57" t="n">
        <v>1.00147</v>
      </c>
      <c r="BL57" t="n">
        <v>0.904355</v>
      </c>
      <c r="BM57" t="n">
        <v>0.927016</v>
      </c>
      <c r="BN57" t="n">
        <v>0.9492930000000001</v>
      </c>
    </row>
    <row r="58" spans="1:66">
      <c r="A58" t="n">
        <v>34.8775</v>
      </c>
      <c r="B58" t="n">
        <v>1.453229166666667</v>
      </c>
      <c r="C58" t="n">
        <v>0.957611</v>
      </c>
      <c r="D58" t="n">
        <v>0.950862</v>
      </c>
      <c r="E58" t="n">
        <v>0.998611</v>
      </c>
      <c r="F58" t="n">
        <v>0.9860139999999999</v>
      </c>
      <c r="G58" t="n">
        <v>1.441253</v>
      </c>
      <c r="H58" t="n">
        <v>1.643487</v>
      </c>
      <c r="I58" t="n">
        <v>1.541711</v>
      </c>
      <c r="J58" t="n">
        <v>1.50871</v>
      </c>
      <c r="K58" t="n">
        <v>0.805702</v>
      </c>
      <c r="L58" t="n">
        <v>0.927105</v>
      </c>
      <c r="M58" t="n">
        <v>0.862479</v>
      </c>
      <c r="N58" t="n">
        <v>0.885249</v>
      </c>
      <c r="O58" t="n">
        <v>0.970044</v>
      </c>
      <c r="P58" t="n">
        <v>1.047505</v>
      </c>
      <c r="Q58" t="n">
        <v>0.976833</v>
      </c>
      <c r="R58" t="n">
        <v>1.004092</v>
      </c>
      <c r="S58" t="n">
        <v>1.031937</v>
      </c>
      <c r="T58" t="n">
        <v>0.919585</v>
      </c>
      <c r="U58" t="n">
        <v>0.941609</v>
      </c>
      <c r="V58" t="n">
        <v>0.89142</v>
      </c>
      <c r="W58" t="n">
        <v>0.926929</v>
      </c>
      <c r="X58" t="n">
        <v>0.929021</v>
      </c>
      <c r="Y58" t="n">
        <v>0.931478</v>
      </c>
      <c r="Z58" t="n">
        <v>0.830608</v>
      </c>
      <c r="AA58" t="n">
        <v>0.251401</v>
      </c>
      <c r="AB58" t="n">
        <v>0.5256729999999999</v>
      </c>
      <c r="AC58" t="n">
        <v>0.925701</v>
      </c>
      <c r="AD58" t="n">
        <v>0.988127</v>
      </c>
      <c r="AE58" t="n">
        <v>0.97793</v>
      </c>
      <c r="AF58" t="n">
        <v>0.925804</v>
      </c>
      <c r="AG58" t="n">
        <v>0.869636</v>
      </c>
      <c r="AH58" t="n">
        <v>0.909339</v>
      </c>
      <c r="AI58" t="n">
        <v>0.941267</v>
      </c>
      <c r="AJ58" t="n">
        <v>0.9595669999999999</v>
      </c>
      <c r="AK58" t="n">
        <v>0.9863150000000001</v>
      </c>
      <c r="AL58" t="n">
        <v>1.032019</v>
      </c>
      <c r="AM58" t="n">
        <v>1.02357</v>
      </c>
      <c r="AN58" t="n">
        <v>0.903416</v>
      </c>
      <c r="AO58" t="n">
        <v>0.954879</v>
      </c>
      <c r="AP58" t="n">
        <v>0.882463</v>
      </c>
      <c r="AQ58" t="n">
        <v>0.874071</v>
      </c>
      <c r="AR58" t="n">
        <v>0.923562</v>
      </c>
      <c r="AS58" t="n">
        <v>0.997224</v>
      </c>
      <c r="AT58" t="n">
        <v>1.017208</v>
      </c>
      <c r="AU58" t="n">
        <v>1.017511</v>
      </c>
      <c r="AV58" t="n">
        <v>0.908785</v>
      </c>
      <c r="AW58" t="n">
        <v>0.8752450000000001</v>
      </c>
      <c r="AX58" t="n">
        <v>0.883092</v>
      </c>
      <c r="AY58" t="n">
        <v>1.035049</v>
      </c>
      <c r="AZ58" t="n">
        <v>1.032787</v>
      </c>
      <c r="BA58" t="n">
        <v>0.986733</v>
      </c>
      <c r="BB58" t="n">
        <v>1.009452</v>
      </c>
      <c r="BC58" t="n">
        <v>1.022718</v>
      </c>
      <c r="BD58" t="n">
        <v>0.918757</v>
      </c>
      <c r="BE58" t="n">
        <v>0.9349460000000001</v>
      </c>
      <c r="BF58" t="n">
        <v>0.93166</v>
      </c>
      <c r="BG58" t="n">
        <v>1.024361</v>
      </c>
      <c r="BH58" t="n">
        <v>1.067329</v>
      </c>
      <c r="BI58" t="n">
        <v>1.03316</v>
      </c>
      <c r="BJ58" t="n">
        <v>1.055069</v>
      </c>
      <c r="BK58" t="n">
        <v>1.020598</v>
      </c>
      <c r="BL58" t="n">
        <v>0.923886</v>
      </c>
      <c r="BM58" t="n">
        <v>0.947064</v>
      </c>
      <c r="BN58" t="n">
        <v>0.969085</v>
      </c>
    </row>
    <row r="59" spans="1:66">
      <c r="A59" t="n">
        <v>35.8775</v>
      </c>
      <c r="B59" t="n">
        <v>1.494895833333333</v>
      </c>
      <c r="C59" t="n">
        <v>0.973453</v>
      </c>
      <c r="D59" t="n">
        <v>0.978779</v>
      </c>
      <c r="E59" t="n">
        <v>1.017902</v>
      </c>
      <c r="F59" t="n">
        <v>1.005113</v>
      </c>
      <c r="G59" t="n">
        <v>1.476599</v>
      </c>
      <c r="H59" t="n">
        <v>1.690243</v>
      </c>
      <c r="I59" t="n">
        <v>1.579067</v>
      </c>
      <c r="J59" t="n">
        <v>1.555345</v>
      </c>
      <c r="K59" t="n">
        <v>0.823844</v>
      </c>
      <c r="L59" t="n">
        <v>0.96951</v>
      </c>
      <c r="M59" t="n">
        <v>0.881942</v>
      </c>
      <c r="N59" t="n">
        <v>0.901891</v>
      </c>
      <c r="O59" t="n">
        <v>0.994327</v>
      </c>
      <c r="P59" t="n">
        <v>1.062877</v>
      </c>
      <c r="Q59" t="n">
        <v>0.998048</v>
      </c>
      <c r="R59" t="n">
        <v>1.025653</v>
      </c>
      <c r="S59" t="n">
        <v>1.059014</v>
      </c>
      <c r="T59" t="n">
        <v>0.939708</v>
      </c>
      <c r="U59" t="n">
        <v>0.962859</v>
      </c>
      <c r="V59" t="n">
        <v>0.910673</v>
      </c>
      <c r="W59" t="n">
        <v>0.948611</v>
      </c>
      <c r="X59" t="n">
        <v>0.943089</v>
      </c>
      <c r="Y59" t="n">
        <v>0.950455</v>
      </c>
      <c r="Z59" t="n">
        <v>0.848913</v>
      </c>
      <c r="AA59" t="n">
        <v>0.249538</v>
      </c>
      <c r="AB59" t="n">
        <v>0.534998</v>
      </c>
      <c r="AC59" t="n">
        <v>0.945654</v>
      </c>
      <c r="AD59" t="n">
        <v>1.006073</v>
      </c>
      <c r="AE59" t="n">
        <v>0.993099</v>
      </c>
      <c r="AF59" t="n">
        <v>0.943348</v>
      </c>
      <c r="AG59" t="n">
        <v>0.889431</v>
      </c>
      <c r="AH59" t="n">
        <v>0.930601</v>
      </c>
      <c r="AI59" t="n">
        <v>0.964406</v>
      </c>
      <c r="AJ59" t="n">
        <v>0.980352</v>
      </c>
      <c r="AK59" t="n">
        <v>1.004598</v>
      </c>
      <c r="AL59" t="n">
        <v>1.057314</v>
      </c>
      <c r="AM59" t="n">
        <v>1.047894</v>
      </c>
      <c r="AN59" t="n">
        <v>0.927952</v>
      </c>
      <c r="AO59" t="n">
        <v>0.971917</v>
      </c>
      <c r="AP59" t="n">
        <v>0.90049</v>
      </c>
      <c r="AQ59" t="n">
        <v>0.887642</v>
      </c>
      <c r="AR59" t="n">
        <v>0.935012</v>
      </c>
      <c r="AS59" t="n">
        <v>1.021172</v>
      </c>
      <c r="AT59" t="n">
        <v>1.03536</v>
      </c>
      <c r="AU59" t="n">
        <v>1.039091</v>
      </c>
      <c r="AV59" t="n">
        <v>0.930457</v>
      </c>
      <c r="AW59" t="n">
        <v>0.895327</v>
      </c>
      <c r="AX59" t="n">
        <v>0.902413</v>
      </c>
      <c r="AY59" t="n">
        <v>1.057234</v>
      </c>
      <c r="AZ59" t="n">
        <v>1.051788</v>
      </c>
      <c r="BA59" t="n">
        <v>1.011507</v>
      </c>
      <c r="BB59" t="n">
        <v>1.030658</v>
      </c>
      <c r="BC59" t="n">
        <v>1.042404</v>
      </c>
      <c r="BD59" t="n">
        <v>0.949834</v>
      </c>
      <c r="BE59" t="n">
        <v>0.959342</v>
      </c>
      <c r="BF59" t="n">
        <v>0.951372</v>
      </c>
      <c r="BG59" t="n">
        <v>1.048411</v>
      </c>
      <c r="BH59" t="n">
        <v>1.090296</v>
      </c>
      <c r="BI59" t="n">
        <v>1.05541</v>
      </c>
      <c r="BJ59" t="n">
        <v>1.07555</v>
      </c>
      <c r="BK59" t="n">
        <v>1.042276</v>
      </c>
      <c r="BL59" t="n">
        <v>0.948387</v>
      </c>
      <c r="BM59" t="n">
        <v>0.967055</v>
      </c>
      <c r="BN59" t="n">
        <v>0.989223</v>
      </c>
    </row>
    <row r="60" spans="1:66">
      <c r="A60" t="n">
        <v>36.8775</v>
      </c>
      <c r="B60" t="n">
        <v>1.5365625</v>
      </c>
      <c r="C60" t="n">
        <v>0.984011</v>
      </c>
      <c r="D60" t="n">
        <v>0.994599</v>
      </c>
      <c r="E60" t="n">
        <v>1.036912</v>
      </c>
      <c r="F60" t="n">
        <v>1.024867</v>
      </c>
      <c r="G60" t="n">
        <v>1.513302</v>
      </c>
      <c r="H60" t="n">
        <v>1.737839</v>
      </c>
      <c r="I60" t="n">
        <v>1.608891</v>
      </c>
      <c r="J60" t="n">
        <v>1.584147</v>
      </c>
      <c r="K60" t="n">
        <v>0.835979</v>
      </c>
      <c r="L60" t="n">
        <v>1.006834</v>
      </c>
      <c r="M60" t="n">
        <v>0.896979</v>
      </c>
      <c r="N60" t="n">
        <v>0.915927</v>
      </c>
      <c r="O60" t="n">
        <v>1.014175</v>
      </c>
      <c r="P60" t="n">
        <v>1.07515</v>
      </c>
      <c r="Q60" t="n">
        <v>1.018282</v>
      </c>
      <c r="R60" t="n">
        <v>1.041427</v>
      </c>
      <c r="S60" t="n">
        <v>1.08447</v>
      </c>
      <c r="T60" t="n">
        <v>0.955917</v>
      </c>
      <c r="U60" t="n">
        <v>0.983337</v>
      </c>
      <c r="V60" t="n">
        <v>0.927585</v>
      </c>
      <c r="W60" t="n">
        <v>0.960904</v>
      </c>
      <c r="X60" t="n">
        <v>0.958484</v>
      </c>
      <c r="Y60" t="n">
        <v>0.9671999999999999</v>
      </c>
      <c r="Z60" t="n">
        <v>0.865426</v>
      </c>
      <c r="AA60" t="n">
        <v>0.248823</v>
      </c>
      <c r="AB60" t="n">
        <v>0.54614</v>
      </c>
      <c r="AC60" t="n">
        <v>0.9635590000000001</v>
      </c>
      <c r="AD60" t="n">
        <v>1.024837</v>
      </c>
      <c r="AE60" t="n">
        <v>1.013529</v>
      </c>
      <c r="AF60" t="n">
        <v>0.96462</v>
      </c>
      <c r="AG60" t="n">
        <v>0.900935</v>
      </c>
      <c r="AH60" t="n">
        <v>0.94947</v>
      </c>
      <c r="AI60" t="n">
        <v>0.985631</v>
      </c>
      <c r="AJ60" t="n">
        <v>0.998278</v>
      </c>
      <c r="AK60" t="n">
        <v>1.026105</v>
      </c>
      <c r="AL60" t="n">
        <v>1.073169</v>
      </c>
      <c r="AM60" t="n">
        <v>1.06619</v>
      </c>
      <c r="AN60" t="n">
        <v>0.93949</v>
      </c>
      <c r="AO60" t="n">
        <v>0.98868</v>
      </c>
      <c r="AP60" t="n">
        <v>0.916821</v>
      </c>
      <c r="AQ60" t="n">
        <v>0.900409</v>
      </c>
      <c r="AR60" t="n">
        <v>0.935721</v>
      </c>
      <c r="AS60" t="n">
        <v>1.039511</v>
      </c>
      <c r="AT60" t="n">
        <v>1.051382</v>
      </c>
      <c r="AU60" t="n">
        <v>1.052591</v>
      </c>
      <c r="AV60" t="n">
        <v>0.947439</v>
      </c>
      <c r="AW60" t="n">
        <v>0.91306</v>
      </c>
      <c r="AX60" t="n">
        <v>0.91529</v>
      </c>
      <c r="AY60" t="n">
        <v>1.072222</v>
      </c>
      <c r="AZ60" t="n">
        <v>1.072183</v>
      </c>
      <c r="BA60" t="n">
        <v>1.030706</v>
      </c>
      <c r="BB60" t="n">
        <v>1.054442</v>
      </c>
      <c r="BC60" t="n">
        <v>1.06558</v>
      </c>
      <c r="BD60" t="n">
        <v>0.969743</v>
      </c>
      <c r="BE60" t="n">
        <v>0.969872</v>
      </c>
      <c r="BF60" t="n">
        <v>0.968585</v>
      </c>
      <c r="BG60" t="n">
        <v>1.0664</v>
      </c>
      <c r="BH60" t="n">
        <v>1.107307</v>
      </c>
      <c r="BI60" t="n">
        <v>1.0777</v>
      </c>
      <c r="BJ60" t="n">
        <v>1.097872</v>
      </c>
      <c r="BK60" t="n">
        <v>1.060346</v>
      </c>
      <c r="BL60" t="n">
        <v>0.96667</v>
      </c>
      <c r="BM60" t="n">
        <v>0.980293</v>
      </c>
      <c r="BN60" t="n">
        <v>1.002451</v>
      </c>
    </row>
    <row r="61" spans="1:66">
      <c r="A61" t="n">
        <v>37.8775</v>
      </c>
      <c r="B61" t="n">
        <v>1.578229166666667</v>
      </c>
      <c r="C61" t="n">
        <v>1.002558</v>
      </c>
      <c r="D61" t="n">
        <v>1.014602</v>
      </c>
      <c r="E61" t="n">
        <v>1.04959</v>
      </c>
      <c r="F61" t="n">
        <v>1.05475</v>
      </c>
      <c r="G61" t="n">
        <v>1.534461</v>
      </c>
      <c r="H61" t="n">
        <v>1.777451</v>
      </c>
      <c r="I61" t="n">
        <v>1.631157</v>
      </c>
      <c r="J61" t="n">
        <v>1.599383</v>
      </c>
      <c r="K61" t="n">
        <v>0.852039</v>
      </c>
      <c r="L61" t="n">
        <v>0.990825</v>
      </c>
      <c r="M61" t="n">
        <v>0.912896</v>
      </c>
      <c r="N61" t="n">
        <v>0.924368</v>
      </c>
      <c r="O61" t="n">
        <v>1.029428</v>
      </c>
      <c r="P61" t="n">
        <v>1.088563</v>
      </c>
      <c r="Q61" t="n">
        <v>1.04219</v>
      </c>
      <c r="R61" t="n">
        <v>1.059944</v>
      </c>
      <c r="S61" t="n">
        <v>1.109333</v>
      </c>
      <c r="T61" t="n">
        <v>0.971919</v>
      </c>
      <c r="U61" t="n">
        <v>0.993821</v>
      </c>
      <c r="V61" t="n">
        <v>0.939885</v>
      </c>
      <c r="W61" t="n">
        <v>0.971767</v>
      </c>
      <c r="X61" t="n">
        <v>0.982847</v>
      </c>
      <c r="Y61" t="n">
        <v>0.983712</v>
      </c>
      <c r="Z61" t="n">
        <v>0.880121</v>
      </c>
      <c r="AA61" t="n">
        <v>0.249062</v>
      </c>
      <c r="AB61" t="n">
        <v>0.556252</v>
      </c>
      <c r="AC61" t="n">
        <v>0.972679</v>
      </c>
      <c r="AD61" t="n">
        <v>1.040426</v>
      </c>
      <c r="AE61" t="n">
        <v>1.027385</v>
      </c>
      <c r="AF61" t="n">
        <v>0.977729</v>
      </c>
      <c r="AG61" t="n">
        <v>0.917367</v>
      </c>
      <c r="AH61" t="n">
        <v>0.965825</v>
      </c>
      <c r="AI61" t="n">
        <v>1.007213</v>
      </c>
      <c r="AJ61" t="n">
        <v>1.017716</v>
      </c>
      <c r="AK61" t="n">
        <v>1.047125</v>
      </c>
      <c r="AL61" t="n">
        <v>1.093888</v>
      </c>
      <c r="AM61" t="n">
        <v>1.089194</v>
      </c>
      <c r="AN61" t="n">
        <v>0.955775</v>
      </c>
      <c r="AO61" t="n">
        <v>1.003166</v>
      </c>
      <c r="AP61" t="n">
        <v>0.938391</v>
      </c>
      <c r="AQ61" t="n">
        <v>0.901097</v>
      </c>
      <c r="AR61" t="n">
        <v>0.933886</v>
      </c>
      <c r="AS61" t="n">
        <v>1.056652</v>
      </c>
      <c r="AT61" t="n">
        <v>1.073378</v>
      </c>
      <c r="AU61" t="n">
        <v>1.069805</v>
      </c>
      <c r="AV61" t="n">
        <v>0.964578</v>
      </c>
      <c r="AW61" t="n">
        <v>0.936208</v>
      </c>
      <c r="AX61" t="n">
        <v>0.9336680000000001</v>
      </c>
      <c r="AY61" t="n">
        <v>1.083273</v>
      </c>
      <c r="AZ61" t="n">
        <v>1.092354</v>
      </c>
      <c r="BA61" t="n">
        <v>1.049566</v>
      </c>
      <c r="BB61" t="n">
        <v>1.072472</v>
      </c>
      <c r="BC61" t="n">
        <v>1.085036</v>
      </c>
      <c r="BD61" t="n">
        <v>0.983401</v>
      </c>
      <c r="BE61" t="n">
        <v>0.988295</v>
      </c>
      <c r="BF61" t="n">
        <v>0.987503</v>
      </c>
      <c r="BG61" t="n">
        <v>1.08494</v>
      </c>
      <c r="BH61" t="n">
        <v>1.12688</v>
      </c>
      <c r="BI61" t="n">
        <v>1.096543</v>
      </c>
      <c r="BJ61" t="n">
        <v>1.112837</v>
      </c>
      <c r="BK61" t="n">
        <v>1.079384</v>
      </c>
      <c r="BL61" t="n">
        <v>0.989943</v>
      </c>
      <c r="BM61" t="n">
        <v>0.993219</v>
      </c>
      <c r="BN61" t="n">
        <v>1.01746</v>
      </c>
    </row>
    <row r="62" spans="1:66">
      <c r="A62" t="n">
        <v>38.8775</v>
      </c>
      <c r="B62" t="n">
        <v>1.619895833333333</v>
      </c>
      <c r="C62" t="n">
        <v>1.014989</v>
      </c>
      <c r="D62" t="n">
        <v>1.030096</v>
      </c>
      <c r="E62" t="n">
        <v>1.065767</v>
      </c>
      <c r="F62" t="n">
        <v>1.084521</v>
      </c>
      <c r="G62" t="n">
        <v>1.548006</v>
      </c>
      <c r="H62" t="n">
        <v>1.795409</v>
      </c>
      <c r="I62" t="n">
        <v>1.643404</v>
      </c>
      <c r="J62" t="n">
        <v>1.614872</v>
      </c>
      <c r="K62" t="n">
        <v>0.878717</v>
      </c>
      <c r="L62" t="n">
        <v>1.04155</v>
      </c>
      <c r="M62" t="n">
        <v>0.928467</v>
      </c>
      <c r="N62" t="n">
        <v>0.956193</v>
      </c>
      <c r="O62" t="n">
        <v>1.043971</v>
      </c>
      <c r="P62" t="n">
        <v>1.103721</v>
      </c>
      <c r="Q62" t="n">
        <v>1.063762</v>
      </c>
      <c r="R62" t="n">
        <v>1.070029</v>
      </c>
      <c r="S62" t="n">
        <v>1.127786</v>
      </c>
      <c r="T62" t="n">
        <v>0.986379</v>
      </c>
      <c r="U62" t="n">
        <v>1.003711</v>
      </c>
      <c r="V62" t="n">
        <v>0.9524860000000001</v>
      </c>
      <c r="W62" t="n">
        <v>0.9802650000000001</v>
      </c>
      <c r="X62" t="n">
        <v>1.000088</v>
      </c>
      <c r="Y62" t="n">
        <v>1.002836</v>
      </c>
      <c r="Z62" t="n">
        <v>0.8943950000000001</v>
      </c>
      <c r="AA62" t="n">
        <v>0.24645</v>
      </c>
      <c r="AB62" t="n">
        <v>0.570417</v>
      </c>
      <c r="AC62" t="n">
        <v>0.987839</v>
      </c>
      <c r="AD62" t="n">
        <v>1.049776</v>
      </c>
      <c r="AE62" t="n">
        <v>1.044265</v>
      </c>
      <c r="AF62" t="n">
        <v>0.992422</v>
      </c>
      <c r="AG62" t="n">
        <v>0.936792</v>
      </c>
      <c r="AH62" t="n">
        <v>0.983911</v>
      </c>
      <c r="AI62" t="n">
        <v>1.028182</v>
      </c>
      <c r="AJ62" t="n">
        <v>1.030877</v>
      </c>
      <c r="AK62" t="n">
        <v>1.068578</v>
      </c>
      <c r="AL62" t="n">
        <v>1.101328</v>
      </c>
      <c r="AM62" t="n">
        <v>1.105495</v>
      </c>
      <c r="AN62" t="n">
        <v>0.9718560000000001</v>
      </c>
      <c r="AO62" t="n">
        <v>1.022397</v>
      </c>
      <c r="AP62" t="n">
        <v>0.951261</v>
      </c>
      <c r="AQ62" t="n">
        <v>0.900824</v>
      </c>
      <c r="AR62" t="n">
        <v>0.927495</v>
      </c>
      <c r="AS62" t="n">
        <v>1.071763</v>
      </c>
      <c r="AT62" t="n">
        <v>1.081018</v>
      </c>
      <c r="AU62" t="n">
        <v>1.090133</v>
      </c>
      <c r="AV62" t="n">
        <v>0.987252</v>
      </c>
      <c r="AW62" t="n">
        <v>0.954248</v>
      </c>
      <c r="AX62" t="n">
        <v>0.947455</v>
      </c>
      <c r="AY62" t="n">
        <v>1.09889</v>
      </c>
      <c r="AZ62" t="n">
        <v>1.104191</v>
      </c>
      <c r="BA62" t="n">
        <v>1.066004</v>
      </c>
      <c r="BB62" t="n">
        <v>1.095139</v>
      </c>
      <c r="BC62" t="n">
        <v>1.105262</v>
      </c>
      <c r="BD62" t="n">
        <v>1.003043</v>
      </c>
      <c r="BE62" t="n">
        <v>1.00548</v>
      </c>
      <c r="BF62" t="n">
        <v>0.995228</v>
      </c>
      <c r="BG62" t="n">
        <v>1.09991</v>
      </c>
      <c r="BH62" t="n">
        <v>1.135722</v>
      </c>
      <c r="BI62" t="n">
        <v>1.11683</v>
      </c>
      <c r="BJ62" t="n">
        <v>1.125809</v>
      </c>
      <c r="BK62" t="n">
        <v>1.124009</v>
      </c>
      <c r="BL62" t="n">
        <v>1.008612</v>
      </c>
      <c r="BM62" t="n">
        <v>1.004719</v>
      </c>
      <c r="BN62" t="n">
        <v>1.031793</v>
      </c>
    </row>
    <row r="63" spans="1:66">
      <c r="A63" t="n">
        <v>39.8775</v>
      </c>
      <c r="B63" t="n">
        <v>1.6615625</v>
      </c>
      <c r="C63" t="n">
        <v>1.031466</v>
      </c>
      <c r="D63" t="n">
        <v>1.045478</v>
      </c>
      <c r="E63" t="n">
        <v>1.078806</v>
      </c>
      <c r="F63" t="n">
        <v>1.099864</v>
      </c>
      <c r="G63" t="n">
        <v>1.560845</v>
      </c>
      <c r="H63" t="n">
        <v>1.803774</v>
      </c>
      <c r="I63" t="n">
        <v>1.646906</v>
      </c>
      <c r="J63" t="n">
        <v>1.62126</v>
      </c>
      <c r="K63" t="n">
        <v>0.892834</v>
      </c>
      <c r="L63" t="n">
        <v>1.075157</v>
      </c>
      <c r="M63" t="n">
        <v>0.942563</v>
      </c>
      <c r="N63" t="n">
        <v>0.981169</v>
      </c>
      <c r="O63" t="n">
        <v>1.059283</v>
      </c>
      <c r="P63" t="n">
        <v>1.125357</v>
      </c>
      <c r="Q63" t="n">
        <v>1.081983</v>
      </c>
      <c r="R63" t="n">
        <v>1.085175</v>
      </c>
      <c r="S63" t="n">
        <v>1.145952</v>
      </c>
      <c r="T63" t="n">
        <v>1.001324</v>
      </c>
      <c r="U63" t="n">
        <v>1.020442</v>
      </c>
      <c r="V63" t="n">
        <v>0.972356</v>
      </c>
      <c r="W63" t="n">
        <v>0.999762</v>
      </c>
      <c r="X63" t="n">
        <v>1.016886</v>
      </c>
      <c r="Y63" t="n">
        <v>1.015714</v>
      </c>
      <c r="Z63" t="n">
        <v>0.916851</v>
      </c>
      <c r="AA63" t="n">
        <v>0.244965</v>
      </c>
      <c r="AB63" t="n">
        <v>0.57968</v>
      </c>
      <c r="AC63" t="n">
        <v>1.000537</v>
      </c>
      <c r="AD63" t="n">
        <v>1.059601</v>
      </c>
      <c r="AE63" t="n">
        <v>1.05571</v>
      </c>
      <c r="AF63" t="n">
        <v>1.006672</v>
      </c>
      <c r="AG63" t="n">
        <v>0.950829</v>
      </c>
      <c r="AH63" t="n">
        <v>0.997824</v>
      </c>
      <c r="AI63" t="n">
        <v>1.047455</v>
      </c>
      <c r="AJ63" t="n">
        <v>1.044049</v>
      </c>
      <c r="AK63" t="n">
        <v>1.089296</v>
      </c>
      <c r="AL63" t="n">
        <v>1.119161</v>
      </c>
      <c r="AM63" t="n">
        <v>1.123874</v>
      </c>
      <c r="AN63" t="n">
        <v>0.985559</v>
      </c>
      <c r="AO63" t="n">
        <v>1.040541</v>
      </c>
      <c r="AP63" t="n">
        <v>0.971894</v>
      </c>
      <c r="AQ63" t="n">
        <v>0.897084</v>
      </c>
      <c r="AR63" t="n">
        <v>0.924244</v>
      </c>
      <c r="AS63" t="n">
        <v>1.080378</v>
      </c>
      <c r="AT63" t="n">
        <v>1.10708</v>
      </c>
      <c r="AU63" t="n">
        <v>1.106589</v>
      </c>
      <c r="AV63" t="n">
        <v>1.003035</v>
      </c>
      <c r="AW63" t="n">
        <v>0.972971</v>
      </c>
      <c r="AX63" t="n">
        <v>0.965621</v>
      </c>
      <c r="AY63" t="n">
        <v>1.116977</v>
      </c>
      <c r="AZ63" t="n">
        <v>1.120862</v>
      </c>
      <c r="BA63" t="n">
        <v>1.081012</v>
      </c>
      <c r="BB63" t="n">
        <v>1.120372</v>
      </c>
      <c r="BC63" t="n">
        <v>1.118453</v>
      </c>
      <c r="BD63" t="n">
        <v>1.019198</v>
      </c>
      <c r="BE63" t="n">
        <v>1.020735</v>
      </c>
      <c r="BF63" t="n">
        <v>1.009927</v>
      </c>
      <c r="BG63" t="n">
        <v>1.114291</v>
      </c>
      <c r="BH63" t="n">
        <v>1.153184</v>
      </c>
      <c r="BI63" t="n">
        <v>1.128492</v>
      </c>
      <c r="BJ63" t="n">
        <v>1.141949</v>
      </c>
      <c r="BK63" t="n">
        <v>1.127125</v>
      </c>
      <c r="BL63" t="n">
        <v>1.063763</v>
      </c>
      <c r="BM63" t="n">
        <v>1.052566</v>
      </c>
      <c r="BN63" t="n">
        <v>1.089384</v>
      </c>
    </row>
    <row r="64" spans="1:66">
      <c r="A64" t="n">
        <v>40.8775</v>
      </c>
      <c r="B64" t="n">
        <v>1.703229166666667</v>
      </c>
      <c r="C64" t="n">
        <v>1.046301</v>
      </c>
      <c r="D64" t="n">
        <v>1.062586</v>
      </c>
      <c r="E64" t="n">
        <v>1.084301</v>
      </c>
      <c r="F64" t="n">
        <v>1.111449</v>
      </c>
      <c r="G64" t="n">
        <v>1.563601</v>
      </c>
      <c r="H64" t="n">
        <v>1.814138</v>
      </c>
      <c r="I64" t="n">
        <v>1.649433</v>
      </c>
      <c r="J64" t="n">
        <v>1.625447</v>
      </c>
      <c r="K64" t="n">
        <v>0.918189</v>
      </c>
      <c r="L64" t="n">
        <v>1.097428</v>
      </c>
      <c r="M64" t="n">
        <v>0.960853</v>
      </c>
      <c r="N64" t="n">
        <v>0.997957</v>
      </c>
      <c r="O64" t="n">
        <v>1.065596</v>
      </c>
      <c r="P64" t="n">
        <v>1.145874</v>
      </c>
      <c r="Q64" t="n">
        <v>1.088364</v>
      </c>
      <c r="R64" t="n">
        <v>1.094201</v>
      </c>
      <c r="S64" t="n">
        <v>1.163858</v>
      </c>
      <c r="T64" t="n">
        <v>1.013313</v>
      </c>
      <c r="U64" t="n">
        <v>1.031063</v>
      </c>
      <c r="V64" t="n">
        <v>0.983786</v>
      </c>
      <c r="W64" t="n">
        <v>1.020853</v>
      </c>
      <c r="X64" t="n">
        <v>1.026186</v>
      </c>
      <c r="Y64" t="n">
        <v>1.039224</v>
      </c>
      <c r="Z64" t="n">
        <v>0.92349</v>
      </c>
      <c r="AA64" t="n">
        <v>0.244022</v>
      </c>
      <c r="AB64" t="n">
        <v>0.589202</v>
      </c>
      <c r="AC64" t="n">
        <v>1.015568</v>
      </c>
      <c r="AD64" t="n">
        <v>1.071328</v>
      </c>
      <c r="AE64" t="n">
        <v>1.074591</v>
      </c>
      <c r="AF64" t="n">
        <v>1.021928</v>
      </c>
      <c r="AG64" t="n">
        <v>0.961331</v>
      </c>
      <c r="AH64" t="n">
        <v>1.006929</v>
      </c>
      <c r="AI64" t="n">
        <v>1.063923</v>
      </c>
      <c r="AJ64" t="n">
        <v>1.059135</v>
      </c>
      <c r="AK64" t="n">
        <v>1.106852</v>
      </c>
      <c r="AL64" t="n">
        <v>1.140442</v>
      </c>
      <c r="AM64" t="n">
        <v>1.142667</v>
      </c>
      <c r="AN64" t="n">
        <v>0.998264</v>
      </c>
      <c r="AO64" t="n">
        <v>1.053777</v>
      </c>
      <c r="AP64" t="n">
        <v>0.986453</v>
      </c>
      <c r="AQ64" t="n">
        <v>0.891839</v>
      </c>
      <c r="AR64" t="n">
        <v>0.918848</v>
      </c>
      <c r="AS64" t="n">
        <v>1.088552</v>
      </c>
      <c r="AT64" t="n">
        <v>1.117012</v>
      </c>
      <c r="AU64" t="n">
        <v>1.12539</v>
      </c>
      <c r="AV64" t="n">
        <v>1.017232</v>
      </c>
      <c r="AW64" t="n">
        <v>0.984545</v>
      </c>
      <c r="AX64" t="n">
        <v>0.979271</v>
      </c>
      <c r="AY64" t="n">
        <v>1.131765</v>
      </c>
      <c r="AZ64" t="n">
        <v>1.136755</v>
      </c>
      <c r="BA64" t="n">
        <v>1.098211</v>
      </c>
      <c r="BB64" t="n">
        <v>1.135195</v>
      </c>
      <c r="BC64" t="n">
        <v>1.134701</v>
      </c>
      <c r="BD64" t="n">
        <v>1.030388</v>
      </c>
      <c r="BE64" t="n">
        <v>1.034363</v>
      </c>
      <c r="BF64" t="n">
        <v>1.026652</v>
      </c>
      <c r="BG64" t="n">
        <v>1.134881</v>
      </c>
      <c r="BH64" t="n">
        <v>1.167187</v>
      </c>
      <c r="BI64" t="n">
        <v>1.144522</v>
      </c>
      <c r="BJ64" t="n">
        <v>1.206981</v>
      </c>
      <c r="BK64" t="n">
        <v>1.170463</v>
      </c>
      <c r="BL64" t="n">
        <v>1.100277</v>
      </c>
      <c r="BM64" t="n">
        <v>1.098888</v>
      </c>
      <c r="BN64" t="n">
        <v>1.087604</v>
      </c>
    </row>
    <row r="65" spans="1:66">
      <c r="A65" t="n">
        <v>41.8775</v>
      </c>
      <c r="B65" t="n">
        <v>1.744895833333333</v>
      </c>
      <c r="C65" t="n">
        <v>1.061374</v>
      </c>
      <c r="D65" t="n">
        <v>1.073559</v>
      </c>
      <c r="E65" t="n">
        <v>1.090447</v>
      </c>
      <c r="F65" t="n">
        <v>1.121473</v>
      </c>
      <c r="G65" t="n">
        <v>1.577866</v>
      </c>
      <c r="H65" t="n">
        <v>1.824495</v>
      </c>
      <c r="I65" t="n">
        <v>1.65465</v>
      </c>
      <c r="J65" t="n">
        <v>1.630762</v>
      </c>
      <c r="K65" t="n">
        <v>0.9600109999999999</v>
      </c>
      <c r="L65" t="n">
        <v>1.107785</v>
      </c>
      <c r="M65" t="n">
        <v>0.981652</v>
      </c>
      <c r="N65" t="n">
        <v>1.016968</v>
      </c>
      <c r="O65" t="n">
        <v>1.075132</v>
      </c>
      <c r="P65" t="n">
        <v>1.152891</v>
      </c>
      <c r="Q65" t="n">
        <v>1.10086</v>
      </c>
      <c r="R65" t="n">
        <v>1.110648</v>
      </c>
      <c r="S65" t="n">
        <v>1.173313</v>
      </c>
      <c r="T65" t="n">
        <v>1.022827</v>
      </c>
      <c r="U65" t="n">
        <v>1.043495</v>
      </c>
      <c r="V65" t="n">
        <v>1.029444</v>
      </c>
      <c r="W65" t="n">
        <v>1.057631</v>
      </c>
      <c r="X65" t="n">
        <v>1.063498</v>
      </c>
      <c r="Y65" t="n">
        <v>1.109209</v>
      </c>
      <c r="Z65" t="n">
        <v>0.967309</v>
      </c>
      <c r="AA65" t="n">
        <v>0.243717</v>
      </c>
      <c r="AB65" t="n">
        <v>0.5973309999999999</v>
      </c>
      <c r="AC65" t="n">
        <v>1.023894</v>
      </c>
      <c r="AD65" t="n">
        <v>1.085592</v>
      </c>
      <c r="AE65" t="n">
        <v>1.085514</v>
      </c>
      <c r="AF65" t="n">
        <v>1.031931</v>
      </c>
      <c r="AG65" t="n">
        <v>0.968577</v>
      </c>
      <c r="AH65" t="n">
        <v>1.013331</v>
      </c>
      <c r="AI65" t="n">
        <v>1.075615</v>
      </c>
      <c r="AJ65" t="n">
        <v>1.071451</v>
      </c>
      <c r="AK65" t="n">
        <v>1.124365</v>
      </c>
      <c r="AL65" t="n">
        <v>1.160786</v>
      </c>
      <c r="AM65" t="n">
        <v>1.156894</v>
      </c>
      <c r="AN65" t="n">
        <v>1.014532</v>
      </c>
      <c r="AO65" t="n">
        <v>1.065306</v>
      </c>
      <c r="AP65" t="n">
        <v>1.001655</v>
      </c>
      <c r="AQ65" t="n">
        <v>0.887038</v>
      </c>
      <c r="AR65" t="n">
        <v>0.918642</v>
      </c>
      <c r="AS65" t="n">
        <v>1.098604</v>
      </c>
      <c r="AT65" t="n">
        <v>1.136324</v>
      </c>
      <c r="AU65" t="n">
        <v>1.136696</v>
      </c>
      <c r="AV65" t="n">
        <v>1.03542</v>
      </c>
      <c r="AW65" t="n">
        <v>1.001647</v>
      </c>
      <c r="AX65" t="n">
        <v>0.99157</v>
      </c>
      <c r="AY65" t="n">
        <v>1.136705</v>
      </c>
      <c r="AZ65" t="n">
        <v>1.146413</v>
      </c>
      <c r="BA65" t="n">
        <v>1.115875</v>
      </c>
      <c r="BB65" t="n">
        <v>1.145008</v>
      </c>
      <c r="BC65" t="n">
        <v>1.149351</v>
      </c>
      <c r="BD65" t="n">
        <v>1.040078</v>
      </c>
      <c r="BE65" t="n">
        <v>1.047751</v>
      </c>
      <c r="BF65" t="n">
        <v>1.041983</v>
      </c>
      <c r="BG65" t="n">
        <v>1.14905</v>
      </c>
      <c r="BH65" t="n">
        <v>1.175133</v>
      </c>
      <c r="BI65" t="n">
        <v>1.153439</v>
      </c>
      <c r="BJ65" t="n">
        <v>1.205158</v>
      </c>
      <c r="BK65" t="n">
        <v>1.201825</v>
      </c>
      <c r="BL65" t="n">
        <v>1.118565</v>
      </c>
      <c r="BM65" t="n">
        <v>1.115803</v>
      </c>
      <c r="BN65" t="n">
        <v>1.130467</v>
      </c>
    </row>
    <row r="66" spans="1:66">
      <c r="A66" t="n">
        <v>42.8775</v>
      </c>
      <c r="B66" t="n">
        <v>1.7865625</v>
      </c>
      <c r="C66" t="n">
        <v>1.069168</v>
      </c>
      <c r="D66" t="n">
        <v>1.071215</v>
      </c>
      <c r="E66" t="n">
        <v>1.099513</v>
      </c>
      <c r="F66" t="n">
        <v>1.124103</v>
      </c>
      <c r="G66" t="n">
        <v>1.586016</v>
      </c>
      <c r="H66" t="n">
        <v>1.838837</v>
      </c>
      <c r="I66" t="n">
        <v>1.657743</v>
      </c>
      <c r="J66" t="n">
        <v>1.63398</v>
      </c>
      <c r="K66" t="n">
        <v>0.999356</v>
      </c>
      <c r="L66" t="n">
        <v>1.11943</v>
      </c>
      <c r="M66" t="n">
        <v>1.000488</v>
      </c>
      <c r="N66" t="n">
        <v>1.037475</v>
      </c>
      <c r="O66" t="n">
        <v>1.083841</v>
      </c>
      <c r="P66" t="n">
        <v>1.165614</v>
      </c>
      <c r="Q66" t="n">
        <v>1.111061</v>
      </c>
      <c r="R66" t="n">
        <v>1.12461</v>
      </c>
      <c r="S66" t="n">
        <v>1.184931</v>
      </c>
      <c r="T66" t="n">
        <v>1.0299</v>
      </c>
      <c r="U66" t="n">
        <v>1.057247</v>
      </c>
      <c r="V66" t="n">
        <v>1.042259</v>
      </c>
      <c r="W66" t="n">
        <v>1.107119</v>
      </c>
      <c r="X66" t="n">
        <v>1.108245</v>
      </c>
      <c r="Y66" t="n">
        <v>1.122126</v>
      </c>
      <c r="Z66" t="n">
        <v>1.002429</v>
      </c>
      <c r="AA66" t="n">
        <v>0.241816</v>
      </c>
      <c r="AB66" t="n">
        <v>0.60873</v>
      </c>
      <c r="AC66" t="n">
        <v>1.034899</v>
      </c>
      <c r="AD66" t="n">
        <v>1.094611</v>
      </c>
      <c r="AE66" t="n">
        <v>1.101783</v>
      </c>
      <c r="AF66" t="n">
        <v>1.035564</v>
      </c>
      <c r="AG66" t="n">
        <v>0.978783</v>
      </c>
      <c r="AH66" t="n">
        <v>1.023098</v>
      </c>
      <c r="AI66" t="n">
        <v>1.093054</v>
      </c>
      <c r="AJ66" t="n">
        <v>1.084631</v>
      </c>
      <c r="AK66" t="n">
        <v>1.135222</v>
      </c>
      <c r="AL66" t="n">
        <v>1.180523</v>
      </c>
      <c r="AM66" t="n">
        <v>1.162637</v>
      </c>
      <c r="AN66" t="n">
        <v>1.027798</v>
      </c>
      <c r="AO66" t="n">
        <v>1.076426</v>
      </c>
      <c r="AP66" t="n">
        <v>1.018717</v>
      </c>
      <c r="AQ66" t="n">
        <v>0.889796</v>
      </c>
      <c r="AR66" t="n">
        <v>0.920324</v>
      </c>
      <c r="AS66" t="n">
        <v>1.105403</v>
      </c>
      <c r="AT66" t="n">
        <v>1.150449</v>
      </c>
      <c r="AU66" t="n">
        <v>1.154836</v>
      </c>
      <c r="AV66" t="n">
        <v>1.045417</v>
      </c>
      <c r="AW66" t="n">
        <v>1.017563</v>
      </c>
      <c r="AX66" t="n">
        <v>1.008461</v>
      </c>
      <c r="AY66" t="n">
        <v>1.152037</v>
      </c>
      <c r="AZ66" t="n">
        <v>1.155952</v>
      </c>
      <c r="BA66" t="n">
        <v>1.129457</v>
      </c>
      <c r="BB66" t="n">
        <v>1.158001</v>
      </c>
      <c r="BC66" t="n">
        <v>1.165759</v>
      </c>
      <c r="BD66" t="n">
        <v>1.055519</v>
      </c>
      <c r="BE66" t="n">
        <v>1.063418</v>
      </c>
      <c r="BF66" t="n">
        <v>1.053772</v>
      </c>
      <c r="BG66" t="n">
        <v>1.161309</v>
      </c>
      <c r="BH66" t="n">
        <v>1.191862</v>
      </c>
      <c r="BI66" t="n">
        <v>1.168267</v>
      </c>
      <c r="BJ66" t="n">
        <v>1.236257</v>
      </c>
      <c r="BK66" t="n">
        <v>1.226056</v>
      </c>
      <c r="BL66" t="n">
        <v>1.136116</v>
      </c>
      <c r="BM66" t="n">
        <v>1.135179</v>
      </c>
      <c r="BN66" t="n">
        <v>1.144861</v>
      </c>
    </row>
    <row r="67" spans="1:66">
      <c r="A67" t="n">
        <v>43.877778</v>
      </c>
      <c r="B67" t="n">
        <v>1.828240740740741</v>
      </c>
      <c r="C67" t="n">
        <v>1.075627</v>
      </c>
      <c r="D67" t="n">
        <v>1.087098</v>
      </c>
      <c r="E67" t="n">
        <v>1.121593</v>
      </c>
      <c r="F67" t="n">
        <v>1.136415</v>
      </c>
      <c r="G67" t="n">
        <v>1.587612</v>
      </c>
      <c r="H67" t="n">
        <v>1.845415</v>
      </c>
      <c r="I67" t="n">
        <v>1.65258</v>
      </c>
      <c r="J67" t="n">
        <v>1.642506</v>
      </c>
      <c r="K67" t="n">
        <v>1.032234</v>
      </c>
      <c r="L67" t="n">
        <v>1.133789</v>
      </c>
      <c r="M67" t="n">
        <v>1.015544</v>
      </c>
      <c r="N67" t="n">
        <v>1.056332</v>
      </c>
      <c r="O67" t="n">
        <v>1.087373</v>
      </c>
      <c r="P67" t="n">
        <v>1.1727</v>
      </c>
      <c r="Q67" t="n">
        <v>1.109236</v>
      </c>
      <c r="R67" t="n">
        <v>1.130753</v>
      </c>
      <c r="S67" t="n">
        <v>1.200531</v>
      </c>
      <c r="T67" t="n">
        <v>1.040082</v>
      </c>
      <c r="U67" t="n">
        <v>1.060678</v>
      </c>
      <c r="V67" t="n">
        <v>1.082495</v>
      </c>
      <c r="W67" t="n">
        <v>1.124774</v>
      </c>
      <c r="X67" t="n">
        <v>1.09987</v>
      </c>
      <c r="Y67" t="n">
        <v>1.136652</v>
      </c>
      <c r="Z67" t="n">
        <v>1.010776</v>
      </c>
      <c r="AA67" t="n">
        <v>0.240111</v>
      </c>
      <c r="AB67" t="n">
        <v>0.616216</v>
      </c>
      <c r="AC67" t="n">
        <v>1.050598</v>
      </c>
      <c r="AD67" t="n">
        <v>1.106422</v>
      </c>
      <c r="AE67" t="n">
        <v>1.115646</v>
      </c>
      <c r="AF67" t="n">
        <v>1.047035</v>
      </c>
      <c r="AG67" t="n">
        <v>0.986129</v>
      </c>
      <c r="AH67" t="n">
        <v>1.042102</v>
      </c>
      <c r="AI67" t="n">
        <v>1.098363</v>
      </c>
      <c r="AJ67" t="n">
        <v>1.096259</v>
      </c>
      <c r="AK67" t="n">
        <v>1.150847</v>
      </c>
      <c r="AL67" t="n">
        <v>1.192651</v>
      </c>
      <c r="AM67" t="n">
        <v>1.17863</v>
      </c>
      <c r="AN67" t="n">
        <v>1.047006</v>
      </c>
      <c r="AO67" t="n">
        <v>1.085746</v>
      </c>
      <c r="AP67" t="n">
        <v>1.026595</v>
      </c>
      <c r="AQ67" t="n">
        <v>0.882767</v>
      </c>
      <c r="AR67" t="n">
        <v>0.924908</v>
      </c>
      <c r="AS67" t="n">
        <v>1.119866</v>
      </c>
      <c r="AT67" t="n">
        <v>1.161803</v>
      </c>
      <c r="AU67" t="n">
        <v>1.168975</v>
      </c>
      <c r="AV67" t="n">
        <v>1.059471</v>
      </c>
      <c r="AW67" t="n">
        <v>1.030386</v>
      </c>
      <c r="AX67" t="n">
        <v>1.01493</v>
      </c>
      <c r="AY67" t="n">
        <v>1.155507</v>
      </c>
      <c r="AZ67" t="n">
        <v>1.164296</v>
      </c>
      <c r="BA67" t="n">
        <v>1.143681</v>
      </c>
      <c r="BB67" t="n">
        <v>1.166916</v>
      </c>
      <c r="BC67" t="n">
        <v>1.17951</v>
      </c>
      <c r="BD67" t="n">
        <v>1.065874</v>
      </c>
      <c r="BE67" t="n">
        <v>1.074005</v>
      </c>
      <c r="BF67" t="n">
        <v>1.058671</v>
      </c>
      <c r="BG67" t="n">
        <v>1.182313</v>
      </c>
      <c r="BH67" t="n">
        <v>1.209881</v>
      </c>
      <c r="BI67" t="n">
        <v>1.184971</v>
      </c>
      <c r="BJ67" t="n">
        <v>1.248478</v>
      </c>
      <c r="BK67" t="n">
        <v>1.233348</v>
      </c>
      <c r="BL67" t="n">
        <v>1.141702</v>
      </c>
      <c r="BM67" t="n">
        <v>1.137948</v>
      </c>
      <c r="BN67" t="n">
        <v>1.147846</v>
      </c>
    </row>
    <row r="68" spans="1:66">
      <c r="A68" t="n">
        <v>44.877778</v>
      </c>
      <c r="B68" t="n">
        <v>1.869907407407408</v>
      </c>
      <c r="C68" t="n">
        <v>1.089252</v>
      </c>
      <c r="D68" t="n">
        <v>1.101252</v>
      </c>
      <c r="E68" t="n">
        <v>1.139057</v>
      </c>
      <c r="F68" t="n">
        <v>1.142226</v>
      </c>
      <c r="G68" t="n">
        <v>1.58427</v>
      </c>
      <c r="H68" t="n">
        <v>1.85556</v>
      </c>
      <c r="I68" t="n">
        <v>1.646222</v>
      </c>
      <c r="J68" t="n">
        <v>1.639889</v>
      </c>
      <c r="K68" t="n">
        <v>1.053361</v>
      </c>
      <c r="L68" t="n">
        <v>1.146582</v>
      </c>
      <c r="M68" t="n">
        <v>1.031148</v>
      </c>
      <c r="N68" t="n">
        <v>1.071632</v>
      </c>
      <c r="O68" t="n">
        <v>1.092822</v>
      </c>
      <c r="P68" t="n">
        <v>1.186803</v>
      </c>
      <c r="Q68" t="n">
        <v>1.123917</v>
      </c>
      <c r="R68" t="n">
        <v>1.144105</v>
      </c>
      <c r="S68" t="n">
        <v>1.204905</v>
      </c>
      <c r="T68" t="n">
        <v>1.049902</v>
      </c>
      <c r="U68" t="n">
        <v>1.065969</v>
      </c>
      <c r="V68" t="n">
        <v>1.092218</v>
      </c>
      <c r="W68" t="n">
        <v>1.131396</v>
      </c>
      <c r="X68" t="n">
        <v>1.096392</v>
      </c>
      <c r="Y68" t="n">
        <v>1.144143</v>
      </c>
      <c r="Z68" t="n">
        <v>1.017448</v>
      </c>
      <c r="AA68" t="n">
        <v>0.240008</v>
      </c>
      <c r="AB68" t="n">
        <v>0.623793</v>
      </c>
      <c r="AC68" t="n">
        <v>1.065349</v>
      </c>
      <c r="AD68" t="n">
        <v>1.111646</v>
      </c>
      <c r="AE68" t="n">
        <v>1.130724</v>
      </c>
      <c r="AF68" t="n">
        <v>1.050374</v>
      </c>
      <c r="AG68" t="n">
        <v>1.000942</v>
      </c>
      <c r="AH68" t="n">
        <v>1.049387</v>
      </c>
      <c r="AI68" t="n">
        <v>1.107838</v>
      </c>
      <c r="AJ68" t="n">
        <v>1.093413</v>
      </c>
      <c r="AK68" t="n">
        <v>1.157325</v>
      </c>
      <c r="AL68" t="n">
        <v>1.212346</v>
      </c>
      <c r="AM68" t="n">
        <v>1.191454</v>
      </c>
      <c r="AN68" t="n">
        <v>1.057268</v>
      </c>
      <c r="AO68" t="n">
        <v>1.101342</v>
      </c>
      <c r="AP68" t="n">
        <v>1.03795</v>
      </c>
      <c r="AQ68" t="n">
        <v>0.884451</v>
      </c>
      <c r="AR68" t="n">
        <v>0.93005</v>
      </c>
      <c r="AS68" t="n">
        <v>1.129623</v>
      </c>
      <c r="AT68" t="n">
        <v>1.170984</v>
      </c>
      <c r="AU68" t="n">
        <v>1.181694</v>
      </c>
      <c r="AV68" t="n">
        <v>1.069932</v>
      </c>
      <c r="AW68" t="n">
        <v>1.04275</v>
      </c>
      <c r="AX68" t="n">
        <v>1.02565</v>
      </c>
      <c r="AY68" t="n">
        <v>1.167411</v>
      </c>
      <c r="AZ68" t="n">
        <v>1.176155</v>
      </c>
      <c r="BA68" t="n">
        <v>1.148182</v>
      </c>
      <c r="BB68" t="n">
        <v>1.179515</v>
      </c>
      <c r="BC68" t="n">
        <v>1.187415</v>
      </c>
      <c r="BD68" t="n">
        <v>1.076477</v>
      </c>
      <c r="BE68" t="n">
        <v>1.086761</v>
      </c>
      <c r="BF68" t="n">
        <v>1.065716</v>
      </c>
      <c r="BG68" t="n">
        <v>1.191966</v>
      </c>
      <c r="BH68" t="n">
        <v>1.227548</v>
      </c>
      <c r="BI68" t="n">
        <v>1.258234</v>
      </c>
      <c r="BJ68" t="n">
        <v>1.261369</v>
      </c>
      <c r="BK68" t="n">
        <v>1.234585</v>
      </c>
      <c r="BL68" t="n">
        <v>1.147293</v>
      </c>
      <c r="BM68" t="n">
        <v>1.148031</v>
      </c>
      <c r="BN68" t="n">
        <v>1.156343</v>
      </c>
    </row>
    <row r="69" spans="1:66">
      <c r="A69" t="n">
        <v>45.877778</v>
      </c>
      <c r="B69" t="n">
        <v>1.911574074074074</v>
      </c>
      <c r="C69" t="n">
        <v>1.10148</v>
      </c>
      <c r="D69" t="n">
        <v>1.11559</v>
      </c>
      <c r="E69" t="n">
        <v>1.152291</v>
      </c>
      <c r="F69" t="n">
        <v>1.160859</v>
      </c>
      <c r="G69" t="n">
        <v>1.572345</v>
      </c>
      <c r="H69" t="n">
        <v>1.845758</v>
      </c>
      <c r="I69" t="n">
        <v>1.637797</v>
      </c>
      <c r="J69" t="n">
        <v>1.634833</v>
      </c>
      <c r="K69" t="n">
        <v>1.069589</v>
      </c>
      <c r="L69" t="n">
        <v>1.166344</v>
      </c>
      <c r="M69" t="n">
        <v>1.065663</v>
      </c>
      <c r="N69" t="n">
        <v>1.08536</v>
      </c>
      <c r="O69" t="n">
        <v>1.101285</v>
      </c>
      <c r="P69" t="n">
        <v>1.189451</v>
      </c>
      <c r="Q69" t="n">
        <v>1.136709</v>
      </c>
      <c r="R69" t="n">
        <v>1.153582</v>
      </c>
      <c r="S69" t="n">
        <v>1.218286</v>
      </c>
      <c r="T69" t="n">
        <v>1.052355</v>
      </c>
      <c r="U69" t="n">
        <v>1.122836</v>
      </c>
      <c r="V69" t="n">
        <v>1.102755</v>
      </c>
      <c r="W69" t="n">
        <v>1.141771</v>
      </c>
      <c r="X69" t="n">
        <v>1.113745</v>
      </c>
      <c r="Y69" t="n">
        <v>1.138596</v>
      </c>
      <c r="Z69" t="n">
        <v>1.021719</v>
      </c>
      <c r="AA69" t="n">
        <v>0.241779</v>
      </c>
      <c r="AB69" t="n">
        <v>0.636036</v>
      </c>
      <c r="AC69" t="n">
        <v>1.077811</v>
      </c>
      <c r="AD69" t="n">
        <v>1.121253</v>
      </c>
      <c r="AE69" t="n">
        <v>1.138662</v>
      </c>
      <c r="AF69" t="n">
        <v>1.057054</v>
      </c>
      <c r="AG69" t="n">
        <v>1.008074</v>
      </c>
      <c r="AH69" t="n">
        <v>1.06385</v>
      </c>
      <c r="AI69" t="n">
        <v>1.109185</v>
      </c>
      <c r="AJ69" t="n">
        <v>1.096981</v>
      </c>
      <c r="AK69" t="n">
        <v>1.173658</v>
      </c>
      <c r="AL69" t="n">
        <v>1.221156</v>
      </c>
      <c r="AM69" t="n">
        <v>1.197726</v>
      </c>
      <c r="AN69" t="n">
        <v>1.067764</v>
      </c>
      <c r="AO69" t="n">
        <v>1.107071</v>
      </c>
      <c r="AP69" t="n">
        <v>1.04417</v>
      </c>
      <c r="AQ69" t="n">
        <v>0.885612</v>
      </c>
      <c r="AR69" t="n">
        <v>0.93557</v>
      </c>
      <c r="AS69" t="n">
        <v>1.13765</v>
      </c>
      <c r="AT69" t="n">
        <v>1.176309</v>
      </c>
      <c r="AU69" t="n">
        <v>1.194022</v>
      </c>
      <c r="AV69" t="n">
        <v>1.082826</v>
      </c>
      <c r="AW69" t="n">
        <v>1.051208</v>
      </c>
      <c r="AX69" t="n">
        <v>1.032656</v>
      </c>
      <c r="AY69" t="n">
        <v>1.178459</v>
      </c>
      <c r="AZ69" t="n">
        <v>1.183026</v>
      </c>
      <c r="BA69" t="n">
        <v>1.15896</v>
      </c>
      <c r="BB69" t="n">
        <v>1.179082</v>
      </c>
      <c r="BC69" t="n">
        <v>1.191865</v>
      </c>
      <c r="BD69" t="n">
        <v>1.094828</v>
      </c>
      <c r="BE69" t="n">
        <v>1.095805</v>
      </c>
      <c r="BF69" t="n">
        <v>1.082385</v>
      </c>
      <c r="BG69" t="n">
        <v>1.198887</v>
      </c>
      <c r="BH69" t="n">
        <v>1.239206</v>
      </c>
      <c r="BI69" t="n">
        <v>1.282484</v>
      </c>
      <c r="BJ69" t="n">
        <v>1.268409</v>
      </c>
      <c r="BK69" t="n">
        <v>1.234288</v>
      </c>
      <c r="BL69" t="n">
        <v>1.143129</v>
      </c>
      <c r="BM69" t="n">
        <v>1.160432</v>
      </c>
      <c r="BN69" t="n">
        <v>1.167724</v>
      </c>
    </row>
    <row r="70" spans="1:66">
      <c r="A70" t="n">
        <v>46.877778</v>
      </c>
      <c r="B70" t="n">
        <v>1.953240740740741</v>
      </c>
      <c r="C70" t="n">
        <v>1.115971</v>
      </c>
      <c r="D70" t="n">
        <v>1.128772</v>
      </c>
      <c r="E70" t="n">
        <v>1.162616</v>
      </c>
      <c r="F70" t="n">
        <v>1.176017</v>
      </c>
      <c r="G70" t="n">
        <v>1.55545</v>
      </c>
      <c r="H70" t="n">
        <v>1.834803</v>
      </c>
      <c r="I70" t="n">
        <v>1.620798</v>
      </c>
      <c r="J70" t="n">
        <v>1.611043</v>
      </c>
      <c r="K70" t="n">
        <v>1.084664</v>
      </c>
      <c r="L70" t="n">
        <v>1.176331</v>
      </c>
      <c r="M70" t="n">
        <v>1.099705</v>
      </c>
      <c r="N70" t="n">
        <v>1.098939</v>
      </c>
      <c r="O70" t="n">
        <v>1.104499</v>
      </c>
      <c r="P70" t="n">
        <v>1.195506</v>
      </c>
      <c r="Q70" t="n">
        <v>1.146027</v>
      </c>
      <c r="R70" t="n">
        <v>1.165513</v>
      </c>
      <c r="S70" t="n">
        <v>1.223356</v>
      </c>
      <c r="T70" t="n">
        <v>1.061981</v>
      </c>
      <c r="U70" t="n">
        <v>1.151353</v>
      </c>
      <c r="V70" t="n">
        <v>1.105013</v>
      </c>
      <c r="W70" t="n">
        <v>1.140691</v>
      </c>
      <c r="X70" t="n">
        <v>1.129378</v>
      </c>
      <c r="Y70" t="n">
        <v>1.145163</v>
      </c>
      <c r="Z70" t="n">
        <v>1.029604</v>
      </c>
      <c r="AA70" t="n">
        <v>0.237289</v>
      </c>
      <c r="AB70" t="n">
        <v>0.647319</v>
      </c>
      <c r="AC70" t="n">
        <v>1.092164</v>
      </c>
      <c r="AD70" t="n">
        <v>1.124215</v>
      </c>
      <c r="AE70" t="n">
        <v>1.146816</v>
      </c>
      <c r="AF70" t="n">
        <v>1.061988</v>
      </c>
      <c r="AG70" t="n">
        <v>1.013188</v>
      </c>
      <c r="AH70" t="n">
        <v>1.069275</v>
      </c>
      <c r="AI70" t="n">
        <v>1.119595</v>
      </c>
      <c r="AJ70" t="n">
        <v>1.102178</v>
      </c>
      <c r="AK70" t="n">
        <v>1.179563</v>
      </c>
      <c r="AL70" t="n">
        <v>1.228728</v>
      </c>
      <c r="AM70" t="n">
        <v>1.213196</v>
      </c>
      <c r="AN70" t="n">
        <v>1.07725</v>
      </c>
      <c r="AO70" t="n">
        <v>1.112192</v>
      </c>
      <c r="AP70" t="n">
        <v>1.0486</v>
      </c>
      <c r="AQ70" t="n">
        <v>0.883004</v>
      </c>
      <c r="AR70" t="n">
        <v>0.933449</v>
      </c>
      <c r="AS70" t="n">
        <v>1.145719</v>
      </c>
      <c r="AT70" t="n">
        <v>1.187324</v>
      </c>
      <c r="AU70" t="n">
        <v>1.201896</v>
      </c>
      <c r="AV70" t="n">
        <v>1.091982</v>
      </c>
      <c r="AW70" t="n">
        <v>1.057539</v>
      </c>
      <c r="AX70" t="n">
        <v>1.040098</v>
      </c>
      <c r="AY70" t="n">
        <v>1.182952</v>
      </c>
      <c r="AZ70" t="n">
        <v>1.189615</v>
      </c>
      <c r="BA70" t="n">
        <v>1.171755</v>
      </c>
      <c r="BB70" t="n">
        <v>1.185601</v>
      </c>
      <c r="BC70" t="n">
        <v>1.202534</v>
      </c>
      <c r="BD70" t="n">
        <v>1.096515</v>
      </c>
      <c r="BE70" t="n">
        <v>1.10385</v>
      </c>
      <c r="BF70" t="n">
        <v>1.08429</v>
      </c>
      <c r="BG70" t="n">
        <v>1.211346</v>
      </c>
      <c r="BH70" t="n">
        <v>1.245386</v>
      </c>
      <c r="BI70" t="n">
        <v>1.288552</v>
      </c>
      <c r="BJ70" t="n">
        <v>1.271727</v>
      </c>
      <c r="BK70" t="n">
        <v>1.240488</v>
      </c>
      <c r="BL70" t="n">
        <v>1.146335</v>
      </c>
      <c r="BM70" t="n">
        <v>1.162926</v>
      </c>
      <c r="BN70" t="n">
        <v>1.172531</v>
      </c>
    </row>
    <row r="71" spans="1:66">
      <c r="A71" t="n">
        <v>47.877778</v>
      </c>
      <c r="B71" t="n">
        <v>1.994907407407408</v>
      </c>
      <c r="C71" t="n">
        <v>1.114699</v>
      </c>
      <c r="D71" t="n">
        <v>1.144553</v>
      </c>
      <c r="E71" t="n">
        <v>1.163763</v>
      </c>
      <c r="F71" t="n">
        <v>1.187394</v>
      </c>
      <c r="G71" t="n">
        <v>1.535052</v>
      </c>
      <c r="H71" t="n">
        <v>1.808287</v>
      </c>
      <c r="I71" t="n">
        <v>1.598997</v>
      </c>
      <c r="J71" t="n">
        <v>1.582864</v>
      </c>
      <c r="K71" t="n">
        <v>1.099032</v>
      </c>
      <c r="L71" t="n">
        <v>1.191795</v>
      </c>
      <c r="M71" t="n">
        <v>1.115408</v>
      </c>
      <c r="N71" t="n">
        <v>1.118764</v>
      </c>
      <c r="O71" t="n">
        <v>1.118494</v>
      </c>
      <c r="P71" t="n">
        <v>1.202378</v>
      </c>
      <c r="Q71" t="n">
        <v>1.157798</v>
      </c>
      <c r="R71" t="n">
        <v>1.175406</v>
      </c>
      <c r="S71" t="n">
        <v>1.234282</v>
      </c>
      <c r="T71" t="n">
        <v>1.072847</v>
      </c>
      <c r="U71" t="n">
        <v>1.163776</v>
      </c>
      <c r="V71" t="n">
        <v>1.109041</v>
      </c>
      <c r="W71" t="n">
        <v>1.151528</v>
      </c>
      <c r="X71" t="n">
        <v>1.140539</v>
      </c>
      <c r="Y71" t="n">
        <v>1.149935</v>
      </c>
      <c r="Z71" t="n">
        <v>1.043586</v>
      </c>
      <c r="AA71" t="n">
        <v>0.234664</v>
      </c>
      <c r="AB71" t="n">
        <v>0.652807</v>
      </c>
      <c r="AC71" t="n">
        <v>1.106814</v>
      </c>
      <c r="AD71" t="n">
        <v>1.135474</v>
      </c>
      <c r="AE71" t="n">
        <v>1.161948</v>
      </c>
      <c r="AF71" t="n">
        <v>1.064951</v>
      </c>
      <c r="AG71" t="n">
        <v>1.019582</v>
      </c>
      <c r="AH71" t="n">
        <v>1.071434</v>
      </c>
      <c r="AI71" t="n">
        <v>1.133957</v>
      </c>
      <c r="AJ71" t="n">
        <v>1.11672</v>
      </c>
      <c r="AK71" t="n">
        <v>1.181447</v>
      </c>
      <c r="AL71" t="n">
        <v>1.236253</v>
      </c>
      <c r="AM71" t="n">
        <v>1.217188</v>
      </c>
      <c r="AN71" t="n">
        <v>1.092919</v>
      </c>
      <c r="AO71" t="n">
        <v>1.115906</v>
      </c>
      <c r="AP71" t="n">
        <v>1.065035</v>
      </c>
      <c r="AQ71" t="n">
        <v>0.88118</v>
      </c>
      <c r="AR71" t="n">
        <v>0.937527</v>
      </c>
      <c r="AS71" t="n">
        <v>1.14523</v>
      </c>
      <c r="AT71" t="n">
        <v>1.195454</v>
      </c>
      <c r="AU71" t="n">
        <v>1.214311</v>
      </c>
      <c r="AV71" t="n">
        <v>1.101327</v>
      </c>
      <c r="AW71" t="n">
        <v>1.071557</v>
      </c>
      <c r="AX71" t="n">
        <v>1.051219</v>
      </c>
      <c r="AY71" t="n">
        <v>1.185183</v>
      </c>
      <c r="AZ71" t="n">
        <v>1.207422</v>
      </c>
      <c r="BA71" t="n">
        <v>1.190055</v>
      </c>
      <c r="BB71" t="n">
        <v>1.198365</v>
      </c>
      <c r="BC71" t="n">
        <v>1.21641</v>
      </c>
      <c r="BD71" t="n">
        <v>1.107458</v>
      </c>
      <c r="BE71" t="n">
        <v>1.113904</v>
      </c>
      <c r="BF71" t="n">
        <v>1.090606</v>
      </c>
      <c r="BG71" t="n">
        <v>1.220328</v>
      </c>
      <c r="BH71" t="n">
        <v>1.256922</v>
      </c>
      <c r="BI71" t="n">
        <v>1.296892</v>
      </c>
      <c r="BJ71" t="n">
        <v>1.27844</v>
      </c>
      <c r="BK71" t="n">
        <v>1.248756</v>
      </c>
      <c r="BL71" t="n">
        <v>1.162767</v>
      </c>
      <c r="BM71" t="n">
        <v>1.170305</v>
      </c>
      <c r="BN71" t="n">
        <v>1.181611</v>
      </c>
    </row>
    <row r="72" spans="1:66">
      <c r="A72" t="n">
        <v>48.877778</v>
      </c>
      <c r="B72" t="n">
        <v>2.036574074074074</v>
      </c>
      <c r="C72" t="n">
        <v>1.12997</v>
      </c>
      <c r="D72" t="n">
        <v>1.168505</v>
      </c>
      <c r="E72" t="n">
        <v>1.176491</v>
      </c>
      <c r="F72" t="n">
        <v>1.206434</v>
      </c>
      <c r="G72" t="n">
        <v>1.511626</v>
      </c>
      <c r="H72" t="n">
        <v>1.77774</v>
      </c>
      <c r="I72" t="n">
        <v>1.574122</v>
      </c>
      <c r="J72" t="n">
        <v>1.547006</v>
      </c>
      <c r="K72" t="n">
        <v>1.121292</v>
      </c>
      <c r="L72" t="n">
        <v>1.211441</v>
      </c>
      <c r="M72" t="n">
        <v>1.156138</v>
      </c>
      <c r="N72" t="n">
        <v>1.134946</v>
      </c>
      <c r="O72" t="n">
        <v>1.126253</v>
      </c>
      <c r="P72" t="n">
        <v>1.212306</v>
      </c>
      <c r="Q72" t="n">
        <v>1.170574</v>
      </c>
      <c r="R72" t="n">
        <v>1.18621</v>
      </c>
      <c r="S72" t="n">
        <v>1.240351</v>
      </c>
      <c r="T72" t="n">
        <v>1.083113</v>
      </c>
      <c r="U72" t="n">
        <v>1.175969</v>
      </c>
      <c r="V72" t="n">
        <v>1.122816</v>
      </c>
      <c r="W72" t="n">
        <v>1.161057</v>
      </c>
      <c r="X72" t="n">
        <v>1.150624</v>
      </c>
      <c r="Y72" t="n">
        <v>1.157527</v>
      </c>
      <c r="Z72" t="n">
        <v>1.053316</v>
      </c>
      <c r="AA72" t="n">
        <v>0.234622</v>
      </c>
      <c r="AB72" t="n">
        <v>0.660265</v>
      </c>
      <c r="AC72" t="n">
        <v>1.112184</v>
      </c>
      <c r="AD72" t="n">
        <v>1.152447</v>
      </c>
      <c r="AE72" t="n">
        <v>1.175817</v>
      </c>
      <c r="AF72" t="n">
        <v>1.075908</v>
      </c>
      <c r="AG72" t="n">
        <v>1.028845</v>
      </c>
      <c r="AH72" t="n">
        <v>1.080316</v>
      </c>
      <c r="AI72" t="n">
        <v>1.144241</v>
      </c>
      <c r="AJ72" t="n">
        <v>1.137303</v>
      </c>
      <c r="AK72" t="n">
        <v>1.199424</v>
      </c>
      <c r="AL72" t="n">
        <v>1.254351</v>
      </c>
      <c r="AM72" t="n">
        <v>1.228799</v>
      </c>
      <c r="AN72" t="n">
        <v>1.100401</v>
      </c>
      <c r="AO72" t="n">
        <v>1.131014</v>
      </c>
      <c r="AP72" t="n">
        <v>1.069412</v>
      </c>
      <c r="AQ72" t="n">
        <v>0.882728</v>
      </c>
      <c r="AR72" t="n">
        <v>0.944002</v>
      </c>
      <c r="AS72" t="n">
        <v>1.158988</v>
      </c>
      <c r="AT72" t="n">
        <v>1.206433</v>
      </c>
      <c r="AU72" t="n">
        <v>1.219033</v>
      </c>
      <c r="AV72" t="n">
        <v>1.112887</v>
      </c>
      <c r="AW72" t="n">
        <v>1.080662</v>
      </c>
      <c r="AX72" t="n">
        <v>1.063757</v>
      </c>
      <c r="AY72" t="n">
        <v>1.204405</v>
      </c>
      <c r="AZ72" t="n">
        <v>1.218904</v>
      </c>
      <c r="BA72" t="n">
        <v>1.201525</v>
      </c>
      <c r="BB72" t="n">
        <v>1.200616</v>
      </c>
      <c r="BC72" t="n">
        <v>1.256215</v>
      </c>
      <c r="BD72" t="n">
        <v>1.121483</v>
      </c>
      <c r="BE72" t="n">
        <v>1.137041</v>
      </c>
      <c r="BF72" t="n">
        <v>1.099804</v>
      </c>
      <c r="BG72" t="n">
        <v>1.240448</v>
      </c>
      <c r="BH72" t="n">
        <v>1.262127</v>
      </c>
      <c r="BI72" t="n">
        <v>1.302391</v>
      </c>
      <c r="BJ72" t="n">
        <v>1.287306</v>
      </c>
      <c r="BK72" t="n">
        <v>1.262367</v>
      </c>
      <c r="BL72" t="n">
        <v>1.173146</v>
      </c>
      <c r="BM72" t="n">
        <v>1.180778</v>
      </c>
      <c r="BN72" t="n">
        <v>1.198544</v>
      </c>
    </row>
    <row r="73" spans="1:66">
      <c r="A73" t="n">
        <v>49.8775</v>
      </c>
      <c r="B73" t="n">
        <v>2.078229166666667</v>
      </c>
      <c r="C73" t="n">
        <v>1.136809</v>
      </c>
      <c r="D73" t="n">
        <v>1.174944</v>
      </c>
      <c r="E73" t="n">
        <v>1.180781</v>
      </c>
      <c r="F73" t="n">
        <v>1.225259</v>
      </c>
      <c r="G73" t="n">
        <v>1.469408</v>
      </c>
      <c r="H73" t="n">
        <v>1.73053</v>
      </c>
      <c r="I73" t="n">
        <v>1.530211</v>
      </c>
      <c r="J73" t="n">
        <v>1.499797</v>
      </c>
      <c r="K73" t="n">
        <v>1.139587</v>
      </c>
      <c r="L73" t="n">
        <v>1.230618</v>
      </c>
      <c r="M73" t="n">
        <v>1.185259</v>
      </c>
      <c r="N73" t="n">
        <v>1.150771</v>
      </c>
      <c r="O73" t="n">
        <v>1.137128</v>
      </c>
      <c r="P73" t="n">
        <v>1.228416</v>
      </c>
      <c r="Q73" t="n">
        <v>1.177749</v>
      </c>
      <c r="R73" t="n">
        <v>1.194054</v>
      </c>
      <c r="S73" t="n">
        <v>1.24893</v>
      </c>
      <c r="T73" t="n">
        <v>1.097596</v>
      </c>
      <c r="U73" t="n">
        <v>1.18143</v>
      </c>
      <c r="V73" t="n">
        <v>1.133284</v>
      </c>
      <c r="W73" t="n">
        <v>1.182997</v>
      </c>
      <c r="X73" t="n">
        <v>1.155843</v>
      </c>
      <c r="Y73" t="n">
        <v>1.168148</v>
      </c>
      <c r="Z73" t="n">
        <v>1.064132</v>
      </c>
      <c r="AA73" t="n">
        <v>0.233018</v>
      </c>
      <c r="AB73" t="n">
        <v>0.667973</v>
      </c>
      <c r="AC73" t="n">
        <v>1.122067</v>
      </c>
      <c r="AD73" t="n">
        <v>1.170782</v>
      </c>
      <c r="AE73" t="n">
        <v>1.193825</v>
      </c>
      <c r="AF73" t="n">
        <v>1.080143</v>
      </c>
      <c r="AG73" t="n">
        <v>1.037882</v>
      </c>
      <c r="AH73" t="n">
        <v>1.089117</v>
      </c>
      <c r="AI73" t="n">
        <v>1.154639</v>
      </c>
      <c r="AJ73" t="n">
        <v>1.152307</v>
      </c>
      <c r="AK73" t="n">
        <v>1.212198</v>
      </c>
      <c r="AL73" t="n">
        <v>1.266261</v>
      </c>
      <c r="AM73" t="n">
        <v>1.245311</v>
      </c>
      <c r="AN73" t="n">
        <v>1.115368</v>
      </c>
      <c r="AO73" t="n">
        <v>1.144911</v>
      </c>
      <c r="AP73" t="n">
        <v>1.084481</v>
      </c>
      <c r="AQ73" t="n">
        <v>0.8854379999999999</v>
      </c>
      <c r="AR73" t="n">
        <v>0.947057</v>
      </c>
      <c r="AS73" t="n">
        <v>1.167468</v>
      </c>
      <c r="AT73" t="n">
        <v>1.220531</v>
      </c>
      <c r="AU73" t="n">
        <v>1.228585</v>
      </c>
      <c r="AV73" t="n">
        <v>1.12107</v>
      </c>
      <c r="AW73" t="n">
        <v>1.092421</v>
      </c>
      <c r="AX73" t="n">
        <v>1.088644</v>
      </c>
      <c r="AY73" t="n">
        <v>1.215405</v>
      </c>
      <c r="AZ73" t="n">
        <v>1.233255</v>
      </c>
      <c r="BA73" t="n">
        <v>1.213362</v>
      </c>
      <c r="BB73" t="n">
        <v>1.213863</v>
      </c>
      <c r="BC73" t="n">
        <v>1.300875</v>
      </c>
      <c r="BD73" t="n">
        <v>1.144233</v>
      </c>
      <c r="BE73" t="n">
        <v>1.163712</v>
      </c>
      <c r="BF73" t="n">
        <v>1.11193</v>
      </c>
      <c r="BG73" t="n">
        <v>1.255832</v>
      </c>
      <c r="BH73" t="n">
        <v>1.277058</v>
      </c>
      <c r="BI73" t="n">
        <v>1.305458</v>
      </c>
      <c r="BJ73" t="n">
        <v>1.29508</v>
      </c>
      <c r="BK73" t="n">
        <v>1.269983</v>
      </c>
      <c r="BL73" t="n">
        <v>1.177027</v>
      </c>
      <c r="BM73" t="n">
        <v>1.192808</v>
      </c>
      <c r="BN73" t="n">
        <v>1.204474</v>
      </c>
    </row>
    <row r="74" spans="1:66">
      <c r="A74" t="n">
        <v>50.8775</v>
      </c>
      <c r="B74" t="n">
        <v>2.119895833333333</v>
      </c>
      <c r="C74" t="n">
        <v>1.180672</v>
      </c>
      <c r="D74" t="n">
        <v>1.183467</v>
      </c>
      <c r="E74" t="n">
        <v>1.201191</v>
      </c>
      <c r="F74" t="n">
        <v>1.237986</v>
      </c>
      <c r="G74" t="n">
        <v>1.42444</v>
      </c>
      <c r="H74" t="n">
        <v>1.691665</v>
      </c>
      <c r="I74" t="n">
        <v>1.48482</v>
      </c>
      <c r="J74" t="n">
        <v>1.453563</v>
      </c>
      <c r="K74" t="n">
        <v>1.155518</v>
      </c>
      <c r="L74" t="n">
        <v>1.256211</v>
      </c>
      <c r="M74" t="n">
        <v>1.21269</v>
      </c>
      <c r="N74" t="n">
        <v>1.170542</v>
      </c>
      <c r="O74" t="n">
        <v>1.148696</v>
      </c>
      <c r="P74" t="n">
        <v>1.243397</v>
      </c>
      <c r="Q74" t="n">
        <v>1.19538</v>
      </c>
      <c r="R74" t="n">
        <v>1.203404</v>
      </c>
      <c r="S74" t="n">
        <v>1.261066</v>
      </c>
      <c r="T74" t="n">
        <v>1.109455</v>
      </c>
      <c r="U74" t="n">
        <v>1.189226</v>
      </c>
      <c r="V74" t="n">
        <v>1.143618</v>
      </c>
      <c r="W74" t="n">
        <v>1.198903</v>
      </c>
      <c r="X74" t="n">
        <v>1.166739</v>
      </c>
      <c r="Y74" t="n">
        <v>1.171977</v>
      </c>
      <c r="Z74" t="n">
        <v>1.069852</v>
      </c>
      <c r="AA74" t="n">
        <v>0.232628</v>
      </c>
      <c r="AB74" t="n">
        <v>0.669658</v>
      </c>
      <c r="AC74" t="n">
        <v>1.13432</v>
      </c>
      <c r="AD74" t="n">
        <v>1.218785</v>
      </c>
      <c r="AE74" t="n">
        <v>1.228798</v>
      </c>
      <c r="AF74" t="n">
        <v>1.088929</v>
      </c>
      <c r="AG74" t="n">
        <v>1.047811</v>
      </c>
      <c r="AH74" t="n">
        <v>1.099808</v>
      </c>
      <c r="AI74" t="n">
        <v>1.170934</v>
      </c>
      <c r="AJ74" t="n">
        <v>1.164842</v>
      </c>
      <c r="AK74" t="n">
        <v>1.224826</v>
      </c>
      <c r="AL74" t="n">
        <v>1.27707</v>
      </c>
      <c r="AM74" t="n">
        <v>1.257762</v>
      </c>
      <c r="AN74" t="n">
        <v>1.143411</v>
      </c>
      <c r="AO74" t="n">
        <v>1.155019</v>
      </c>
      <c r="AP74" t="n">
        <v>1.100292</v>
      </c>
      <c r="AQ74" t="n">
        <v>0.881651</v>
      </c>
      <c r="AR74" t="n">
        <v>0.951918</v>
      </c>
      <c r="AS74" t="n">
        <v>1.172291</v>
      </c>
      <c r="AT74" t="n">
        <v>1.229136</v>
      </c>
      <c r="AU74" t="n">
        <v>1.239893</v>
      </c>
      <c r="AV74" t="n">
        <v>1.135738</v>
      </c>
      <c r="AW74" t="n">
        <v>1.104229</v>
      </c>
      <c r="AX74" t="n">
        <v>1.092333</v>
      </c>
      <c r="AY74" t="n">
        <v>1.230947</v>
      </c>
      <c r="AZ74" t="n">
        <v>1.248765</v>
      </c>
      <c r="BA74" t="n">
        <v>1.22433</v>
      </c>
      <c r="BB74" t="n">
        <v>1.225085</v>
      </c>
      <c r="BC74" t="n">
        <v>1.311882</v>
      </c>
      <c r="BD74" t="n">
        <v>1.164174</v>
      </c>
      <c r="BE74" t="n">
        <v>1.164949</v>
      </c>
      <c r="BF74" t="n">
        <v>1.132502</v>
      </c>
      <c r="BG74" t="n">
        <v>1.274876</v>
      </c>
      <c r="BH74" t="n">
        <v>1.283728</v>
      </c>
      <c r="BI74" t="n">
        <v>1.308731</v>
      </c>
      <c r="BJ74" t="n">
        <v>1.307563</v>
      </c>
      <c r="BK74" t="n">
        <v>1.27888</v>
      </c>
      <c r="BL74" t="n">
        <v>1.185728</v>
      </c>
      <c r="BM74" t="n">
        <v>1.204605</v>
      </c>
      <c r="BN74" t="n">
        <v>1.212754</v>
      </c>
    </row>
    <row r="75" spans="1:66">
      <c r="A75" t="n">
        <v>51.8775</v>
      </c>
      <c r="B75" t="n">
        <v>2.1615625</v>
      </c>
      <c r="C75" t="n">
        <v>1.200684</v>
      </c>
      <c r="D75" t="n">
        <v>1.195284</v>
      </c>
      <c r="E75" t="n">
        <v>1.209262</v>
      </c>
      <c r="F75" t="n">
        <v>1.25065</v>
      </c>
      <c r="G75" t="n">
        <v>1.371765</v>
      </c>
      <c r="H75" t="n">
        <v>1.639253</v>
      </c>
      <c r="I75" t="n">
        <v>1.433246</v>
      </c>
      <c r="J75" t="n">
        <v>1.401732</v>
      </c>
      <c r="K75" t="n">
        <v>1.179217</v>
      </c>
      <c r="L75" t="n">
        <v>1.267283</v>
      </c>
      <c r="M75" t="n">
        <v>1.227024</v>
      </c>
      <c r="N75" t="n">
        <v>1.191705</v>
      </c>
      <c r="O75" t="n">
        <v>1.167078</v>
      </c>
      <c r="P75" t="n">
        <v>1.254128</v>
      </c>
      <c r="Q75" t="n">
        <v>1.202993</v>
      </c>
      <c r="R75" t="n">
        <v>1.229635</v>
      </c>
      <c r="S75" t="n">
        <v>1.270572</v>
      </c>
      <c r="T75" t="n">
        <v>1.122525</v>
      </c>
      <c r="U75" t="n">
        <v>1.189455</v>
      </c>
      <c r="V75" t="n">
        <v>1.152447</v>
      </c>
      <c r="W75" t="n">
        <v>1.21604</v>
      </c>
      <c r="X75" t="n">
        <v>1.174265</v>
      </c>
      <c r="Y75" t="n">
        <v>1.179961</v>
      </c>
      <c r="Z75" t="n">
        <v>1.082611</v>
      </c>
      <c r="AA75" t="n">
        <v>0.231307</v>
      </c>
      <c r="AB75" t="n">
        <v>0.678817</v>
      </c>
      <c r="AC75" t="n">
        <v>1.140985</v>
      </c>
      <c r="AD75" t="n">
        <v>1.270904</v>
      </c>
      <c r="AE75" t="n">
        <v>1.246246</v>
      </c>
      <c r="AF75" t="n">
        <v>1.09637</v>
      </c>
      <c r="AG75" t="n">
        <v>1.122625</v>
      </c>
      <c r="AH75" t="n">
        <v>1.109179</v>
      </c>
      <c r="AI75" t="n">
        <v>1.190617</v>
      </c>
      <c r="AJ75" t="n">
        <v>1.182715</v>
      </c>
      <c r="AK75" t="n">
        <v>1.235768</v>
      </c>
      <c r="AL75" t="n">
        <v>1.286828</v>
      </c>
      <c r="AM75" t="n">
        <v>1.279779</v>
      </c>
      <c r="AN75" t="n">
        <v>1.191636</v>
      </c>
      <c r="AO75" t="n">
        <v>1.16715</v>
      </c>
      <c r="AP75" t="n">
        <v>1.116562</v>
      </c>
      <c r="AQ75" t="n">
        <v>0.879684</v>
      </c>
      <c r="AR75" t="n">
        <v>0.950859</v>
      </c>
      <c r="AS75" t="n">
        <v>1.180106</v>
      </c>
      <c r="AT75" t="n">
        <v>1.242392</v>
      </c>
      <c r="AU75" t="n">
        <v>1.252665</v>
      </c>
      <c r="AV75" t="n">
        <v>1.14131</v>
      </c>
      <c r="AW75" t="n">
        <v>1.117177</v>
      </c>
      <c r="AX75" t="n">
        <v>1.126396</v>
      </c>
      <c r="AY75" t="n">
        <v>1.245858</v>
      </c>
      <c r="AZ75" t="n">
        <v>1.264916</v>
      </c>
      <c r="BA75" t="n">
        <v>1.233786</v>
      </c>
      <c r="BB75" t="n">
        <v>1.257431</v>
      </c>
      <c r="BC75" t="n">
        <v>1.336181</v>
      </c>
      <c r="BD75" t="n">
        <v>1.232992</v>
      </c>
      <c r="BE75" t="n">
        <v>1.226865</v>
      </c>
      <c r="BF75" t="n">
        <v>1.203918</v>
      </c>
      <c r="BG75" t="n">
        <v>1.292901</v>
      </c>
      <c r="BH75" t="n">
        <v>1.29912</v>
      </c>
      <c r="BI75" t="n">
        <v>1.318928</v>
      </c>
      <c r="BJ75" t="n">
        <v>1.31892</v>
      </c>
      <c r="BK75" t="n">
        <v>1.291728</v>
      </c>
      <c r="BL75" t="n">
        <v>1.205534</v>
      </c>
      <c r="BM75" t="n">
        <v>1.216136</v>
      </c>
      <c r="BN75" t="n">
        <v>1.224379</v>
      </c>
    </row>
    <row r="76" spans="1:66">
      <c r="A76" t="n">
        <v>52.8775</v>
      </c>
      <c r="B76" t="n">
        <v>2.203229166666667</v>
      </c>
      <c r="C76" t="n">
        <v>1.206708</v>
      </c>
      <c r="D76" t="n">
        <v>1.215521</v>
      </c>
      <c r="E76" t="n">
        <v>1.221359</v>
      </c>
      <c r="F76" t="n">
        <v>1.259761</v>
      </c>
      <c r="G76" t="n">
        <v>1.313869</v>
      </c>
      <c r="H76" t="n">
        <v>1.581772</v>
      </c>
      <c r="I76" t="n">
        <v>1.373097</v>
      </c>
      <c r="J76" t="n">
        <v>1.34211</v>
      </c>
      <c r="K76" t="n">
        <v>1.197862</v>
      </c>
      <c r="L76" t="n">
        <v>1.28894</v>
      </c>
      <c r="M76" t="n">
        <v>1.242954</v>
      </c>
      <c r="N76" t="n">
        <v>1.215429</v>
      </c>
      <c r="O76" t="n">
        <v>1.190145</v>
      </c>
      <c r="P76" t="n">
        <v>1.27113</v>
      </c>
      <c r="Q76" t="n">
        <v>1.214725</v>
      </c>
      <c r="R76" t="n">
        <v>1.245747</v>
      </c>
      <c r="S76" t="n">
        <v>1.289762</v>
      </c>
      <c r="T76" t="n">
        <v>1.138168</v>
      </c>
      <c r="U76" t="n">
        <v>1.206368</v>
      </c>
      <c r="V76" t="n">
        <v>1.160642</v>
      </c>
      <c r="W76" t="n">
        <v>1.232574</v>
      </c>
      <c r="X76" t="n">
        <v>1.187699</v>
      </c>
      <c r="Y76" t="n">
        <v>1.192315</v>
      </c>
      <c r="Z76" t="n">
        <v>1.095017</v>
      </c>
      <c r="AA76" t="n">
        <v>0.231887</v>
      </c>
      <c r="AB76" t="n">
        <v>0.684752</v>
      </c>
      <c r="AC76" t="n">
        <v>1.154212</v>
      </c>
      <c r="AD76" t="n">
        <v>1.253021</v>
      </c>
      <c r="AE76" t="n">
        <v>1.264012</v>
      </c>
      <c r="AF76" t="n">
        <v>1.109352</v>
      </c>
      <c r="AG76" t="n">
        <v>1.122184</v>
      </c>
      <c r="AH76" t="n">
        <v>1.118617</v>
      </c>
      <c r="AI76" t="n">
        <v>1.200469</v>
      </c>
      <c r="AJ76" t="n">
        <v>1.196295</v>
      </c>
      <c r="AK76" t="n">
        <v>1.24777</v>
      </c>
      <c r="AL76" t="n">
        <v>1.295378</v>
      </c>
      <c r="AM76" t="n">
        <v>1.301636</v>
      </c>
      <c r="AN76" t="n">
        <v>1.18084</v>
      </c>
      <c r="AO76" t="n">
        <v>1.187106</v>
      </c>
      <c r="AP76" t="n">
        <v>1.129935</v>
      </c>
      <c r="AQ76" t="n">
        <v>0.880269</v>
      </c>
      <c r="AR76" t="n">
        <v>0.946804</v>
      </c>
      <c r="AS76" t="n">
        <v>1.188852</v>
      </c>
      <c r="AT76" t="n">
        <v>1.258778</v>
      </c>
      <c r="AU76" t="n">
        <v>1.262838</v>
      </c>
      <c r="AV76" t="n">
        <v>1.17019</v>
      </c>
      <c r="AW76" t="n">
        <v>1.129762</v>
      </c>
      <c r="AX76" t="n">
        <v>1.165108</v>
      </c>
      <c r="AY76" t="n">
        <v>1.2561</v>
      </c>
      <c r="AZ76" t="n">
        <v>1.281537</v>
      </c>
      <c r="BA76" t="n">
        <v>1.24713</v>
      </c>
      <c r="BB76" t="n">
        <v>1.28859</v>
      </c>
      <c r="BC76" t="n">
        <v>1.347803</v>
      </c>
      <c r="BD76" t="n">
        <v>1.232953</v>
      </c>
      <c r="BE76" t="n">
        <v>1.247454</v>
      </c>
      <c r="BF76" t="n">
        <v>1.203498</v>
      </c>
      <c r="BG76" t="n">
        <v>1.314411</v>
      </c>
      <c r="BH76" t="n">
        <v>1.316479</v>
      </c>
      <c r="BI76" t="n">
        <v>1.330034</v>
      </c>
      <c r="BJ76" t="n">
        <v>1.330234</v>
      </c>
      <c r="BK76" t="n">
        <v>1.309145</v>
      </c>
      <c r="BL76" t="n">
        <v>1.21734</v>
      </c>
      <c r="BM76" t="n">
        <v>1.237214</v>
      </c>
      <c r="BN76" t="n">
        <v>1.241945</v>
      </c>
    </row>
    <row r="77" spans="1:66">
      <c r="A77" t="n">
        <v>53.8775</v>
      </c>
      <c r="B77" t="n">
        <v>2.244895833333333</v>
      </c>
      <c r="C77" t="n">
        <v>1.238467</v>
      </c>
      <c r="D77" t="n">
        <v>1.224713</v>
      </c>
      <c r="E77" t="n">
        <v>1.230708</v>
      </c>
      <c r="F77" t="n">
        <v>1.271368</v>
      </c>
      <c r="G77" t="n">
        <v>1.257441</v>
      </c>
      <c r="H77" t="n">
        <v>1.513623</v>
      </c>
      <c r="I77" t="n">
        <v>1.316963</v>
      </c>
      <c r="J77" t="n">
        <v>1.282148</v>
      </c>
      <c r="K77" t="n">
        <v>1.224456</v>
      </c>
      <c r="L77" t="n">
        <v>1.31025</v>
      </c>
      <c r="M77" t="n">
        <v>1.252013</v>
      </c>
      <c r="N77" t="n">
        <v>1.234613</v>
      </c>
      <c r="O77" t="n">
        <v>1.212587</v>
      </c>
      <c r="P77" t="n">
        <v>1.291925</v>
      </c>
      <c r="Q77" t="n">
        <v>1.22667</v>
      </c>
      <c r="R77" t="n">
        <v>1.25429</v>
      </c>
      <c r="S77" t="n">
        <v>1.303892</v>
      </c>
      <c r="T77" t="n">
        <v>1.152872</v>
      </c>
      <c r="U77" t="n">
        <v>1.216833</v>
      </c>
      <c r="V77" t="n">
        <v>1.181981</v>
      </c>
      <c r="W77" t="n">
        <v>1.247037</v>
      </c>
      <c r="X77" t="n">
        <v>1.199027</v>
      </c>
      <c r="Y77" t="n">
        <v>1.204704</v>
      </c>
      <c r="Z77" t="n">
        <v>1.104074</v>
      </c>
      <c r="AA77" t="n">
        <v>0.2287</v>
      </c>
      <c r="AB77" t="n">
        <v>0.686432</v>
      </c>
      <c r="AC77" t="n">
        <v>1.163795</v>
      </c>
      <c r="AD77" t="n">
        <v>1.272422</v>
      </c>
      <c r="AE77" t="n">
        <v>1.303733</v>
      </c>
      <c r="AF77" t="n">
        <v>1.121605</v>
      </c>
      <c r="AG77" t="n">
        <v>1.122235</v>
      </c>
      <c r="AH77" t="n">
        <v>1.139375</v>
      </c>
      <c r="AI77" t="n">
        <v>1.20865</v>
      </c>
      <c r="AJ77" t="n">
        <v>1.21219</v>
      </c>
      <c r="AK77" t="n">
        <v>1.261173</v>
      </c>
      <c r="AL77" t="n">
        <v>1.311861</v>
      </c>
      <c r="AM77" t="n">
        <v>1.315077</v>
      </c>
      <c r="AN77" t="n">
        <v>1.206499</v>
      </c>
      <c r="AO77" t="n">
        <v>1.202779</v>
      </c>
      <c r="AP77" t="n">
        <v>1.147302</v>
      </c>
      <c r="AQ77" t="n">
        <v>0.872201</v>
      </c>
      <c r="AR77" t="n">
        <v>0.948124</v>
      </c>
      <c r="AS77" t="n">
        <v>1.20187</v>
      </c>
      <c r="AT77" t="n">
        <v>1.290596</v>
      </c>
      <c r="AU77" t="n">
        <v>1.273273</v>
      </c>
      <c r="AV77" t="n">
        <v>1.209936</v>
      </c>
      <c r="AW77" t="n">
        <v>1.136014</v>
      </c>
      <c r="AX77" t="n">
        <v>1.163688</v>
      </c>
      <c r="AY77" t="n">
        <v>1.275425</v>
      </c>
      <c r="AZ77" t="n">
        <v>1.291853</v>
      </c>
      <c r="BA77" t="n">
        <v>1.261712</v>
      </c>
      <c r="BB77" t="n">
        <v>1.278509</v>
      </c>
      <c r="BC77" t="n">
        <v>1.35998</v>
      </c>
      <c r="BD77" t="n">
        <v>1.232803</v>
      </c>
      <c r="BE77" t="n">
        <v>1.267535</v>
      </c>
      <c r="BF77" t="n">
        <v>1.194225</v>
      </c>
      <c r="BG77" t="n">
        <v>1.334102</v>
      </c>
      <c r="BH77" t="n">
        <v>1.325182</v>
      </c>
      <c r="BI77" t="n">
        <v>1.344295</v>
      </c>
      <c r="BJ77" t="n">
        <v>1.340039</v>
      </c>
      <c r="BK77" t="n">
        <v>1.320758</v>
      </c>
      <c r="BL77" t="n">
        <v>1.229397</v>
      </c>
      <c r="BM77" t="n">
        <v>1.254184</v>
      </c>
      <c r="BN77" t="n">
        <v>1.259483</v>
      </c>
    </row>
    <row r="78" spans="1:66">
      <c r="A78" t="n">
        <v>54.877778</v>
      </c>
      <c r="B78" t="n">
        <v>2.286574074074074</v>
      </c>
      <c r="C78" t="n">
        <v>1.299011</v>
      </c>
      <c r="D78" t="n">
        <v>1.244305</v>
      </c>
      <c r="E78" t="n">
        <v>1.238833</v>
      </c>
      <c r="F78" t="n">
        <v>1.286284</v>
      </c>
      <c r="G78" t="n">
        <v>1.197271</v>
      </c>
      <c r="H78" t="n">
        <v>1.442962</v>
      </c>
      <c r="I78" t="n">
        <v>1.253834</v>
      </c>
      <c r="J78" t="n">
        <v>1.222177</v>
      </c>
      <c r="K78" t="n">
        <v>1.238506</v>
      </c>
      <c r="L78" t="n">
        <v>1.330634</v>
      </c>
      <c r="M78" t="n">
        <v>1.269073</v>
      </c>
      <c r="N78" t="n">
        <v>1.253501</v>
      </c>
      <c r="O78" t="n">
        <v>1.229544</v>
      </c>
      <c r="P78" t="n">
        <v>1.308237</v>
      </c>
      <c r="Q78" t="n">
        <v>1.246191</v>
      </c>
      <c r="R78" t="n">
        <v>1.268929</v>
      </c>
      <c r="S78" t="n">
        <v>1.315665</v>
      </c>
      <c r="T78" t="n">
        <v>1.171602</v>
      </c>
      <c r="U78" t="n">
        <v>1.22876</v>
      </c>
      <c r="V78" t="n">
        <v>1.184189</v>
      </c>
      <c r="W78" t="n">
        <v>1.256814</v>
      </c>
      <c r="X78" t="n">
        <v>1.21317</v>
      </c>
      <c r="Y78" t="n">
        <v>1.219077</v>
      </c>
      <c r="Z78" t="n">
        <v>1.115787</v>
      </c>
      <c r="AA78" t="n">
        <v>0.227076</v>
      </c>
      <c r="AB78" t="n">
        <v>0.692609</v>
      </c>
      <c r="AC78" t="n">
        <v>1.178185</v>
      </c>
      <c r="AD78" t="n">
        <v>1.285043</v>
      </c>
      <c r="AE78" t="n">
        <v>1.305799</v>
      </c>
      <c r="AF78" t="n">
        <v>1.201257</v>
      </c>
      <c r="AG78" t="n">
        <v>1.149312</v>
      </c>
      <c r="AH78" t="n">
        <v>1.157449</v>
      </c>
      <c r="AI78" t="n">
        <v>1.228731</v>
      </c>
      <c r="AJ78" t="n">
        <v>1.225233</v>
      </c>
      <c r="AK78" t="n">
        <v>1.271147</v>
      </c>
      <c r="AL78" t="n">
        <v>1.322418</v>
      </c>
      <c r="AM78" t="n">
        <v>1.418246</v>
      </c>
      <c r="AN78" t="n">
        <v>1.218504</v>
      </c>
      <c r="AO78" t="n">
        <v>1.290807</v>
      </c>
      <c r="AP78" t="n">
        <v>1.228147</v>
      </c>
      <c r="AQ78" t="n">
        <v>0.8687780000000001</v>
      </c>
      <c r="AR78" t="n">
        <v>0.942987</v>
      </c>
      <c r="AS78" t="n">
        <v>1.214127</v>
      </c>
      <c r="AT78" t="n">
        <v>1.32893</v>
      </c>
      <c r="AU78" t="n">
        <v>1.286246</v>
      </c>
      <c r="AV78" t="n">
        <v>1.201239</v>
      </c>
      <c r="AW78" t="n">
        <v>1.166623</v>
      </c>
      <c r="AX78" t="n">
        <v>1.191141</v>
      </c>
      <c r="AY78" t="n">
        <v>1.292014</v>
      </c>
      <c r="AZ78" t="n">
        <v>1.305838</v>
      </c>
      <c r="BA78" t="n">
        <v>1.318886</v>
      </c>
      <c r="BB78" t="n">
        <v>1.324708</v>
      </c>
      <c r="BC78" t="n">
        <v>1.364641</v>
      </c>
      <c r="BD78" t="n">
        <v>1.26039</v>
      </c>
      <c r="BE78" t="n">
        <v>1.280378</v>
      </c>
      <c r="BF78" t="n">
        <v>1.229116</v>
      </c>
      <c r="BG78" t="n">
        <v>1.353449</v>
      </c>
      <c r="BH78" t="n">
        <v>1.335421</v>
      </c>
      <c r="BI78" t="n">
        <v>1.355276</v>
      </c>
      <c r="BJ78" t="n">
        <v>1.360154</v>
      </c>
      <c r="BK78" t="n">
        <v>1.322024</v>
      </c>
      <c r="BL78" t="n">
        <v>1.241578</v>
      </c>
      <c r="BM78" t="n">
        <v>1.262014</v>
      </c>
      <c r="BN78" t="n">
        <v>1.266433</v>
      </c>
    </row>
    <row r="79" spans="1:66">
      <c r="A79" t="n">
        <v>55.877778</v>
      </c>
      <c r="B79" t="n">
        <v>2.328240740740741</v>
      </c>
      <c r="C79" t="n">
        <v>1.31022</v>
      </c>
      <c r="D79" t="n">
        <v>1.267732</v>
      </c>
      <c r="E79" t="n">
        <v>1.256341</v>
      </c>
      <c r="F79" t="n">
        <v>1.304455</v>
      </c>
      <c r="G79" t="n">
        <v>1.135104</v>
      </c>
      <c r="H79" t="n">
        <v>1.365991</v>
      </c>
      <c r="I79" t="n">
        <v>1.182776</v>
      </c>
      <c r="J79" t="n">
        <v>1.156808</v>
      </c>
      <c r="K79" t="n">
        <v>1.27252</v>
      </c>
      <c r="L79" t="n">
        <v>1.351124</v>
      </c>
      <c r="M79" t="n">
        <v>1.296617</v>
      </c>
      <c r="N79" t="n">
        <v>1.285659</v>
      </c>
      <c r="O79" t="n">
        <v>1.245762</v>
      </c>
      <c r="P79" t="n">
        <v>1.319657</v>
      </c>
      <c r="Q79" t="n">
        <v>1.264463</v>
      </c>
      <c r="R79" t="n">
        <v>1.274842</v>
      </c>
      <c r="S79" t="n">
        <v>1.323899</v>
      </c>
      <c r="T79" t="n">
        <v>1.183351</v>
      </c>
      <c r="U79" t="n">
        <v>1.245732</v>
      </c>
      <c r="V79" t="n">
        <v>1.197813</v>
      </c>
      <c r="W79" t="n">
        <v>1.268549</v>
      </c>
      <c r="X79" t="n">
        <v>1.223024</v>
      </c>
      <c r="Y79" t="n">
        <v>1.229193</v>
      </c>
      <c r="Z79" t="n">
        <v>1.131727</v>
      </c>
      <c r="AA79" t="n">
        <v>0.225264</v>
      </c>
      <c r="AB79" t="n">
        <v>0.702546</v>
      </c>
      <c r="AC79" t="n">
        <v>1.188292</v>
      </c>
      <c r="AD79" t="n">
        <v>1.315395</v>
      </c>
      <c r="AE79" t="n">
        <v>1.311931</v>
      </c>
      <c r="AF79" t="n">
        <v>1.193373</v>
      </c>
      <c r="AG79" t="n">
        <v>1.158764</v>
      </c>
      <c r="AH79" t="n">
        <v>1.172667</v>
      </c>
      <c r="AI79" t="n">
        <v>1.238908</v>
      </c>
      <c r="AJ79" t="n">
        <v>1.240568</v>
      </c>
      <c r="AK79" t="n">
        <v>1.28366</v>
      </c>
      <c r="AL79" t="n">
        <v>1.347548</v>
      </c>
      <c r="AM79" t="n">
        <v>1.426129</v>
      </c>
      <c r="AN79" t="n">
        <v>1.219204</v>
      </c>
      <c r="AO79" t="n">
        <v>1.2761</v>
      </c>
      <c r="AP79" t="n">
        <v>1.238058</v>
      </c>
      <c r="AQ79" t="n">
        <v>0.8626740000000001</v>
      </c>
      <c r="AR79" t="n">
        <v>0.94568</v>
      </c>
      <c r="AS79" t="n">
        <v>1.224921</v>
      </c>
      <c r="AT79" t="n">
        <v>1.350014</v>
      </c>
      <c r="AU79" t="n">
        <v>1.299858</v>
      </c>
      <c r="AV79" t="n">
        <v>1.197048</v>
      </c>
      <c r="AW79" t="n">
        <v>1.209548</v>
      </c>
      <c r="AX79" t="n">
        <v>1.202368</v>
      </c>
      <c r="AY79" t="n">
        <v>1.31402</v>
      </c>
      <c r="AZ79" t="n">
        <v>1.319159</v>
      </c>
      <c r="BA79" t="n">
        <v>1.34221</v>
      </c>
      <c r="BB79" t="n">
        <v>1.345461</v>
      </c>
      <c r="BC79" t="n">
        <v>1.37513</v>
      </c>
      <c r="BD79" t="n">
        <v>1.276048</v>
      </c>
      <c r="BE79" t="n">
        <v>1.284462</v>
      </c>
      <c r="BF79" t="n">
        <v>1.255589</v>
      </c>
      <c r="BG79" t="n">
        <v>1.377718</v>
      </c>
      <c r="BH79" t="n">
        <v>1.356501</v>
      </c>
      <c r="BI79" t="n">
        <v>1.370007</v>
      </c>
      <c r="BJ79" t="n">
        <v>1.361528</v>
      </c>
      <c r="BK79" t="n">
        <v>1.336098</v>
      </c>
      <c r="BL79" t="n">
        <v>1.250541</v>
      </c>
      <c r="BM79" t="n">
        <v>1.267857</v>
      </c>
      <c r="BN79" t="n">
        <v>1.278188</v>
      </c>
    </row>
    <row r="80" spans="1:66">
      <c r="A80" t="n">
        <v>56.877778</v>
      </c>
      <c r="B80" t="n">
        <v>2.369907407407407</v>
      </c>
      <c r="C80" t="n">
        <v>1.322373</v>
      </c>
      <c r="D80" t="n">
        <v>1.282388</v>
      </c>
      <c r="E80" t="n">
        <v>1.277985</v>
      </c>
      <c r="F80" t="n">
        <v>1.319365</v>
      </c>
      <c r="G80" t="n">
        <v>1.069012</v>
      </c>
      <c r="H80" t="n">
        <v>1.290259</v>
      </c>
      <c r="I80" t="n">
        <v>1.122571</v>
      </c>
      <c r="J80" t="n">
        <v>1.08368</v>
      </c>
      <c r="K80" t="n">
        <v>1.287944</v>
      </c>
      <c r="L80" t="n">
        <v>1.3742</v>
      </c>
      <c r="M80" t="n">
        <v>1.319649</v>
      </c>
      <c r="N80" t="n">
        <v>1.310276</v>
      </c>
      <c r="O80" t="n">
        <v>1.266412</v>
      </c>
      <c r="P80" t="n">
        <v>1.334094</v>
      </c>
      <c r="Q80" t="n">
        <v>1.283069</v>
      </c>
      <c r="R80" t="n">
        <v>1.290147</v>
      </c>
      <c r="S80" t="n">
        <v>1.340921</v>
      </c>
      <c r="T80" t="n">
        <v>1.195134</v>
      </c>
      <c r="U80" t="n">
        <v>1.25597</v>
      </c>
      <c r="V80" t="n">
        <v>1.214897</v>
      </c>
      <c r="W80" t="n">
        <v>1.28258</v>
      </c>
      <c r="X80" t="n">
        <v>1.238001</v>
      </c>
      <c r="Y80" t="n">
        <v>1.245169</v>
      </c>
      <c r="Z80" t="n">
        <v>1.138103</v>
      </c>
      <c r="AA80" t="n">
        <v>0.22459</v>
      </c>
      <c r="AB80" t="n">
        <v>0.71063</v>
      </c>
      <c r="AC80" t="n">
        <v>1.236717</v>
      </c>
      <c r="AD80" t="n">
        <v>1.325114</v>
      </c>
      <c r="AE80" t="n">
        <v>1.33684</v>
      </c>
      <c r="AF80" t="n">
        <v>1.20428</v>
      </c>
      <c r="AG80" t="n">
        <v>1.18451</v>
      </c>
      <c r="AH80" t="n">
        <v>1.173288</v>
      </c>
      <c r="AI80" t="n">
        <v>1.253474</v>
      </c>
      <c r="AJ80" t="n">
        <v>1.261596</v>
      </c>
      <c r="AK80" t="n">
        <v>1.291907</v>
      </c>
      <c r="AL80" t="n">
        <v>1.363058</v>
      </c>
      <c r="AM80" t="n">
        <v>1.454795</v>
      </c>
      <c r="AN80" t="n">
        <v>1.224834</v>
      </c>
      <c r="AO80" t="n">
        <v>1.274439</v>
      </c>
      <c r="AP80" t="n">
        <v>1.257282</v>
      </c>
      <c r="AQ80" t="n">
        <v>0.858382</v>
      </c>
      <c r="AR80" t="n">
        <v>0.944316</v>
      </c>
      <c r="AS80" t="n">
        <v>1.230088</v>
      </c>
      <c r="AT80" t="n">
        <v>1.360718</v>
      </c>
      <c r="AU80" t="n">
        <v>1.314141</v>
      </c>
      <c r="AV80" t="n">
        <v>1.274728</v>
      </c>
      <c r="AW80" t="n">
        <v>1.19296</v>
      </c>
      <c r="AX80" t="n">
        <v>1.216562</v>
      </c>
      <c r="AY80" t="n">
        <v>1.333125</v>
      </c>
      <c r="AZ80" t="n">
        <v>1.332669</v>
      </c>
      <c r="BA80" t="n">
        <v>1.368408</v>
      </c>
      <c r="BB80" t="n">
        <v>1.366951</v>
      </c>
      <c r="BC80" t="n">
        <v>1.392722</v>
      </c>
      <c r="BD80" t="n">
        <v>1.301022</v>
      </c>
      <c r="BE80" t="n">
        <v>1.292416</v>
      </c>
      <c r="BF80" t="n">
        <v>1.2736</v>
      </c>
      <c r="BG80" t="n">
        <v>1.394694</v>
      </c>
      <c r="BH80" t="n">
        <v>1.374383</v>
      </c>
      <c r="BI80" t="n">
        <v>1.384317</v>
      </c>
      <c r="BJ80" t="n">
        <v>1.374464</v>
      </c>
      <c r="BK80" t="n">
        <v>1.352567</v>
      </c>
      <c r="BL80" t="n">
        <v>1.270029</v>
      </c>
      <c r="BM80" t="n">
        <v>1.285048</v>
      </c>
      <c r="BN80" t="n">
        <v>1.290754</v>
      </c>
    </row>
    <row r="81" spans="1:66">
      <c r="A81" t="n">
        <v>57.877778</v>
      </c>
      <c r="B81" t="n">
        <v>2.411574074074074</v>
      </c>
      <c r="C81" t="n">
        <v>1.332117</v>
      </c>
      <c r="D81" t="n">
        <v>1.294301</v>
      </c>
      <c r="E81" t="n">
        <v>1.293005</v>
      </c>
      <c r="F81" t="n">
        <v>1.337246</v>
      </c>
      <c r="G81" t="n">
        <v>1.001585</v>
      </c>
      <c r="H81" t="n">
        <v>1.213235</v>
      </c>
      <c r="I81" t="n">
        <v>1.053635</v>
      </c>
      <c r="J81" t="n">
        <v>1.014552</v>
      </c>
      <c r="K81" t="n">
        <v>1.309086</v>
      </c>
      <c r="L81" t="n">
        <v>1.398326</v>
      </c>
      <c r="M81" t="n">
        <v>1.34584</v>
      </c>
      <c r="N81" t="n">
        <v>1.336938</v>
      </c>
      <c r="O81" t="n">
        <v>1.286968</v>
      </c>
      <c r="P81" t="n">
        <v>1.35173</v>
      </c>
      <c r="Q81" t="n">
        <v>1.298553</v>
      </c>
      <c r="R81" t="n">
        <v>1.316253</v>
      </c>
      <c r="S81" t="n">
        <v>1.351174</v>
      </c>
      <c r="T81" t="n">
        <v>1.203916</v>
      </c>
      <c r="U81" t="n">
        <v>1.281112</v>
      </c>
      <c r="V81" t="n">
        <v>1.226885</v>
      </c>
      <c r="W81" t="n">
        <v>1.294757</v>
      </c>
      <c r="X81" t="n">
        <v>1.246675</v>
      </c>
      <c r="Y81" t="n">
        <v>1.258393</v>
      </c>
      <c r="Z81" t="n">
        <v>1.14938</v>
      </c>
      <c r="AA81" t="n">
        <v>0.223911</v>
      </c>
      <c r="AB81" t="n">
        <v>0.7187829999999999</v>
      </c>
      <c r="AC81" t="n">
        <v>1.256942</v>
      </c>
      <c r="AD81" t="n">
        <v>1.333986</v>
      </c>
      <c r="AE81" t="n">
        <v>1.375337</v>
      </c>
      <c r="AF81" t="n">
        <v>1.230015</v>
      </c>
      <c r="AG81" t="n">
        <v>1.191181</v>
      </c>
      <c r="AH81" t="n">
        <v>1.205414</v>
      </c>
      <c r="AI81" t="n">
        <v>1.266791</v>
      </c>
      <c r="AJ81" t="n">
        <v>1.268283</v>
      </c>
      <c r="AK81" t="n">
        <v>1.313379</v>
      </c>
      <c r="AL81" t="n">
        <v>1.457111</v>
      </c>
      <c r="AM81" t="n">
        <v>1.465922</v>
      </c>
      <c r="AN81" t="n">
        <v>1.275175</v>
      </c>
      <c r="AO81" t="n">
        <v>1.330062</v>
      </c>
      <c r="AP81" t="n">
        <v>1.28365</v>
      </c>
      <c r="AQ81" t="n">
        <v>0.853112</v>
      </c>
      <c r="AR81" t="n">
        <v>0.945981</v>
      </c>
      <c r="AS81" t="n">
        <v>1.287025</v>
      </c>
      <c r="AT81" t="n">
        <v>1.378168</v>
      </c>
      <c r="AU81" t="n">
        <v>1.331356</v>
      </c>
      <c r="AV81" t="n">
        <v>1.282717</v>
      </c>
      <c r="AW81" t="n">
        <v>1.187886</v>
      </c>
      <c r="AX81" t="n">
        <v>1.228858</v>
      </c>
      <c r="AY81" t="n">
        <v>1.347306</v>
      </c>
      <c r="AZ81" t="n">
        <v>1.353788</v>
      </c>
      <c r="BA81" t="n">
        <v>1.402411</v>
      </c>
      <c r="BB81" t="n">
        <v>1.377339</v>
      </c>
      <c r="BC81" t="n">
        <v>1.403986</v>
      </c>
      <c r="BD81" t="n">
        <v>1.315063</v>
      </c>
      <c r="BE81" t="n">
        <v>1.299323</v>
      </c>
      <c r="BF81" t="n">
        <v>1.293065</v>
      </c>
      <c r="BG81" t="n">
        <v>1.410612</v>
      </c>
      <c r="BH81" t="n">
        <v>1.389502</v>
      </c>
      <c r="BI81" t="n">
        <v>1.394869</v>
      </c>
      <c r="BJ81" t="n">
        <v>1.378976</v>
      </c>
      <c r="BK81" t="n">
        <v>1.367903</v>
      </c>
      <c r="BL81" t="n">
        <v>1.287848</v>
      </c>
      <c r="BM81" t="n">
        <v>1.293735</v>
      </c>
      <c r="BN81" t="n">
        <v>1.300724</v>
      </c>
    </row>
    <row r="82" spans="1:66">
      <c r="A82" t="n">
        <v>58.877778</v>
      </c>
      <c r="B82" t="n">
        <v>2.453240740740741</v>
      </c>
      <c r="C82" t="n">
        <v>1.33675</v>
      </c>
      <c r="D82" t="n">
        <v>1.310909</v>
      </c>
      <c r="E82" t="n">
        <v>1.307163</v>
      </c>
      <c r="F82" t="n">
        <v>1.348695</v>
      </c>
      <c r="G82" t="n">
        <v>0.941146</v>
      </c>
      <c r="H82" t="n">
        <v>1.137818</v>
      </c>
      <c r="I82" t="n">
        <v>0.992742</v>
      </c>
      <c r="J82" t="n">
        <v>0.950023</v>
      </c>
      <c r="K82" t="n">
        <v>1.331308</v>
      </c>
      <c r="L82" t="n">
        <v>1.41742</v>
      </c>
      <c r="M82" t="n">
        <v>1.367712</v>
      </c>
      <c r="N82" t="n">
        <v>1.35198</v>
      </c>
      <c r="O82" t="n">
        <v>1.311475</v>
      </c>
      <c r="P82" t="n">
        <v>1.361968</v>
      </c>
      <c r="Q82" t="n">
        <v>1.315335</v>
      </c>
      <c r="R82" t="n">
        <v>1.330764</v>
      </c>
      <c r="S82" t="n">
        <v>1.359179</v>
      </c>
      <c r="T82" t="n">
        <v>1.217652</v>
      </c>
      <c r="U82" t="n">
        <v>1.300245</v>
      </c>
      <c r="V82" t="n">
        <v>1.242242</v>
      </c>
      <c r="W82" t="n">
        <v>1.302233</v>
      </c>
      <c r="X82" t="n">
        <v>1.253357</v>
      </c>
      <c r="Y82" t="n">
        <v>1.268031</v>
      </c>
      <c r="Z82" t="n">
        <v>1.164576</v>
      </c>
      <c r="AA82" t="n">
        <v>0.222027</v>
      </c>
      <c r="AB82" t="n">
        <v>0.723271</v>
      </c>
      <c r="AC82" t="n">
        <v>1.255146</v>
      </c>
      <c r="AD82" t="n">
        <v>1.345183</v>
      </c>
      <c r="AE82" t="n">
        <v>1.389589</v>
      </c>
      <c r="AF82" t="n">
        <v>1.243036</v>
      </c>
      <c r="AG82" t="n">
        <v>1.199148</v>
      </c>
      <c r="AH82" t="n">
        <v>1.245966</v>
      </c>
      <c r="AI82" t="n">
        <v>1.288898</v>
      </c>
      <c r="AJ82" t="n">
        <v>1.291928</v>
      </c>
      <c r="AK82" t="n">
        <v>1.323915</v>
      </c>
      <c r="AL82" t="n">
        <v>1.440367</v>
      </c>
      <c r="AM82" t="n">
        <v>1.462446</v>
      </c>
      <c r="AN82" t="n">
        <v>1.282711</v>
      </c>
      <c r="AO82" t="n">
        <v>1.33869</v>
      </c>
      <c r="AP82" t="n">
        <v>1.297546</v>
      </c>
      <c r="AQ82" t="n">
        <v>0.847195</v>
      </c>
      <c r="AR82" t="n">
        <v>0.941184</v>
      </c>
      <c r="AS82" t="n">
        <v>1.282063</v>
      </c>
      <c r="AT82" t="n">
        <v>1.394133</v>
      </c>
      <c r="AU82" t="n">
        <v>1.348507</v>
      </c>
      <c r="AV82" t="n">
        <v>1.308704</v>
      </c>
      <c r="AW82" t="n">
        <v>1.266442</v>
      </c>
      <c r="AX82" t="n">
        <v>1.23593</v>
      </c>
      <c r="AY82" t="n">
        <v>1.361503</v>
      </c>
      <c r="AZ82" t="n">
        <v>1.367018</v>
      </c>
      <c r="BA82" t="n">
        <v>1.409052</v>
      </c>
      <c r="BB82" t="n">
        <v>1.38758</v>
      </c>
      <c r="BC82" t="n">
        <v>1.41635</v>
      </c>
      <c r="BD82" t="n">
        <v>1.331736</v>
      </c>
      <c r="BE82" t="n">
        <v>1.31365</v>
      </c>
      <c r="BF82" t="n">
        <v>1.309156</v>
      </c>
      <c r="BG82" t="n">
        <v>1.432863</v>
      </c>
      <c r="BH82" t="n">
        <v>1.407174</v>
      </c>
      <c r="BI82" t="n">
        <v>1.412575</v>
      </c>
      <c r="BJ82" t="n">
        <v>1.395507</v>
      </c>
      <c r="BK82" t="n">
        <v>1.373395</v>
      </c>
      <c r="BL82" t="n">
        <v>1.301111</v>
      </c>
      <c r="BM82" t="n">
        <v>1.300468</v>
      </c>
      <c r="BN82" t="n">
        <v>1.316126</v>
      </c>
    </row>
    <row r="83" spans="1:66">
      <c r="A83" t="n">
        <v>59.877778</v>
      </c>
      <c r="B83" t="n">
        <v>2.494907407407407</v>
      </c>
      <c r="C83" t="n">
        <v>1.348423</v>
      </c>
      <c r="D83" t="n">
        <v>1.325498</v>
      </c>
      <c r="E83" t="n">
        <v>1.313668</v>
      </c>
      <c r="F83" t="n">
        <v>1.365485</v>
      </c>
      <c r="G83" t="n">
        <v>0.878777</v>
      </c>
      <c r="H83" t="n">
        <v>1.073101</v>
      </c>
      <c r="I83" t="n">
        <v>0.92666</v>
      </c>
      <c r="J83" t="n">
        <v>0.888157</v>
      </c>
      <c r="K83" t="n">
        <v>1.359611</v>
      </c>
      <c r="L83" t="n">
        <v>1.437428</v>
      </c>
      <c r="M83" t="n">
        <v>1.391573</v>
      </c>
      <c r="N83" t="n">
        <v>1.380086</v>
      </c>
      <c r="O83" t="n">
        <v>1.329585</v>
      </c>
      <c r="P83" t="n">
        <v>1.378505</v>
      </c>
      <c r="Q83" t="n">
        <v>1.335283</v>
      </c>
      <c r="R83" t="n">
        <v>1.345299</v>
      </c>
      <c r="S83" t="n">
        <v>1.368928</v>
      </c>
      <c r="T83" t="n">
        <v>1.225438</v>
      </c>
      <c r="U83" t="n">
        <v>1.308017</v>
      </c>
      <c r="V83" t="n">
        <v>1.252554</v>
      </c>
      <c r="W83" t="n">
        <v>1.318634</v>
      </c>
      <c r="X83" t="n">
        <v>1.263687</v>
      </c>
      <c r="Y83" t="n">
        <v>1.279946</v>
      </c>
      <c r="Z83" t="n">
        <v>1.183477</v>
      </c>
      <c r="AA83" t="n">
        <v>0.222279</v>
      </c>
      <c r="AB83" t="n">
        <v>0.727845</v>
      </c>
      <c r="AC83" t="n">
        <v>1.280323</v>
      </c>
      <c r="AD83" t="n">
        <v>1.363617</v>
      </c>
      <c r="AE83" t="n">
        <v>1.398869</v>
      </c>
      <c r="AF83" t="n">
        <v>1.259722</v>
      </c>
      <c r="AG83" t="n">
        <v>1.217903</v>
      </c>
      <c r="AH83" t="n">
        <v>1.238201</v>
      </c>
      <c r="AI83" t="n">
        <v>1.298551</v>
      </c>
      <c r="AJ83" t="n">
        <v>1.305794</v>
      </c>
      <c r="AK83" t="n">
        <v>1.341377</v>
      </c>
      <c r="AL83" t="n">
        <v>1.462756</v>
      </c>
      <c r="AM83" t="n">
        <v>1.462555</v>
      </c>
      <c r="AN83" t="n">
        <v>1.291766</v>
      </c>
      <c r="AO83" t="n">
        <v>1.344539</v>
      </c>
      <c r="AP83" t="n">
        <v>1.307918</v>
      </c>
      <c r="AQ83" t="n">
        <v>0.843203</v>
      </c>
      <c r="AR83" t="n">
        <v>0.9409920000000001</v>
      </c>
      <c r="AS83" t="n">
        <v>1.33065</v>
      </c>
      <c r="AT83" t="n">
        <v>1.420781</v>
      </c>
      <c r="AU83" t="n">
        <v>1.393621</v>
      </c>
      <c r="AV83" t="n">
        <v>1.314661</v>
      </c>
      <c r="AW83" t="n">
        <v>1.259564</v>
      </c>
      <c r="AX83" t="n">
        <v>1.243773</v>
      </c>
      <c r="AY83" t="n">
        <v>1.375199</v>
      </c>
      <c r="AZ83" t="n">
        <v>1.380028</v>
      </c>
      <c r="BA83" t="n">
        <v>1.419603</v>
      </c>
      <c r="BB83" t="n">
        <v>1.401726</v>
      </c>
      <c r="BC83" t="n">
        <v>1.431107</v>
      </c>
      <c r="BD83" t="n">
        <v>1.340706</v>
      </c>
      <c r="BE83" t="n">
        <v>1.333344</v>
      </c>
      <c r="BF83" t="n">
        <v>1.319065</v>
      </c>
      <c r="BG83" t="n">
        <v>1.453913</v>
      </c>
      <c r="BH83" t="n">
        <v>1.415522</v>
      </c>
      <c r="BI83" t="n">
        <v>1.427516</v>
      </c>
      <c r="BJ83" t="n">
        <v>1.411921</v>
      </c>
      <c r="BK83" t="n">
        <v>1.389444</v>
      </c>
      <c r="BL83" t="n">
        <v>1.322943</v>
      </c>
      <c r="BM83" t="n">
        <v>1.322977</v>
      </c>
      <c r="BN83" t="n">
        <v>1.32798</v>
      </c>
    </row>
    <row r="84" spans="1:66">
      <c r="A84" t="n">
        <v>60.878056</v>
      </c>
      <c r="B84" t="n">
        <v>2.536585648148148</v>
      </c>
      <c r="C84" t="n">
        <v>1.356777</v>
      </c>
      <c r="D84" t="n">
        <v>1.341708</v>
      </c>
      <c r="E84" t="n">
        <v>1.323063</v>
      </c>
      <c r="F84" t="n">
        <v>1.384193</v>
      </c>
      <c r="G84" t="n">
        <v>0.822437</v>
      </c>
      <c r="H84" t="n">
        <v>1.007962</v>
      </c>
      <c r="I84" t="n">
        <v>0.865564</v>
      </c>
      <c r="J84" t="n">
        <v>0.826637</v>
      </c>
      <c r="K84" t="n">
        <v>1.386242</v>
      </c>
      <c r="L84" t="n">
        <v>1.460338</v>
      </c>
      <c r="M84" t="n">
        <v>1.419615</v>
      </c>
      <c r="N84" t="n">
        <v>1.410036</v>
      </c>
      <c r="O84" t="n">
        <v>1.35122</v>
      </c>
      <c r="P84" t="n">
        <v>1.396953</v>
      </c>
      <c r="Q84" t="n">
        <v>1.350437</v>
      </c>
      <c r="R84" t="n">
        <v>1.361993</v>
      </c>
      <c r="S84" t="n">
        <v>1.386208</v>
      </c>
      <c r="T84" t="n">
        <v>1.242672</v>
      </c>
      <c r="U84" t="n">
        <v>1.322571</v>
      </c>
      <c r="V84" t="n">
        <v>1.263</v>
      </c>
      <c r="W84" t="n">
        <v>1.338213</v>
      </c>
      <c r="X84" t="n">
        <v>1.278984</v>
      </c>
      <c r="Y84" t="n">
        <v>1.289074</v>
      </c>
      <c r="Z84" t="n">
        <v>1.189397</v>
      </c>
      <c r="AA84" t="n">
        <v>0.220242</v>
      </c>
      <c r="AB84" t="n">
        <v>0.731946</v>
      </c>
      <c r="AC84" t="n">
        <v>1.287362</v>
      </c>
      <c r="AD84" t="n">
        <v>1.379791</v>
      </c>
      <c r="AE84" t="n">
        <v>1.402202</v>
      </c>
      <c r="AF84" t="n">
        <v>1.265067</v>
      </c>
      <c r="AG84" t="n">
        <v>1.229879</v>
      </c>
      <c r="AH84" t="n">
        <v>1.246815</v>
      </c>
      <c r="AI84" t="n">
        <v>1.313002</v>
      </c>
      <c r="AJ84" t="n">
        <v>1.313553</v>
      </c>
      <c r="AK84" t="n">
        <v>1.368225</v>
      </c>
      <c r="AL84" t="n">
        <v>1.487978</v>
      </c>
      <c r="AM84" t="n">
        <v>1.475524</v>
      </c>
      <c r="AN84" t="n">
        <v>1.301716</v>
      </c>
      <c r="AO84" t="n">
        <v>1.356256</v>
      </c>
      <c r="AP84" t="n">
        <v>1.312668</v>
      </c>
      <c r="AQ84" t="n">
        <v>0.837448</v>
      </c>
      <c r="AR84" t="n">
        <v>0.941225</v>
      </c>
      <c r="AS84" t="n">
        <v>1.350147</v>
      </c>
      <c r="AT84" t="n">
        <v>1.433462</v>
      </c>
      <c r="AU84" t="n">
        <v>1.414577</v>
      </c>
      <c r="AV84" t="n">
        <v>1.323988</v>
      </c>
      <c r="AW84" t="n">
        <v>1.245897</v>
      </c>
      <c r="AX84" t="n">
        <v>1.251563</v>
      </c>
      <c r="AY84" t="n">
        <v>1.393994</v>
      </c>
      <c r="AZ84" t="n">
        <v>1.400716</v>
      </c>
      <c r="BA84" t="n">
        <v>1.430267</v>
      </c>
      <c r="BB84" t="n">
        <v>1.412968</v>
      </c>
      <c r="BC84" t="n">
        <v>1.443853</v>
      </c>
      <c r="BD84" t="n">
        <v>1.359726</v>
      </c>
      <c r="BE84" t="n">
        <v>1.340423</v>
      </c>
      <c r="BF84" t="n">
        <v>1.329663</v>
      </c>
      <c r="BG84" t="n">
        <v>1.471689</v>
      </c>
      <c r="BH84" t="n">
        <v>1.429603</v>
      </c>
      <c r="BI84" t="n">
        <v>1.438909</v>
      </c>
      <c r="BJ84" t="n">
        <v>1.428968</v>
      </c>
      <c r="BK84" t="n">
        <v>1.4096</v>
      </c>
      <c r="BL84" t="n">
        <v>1.339277</v>
      </c>
      <c r="BM84" t="n">
        <v>1.33234</v>
      </c>
      <c r="BN84" t="n">
        <v>1.337738</v>
      </c>
    </row>
    <row r="85" spans="1:66">
      <c r="A85" t="n">
        <v>61.878056</v>
      </c>
      <c r="B85" t="n">
        <v>2.578252314814815</v>
      </c>
      <c r="C85" t="n">
        <v>1.371317</v>
      </c>
      <c r="D85" t="n">
        <v>1.358039</v>
      </c>
      <c r="E85" t="n">
        <v>1.337831</v>
      </c>
      <c r="F85" t="n">
        <v>1.403285</v>
      </c>
      <c r="G85" t="n">
        <v>0.77067</v>
      </c>
      <c r="H85" t="n">
        <v>0.947379</v>
      </c>
      <c r="I85" t="n">
        <v>0.814548</v>
      </c>
      <c r="J85" t="n">
        <v>0.772455</v>
      </c>
      <c r="K85" t="n">
        <v>1.405932</v>
      </c>
      <c r="L85" t="n">
        <v>1.492146</v>
      </c>
      <c r="M85" t="n">
        <v>1.442127</v>
      </c>
      <c r="N85" t="n">
        <v>1.432024</v>
      </c>
      <c r="O85" t="n">
        <v>1.367883</v>
      </c>
      <c r="P85" t="n">
        <v>1.411961</v>
      </c>
      <c r="Q85" t="n">
        <v>1.367296</v>
      </c>
      <c r="R85" t="n">
        <v>1.37809</v>
      </c>
      <c r="S85" t="n">
        <v>1.394216</v>
      </c>
      <c r="T85" t="n">
        <v>1.264558</v>
      </c>
      <c r="U85" t="n">
        <v>1.334782</v>
      </c>
      <c r="V85" t="n">
        <v>1.276736</v>
      </c>
      <c r="W85" t="n">
        <v>1.345406</v>
      </c>
      <c r="X85" t="n">
        <v>1.288115</v>
      </c>
      <c r="Y85" t="n">
        <v>1.306228</v>
      </c>
      <c r="Z85" t="n">
        <v>1.206417</v>
      </c>
      <c r="AA85" t="n">
        <v>0.22118</v>
      </c>
      <c r="AB85" t="n">
        <v>0.738666</v>
      </c>
      <c r="AC85" t="n">
        <v>1.300369</v>
      </c>
      <c r="AD85" t="n">
        <v>1.389442</v>
      </c>
      <c r="AE85" t="n">
        <v>1.405737</v>
      </c>
      <c r="AF85" t="n">
        <v>1.270465</v>
      </c>
      <c r="AG85" t="n">
        <v>1.246748</v>
      </c>
      <c r="AH85" t="n">
        <v>1.260751</v>
      </c>
      <c r="AI85" t="n">
        <v>1.321913</v>
      </c>
      <c r="AJ85" t="n">
        <v>1.330736</v>
      </c>
      <c r="AK85" t="n">
        <v>1.421753</v>
      </c>
      <c r="AL85" t="n">
        <v>1.5068</v>
      </c>
      <c r="AM85" t="n">
        <v>1.482449</v>
      </c>
      <c r="AN85" t="n">
        <v>1.301014</v>
      </c>
      <c r="AO85" t="n">
        <v>1.373659</v>
      </c>
      <c r="AP85" t="n">
        <v>1.325551</v>
      </c>
      <c r="AQ85" t="n">
        <v>0.829788</v>
      </c>
      <c r="AR85" t="n">
        <v>0.938279</v>
      </c>
      <c r="AS85" t="n">
        <v>1.360545</v>
      </c>
      <c r="AT85" t="n">
        <v>1.444946</v>
      </c>
      <c r="AU85" t="n">
        <v>1.410486</v>
      </c>
      <c r="AV85" t="n">
        <v>1.331514</v>
      </c>
      <c r="AW85" t="n">
        <v>1.267498</v>
      </c>
      <c r="AX85" t="n">
        <v>1.261663</v>
      </c>
      <c r="AY85" t="n">
        <v>1.406154</v>
      </c>
      <c r="AZ85" t="n">
        <v>1.413229</v>
      </c>
      <c r="BA85" t="n">
        <v>1.440599</v>
      </c>
      <c r="BB85" t="n">
        <v>1.418005</v>
      </c>
      <c r="BC85" t="n">
        <v>1.45881</v>
      </c>
      <c r="BD85" t="n">
        <v>1.364993</v>
      </c>
      <c r="BE85" t="n">
        <v>1.354134</v>
      </c>
      <c r="BF85" t="n">
        <v>1.342468</v>
      </c>
      <c r="BG85" t="n">
        <v>1.484068</v>
      </c>
      <c r="BH85" t="n">
        <v>1.442165</v>
      </c>
      <c r="BI85" t="n">
        <v>1.461991</v>
      </c>
      <c r="BJ85" t="n">
        <v>1.445313</v>
      </c>
      <c r="BK85" t="n">
        <v>1.423394</v>
      </c>
      <c r="BL85" t="n">
        <v>1.359228</v>
      </c>
      <c r="BM85" t="n">
        <v>1.349421</v>
      </c>
      <c r="BN85" t="n">
        <v>1.357123</v>
      </c>
    </row>
    <row r="86" spans="1:66">
      <c r="A86" t="n">
        <v>62.878056</v>
      </c>
      <c r="B86" t="n">
        <v>2.619918981481482</v>
      </c>
      <c r="C86" t="n">
        <v>1.396311</v>
      </c>
      <c r="D86" t="n">
        <v>1.378867</v>
      </c>
      <c r="E86" t="n">
        <v>1.355871</v>
      </c>
      <c r="F86" t="n">
        <v>1.416771</v>
      </c>
      <c r="G86" t="n">
        <v>0.7224699999999999</v>
      </c>
      <c r="H86" t="n">
        <v>0.896851</v>
      </c>
      <c r="I86" t="n">
        <v>0.764716</v>
      </c>
      <c r="J86" t="n">
        <v>0.717857</v>
      </c>
      <c r="K86" t="n">
        <v>1.433332</v>
      </c>
      <c r="L86" t="n">
        <v>1.513226</v>
      </c>
      <c r="M86" t="n">
        <v>1.463415</v>
      </c>
      <c r="N86" t="n">
        <v>1.448469</v>
      </c>
      <c r="O86" t="n">
        <v>1.384454</v>
      </c>
      <c r="P86" t="n">
        <v>1.429514</v>
      </c>
      <c r="Q86" t="n">
        <v>1.383933</v>
      </c>
      <c r="R86" t="n">
        <v>1.394449</v>
      </c>
      <c r="S86" t="n">
        <v>1.413146</v>
      </c>
      <c r="T86" t="n">
        <v>1.270143</v>
      </c>
      <c r="U86" t="n">
        <v>1.341888</v>
      </c>
      <c r="V86" t="n">
        <v>1.283323</v>
      </c>
      <c r="W86" t="n">
        <v>1.353265</v>
      </c>
      <c r="X86" t="n">
        <v>1.296987</v>
      </c>
      <c r="Y86" t="n">
        <v>1.318881</v>
      </c>
      <c r="Z86" t="n">
        <v>1.21837</v>
      </c>
      <c r="AA86" t="n">
        <v>0.218099</v>
      </c>
      <c r="AB86" t="n">
        <v>0.73851</v>
      </c>
      <c r="AC86" t="n">
        <v>1.3127</v>
      </c>
      <c r="AD86" t="n">
        <v>1.399875</v>
      </c>
      <c r="AE86" t="n">
        <v>1.419189</v>
      </c>
      <c r="AF86" t="n">
        <v>1.283199</v>
      </c>
      <c r="AG86" t="n">
        <v>1.251955</v>
      </c>
      <c r="AH86" t="n">
        <v>1.269845</v>
      </c>
      <c r="AI86" t="n">
        <v>1.331422</v>
      </c>
      <c r="AJ86" t="n">
        <v>1.344057</v>
      </c>
      <c r="AK86" t="n">
        <v>1.412203</v>
      </c>
      <c r="AL86" t="n">
        <v>1.525458</v>
      </c>
      <c r="AM86" t="n">
        <v>1.495654</v>
      </c>
      <c r="AN86" t="n">
        <v>1.330343</v>
      </c>
      <c r="AO86" t="n">
        <v>1.374762</v>
      </c>
      <c r="AP86" t="n">
        <v>1.329167</v>
      </c>
      <c r="AQ86" t="n">
        <v>0.819516</v>
      </c>
      <c r="AR86" t="n">
        <v>0.937339</v>
      </c>
      <c r="AS86" t="n">
        <v>1.360955</v>
      </c>
      <c r="AT86" t="n">
        <v>1.456189</v>
      </c>
      <c r="AU86" t="n">
        <v>1.425238</v>
      </c>
      <c r="AV86" t="n">
        <v>1.342253</v>
      </c>
      <c r="AW86" t="n">
        <v>1.286904</v>
      </c>
      <c r="AX86" t="n">
        <v>1.28323</v>
      </c>
      <c r="AY86" t="n">
        <v>1.419403</v>
      </c>
      <c r="AZ86" t="n">
        <v>1.429093</v>
      </c>
      <c r="BA86" t="n">
        <v>1.445155</v>
      </c>
      <c r="BB86" t="n">
        <v>1.432509</v>
      </c>
      <c r="BC86" t="n">
        <v>1.468248</v>
      </c>
      <c r="BD86" t="n">
        <v>1.375706</v>
      </c>
      <c r="BE86" t="n">
        <v>1.365839</v>
      </c>
      <c r="BF86" t="n">
        <v>1.346321</v>
      </c>
      <c r="BG86" t="n">
        <v>1.491586</v>
      </c>
      <c r="BH86" t="n">
        <v>1.458472</v>
      </c>
      <c r="BI86" t="n">
        <v>1.482503</v>
      </c>
      <c r="BJ86" t="n">
        <v>1.463145</v>
      </c>
      <c r="BK86" t="n">
        <v>1.442681</v>
      </c>
      <c r="BL86" t="n">
        <v>1.375466</v>
      </c>
      <c r="BM86" t="n">
        <v>1.37085</v>
      </c>
      <c r="BN86" t="n">
        <v>1.375255</v>
      </c>
    </row>
    <row r="87" spans="1:66">
      <c r="A87" t="n">
        <v>63.878056</v>
      </c>
      <c r="B87" t="n">
        <v>2.661585648148148</v>
      </c>
      <c r="C87" t="n">
        <v>1.40785</v>
      </c>
      <c r="D87" t="n">
        <v>1.395633</v>
      </c>
      <c r="E87" t="n">
        <v>1.37144</v>
      </c>
      <c r="F87" t="n">
        <v>1.43549</v>
      </c>
      <c r="G87" t="n">
        <v>0.6807609999999999</v>
      </c>
      <c r="H87" t="n">
        <v>0.850573</v>
      </c>
      <c r="I87" t="n">
        <v>0.715185</v>
      </c>
      <c r="J87" t="n">
        <v>0.672532</v>
      </c>
      <c r="K87" t="n">
        <v>1.457968</v>
      </c>
      <c r="L87" t="n">
        <v>1.543749</v>
      </c>
      <c r="M87" t="n">
        <v>1.492615</v>
      </c>
      <c r="N87" t="n">
        <v>1.47326</v>
      </c>
      <c r="O87" t="n">
        <v>1.407599</v>
      </c>
      <c r="P87" t="n">
        <v>1.454884</v>
      </c>
      <c r="Q87" t="n">
        <v>1.401876</v>
      </c>
      <c r="R87" t="n">
        <v>1.405305</v>
      </c>
      <c r="S87" t="n">
        <v>1.42244</v>
      </c>
      <c r="T87" t="n">
        <v>1.288933</v>
      </c>
      <c r="U87" t="n">
        <v>1.354999</v>
      </c>
      <c r="V87" t="n">
        <v>1.29985</v>
      </c>
      <c r="W87" t="n">
        <v>1.362408</v>
      </c>
      <c r="X87" t="n">
        <v>1.306997</v>
      </c>
      <c r="Y87" t="n">
        <v>1.322012</v>
      </c>
      <c r="Z87" t="n">
        <v>1.231924</v>
      </c>
      <c r="AA87" t="n">
        <v>0.217418</v>
      </c>
      <c r="AB87" t="n">
        <v>0.745287</v>
      </c>
      <c r="AC87" t="n">
        <v>1.318102</v>
      </c>
      <c r="AD87" t="n">
        <v>1.41054</v>
      </c>
      <c r="AE87" t="n">
        <v>1.431169</v>
      </c>
      <c r="AF87" t="n">
        <v>1.298833</v>
      </c>
      <c r="AG87" t="n">
        <v>1.256811</v>
      </c>
      <c r="AH87" t="n">
        <v>1.291489</v>
      </c>
      <c r="AI87" t="n">
        <v>1.343141</v>
      </c>
      <c r="AJ87" t="n">
        <v>1.357342</v>
      </c>
      <c r="AK87" t="n">
        <v>1.412849</v>
      </c>
      <c r="AL87" t="n">
        <v>1.534753</v>
      </c>
      <c r="AM87" t="n">
        <v>1.512698</v>
      </c>
      <c r="AN87" t="n">
        <v>1.35303</v>
      </c>
      <c r="AO87" t="n">
        <v>1.386032</v>
      </c>
      <c r="AP87" t="n">
        <v>1.343804</v>
      </c>
      <c r="AQ87" t="n">
        <v>0.811774</v>
      </c>
      <c r="AR87" t="n">
        <v>0.932706</v>
      </c>
      <c r="AS87" t="n">
        <v>1.376044</v>
      </c>
      <c r="AT87" t="n">
        <v>1.467974</v>
      </c>
      <c r="AU87" t="n">
        <v>1.474455</v>
      </c>
      <c r="AV87" t="n">
        <v>1.350447</v>
      </c>
      <c r="AW87" t="n">
        <v>1.308437</v>
      </c>
      <c r="AX87" t="n">
        <v>1.294587</v>
      </c>
      <c r="AY87" t="n">
        <v>1.434469</v>
      </c>
      <c r="AZ87" t="n">
        <v>1.434301</v>
      </c>
      <c r="BA87" t="n">
        <v>1.461378</v>
      </c>
      <c r="BB87" t="n">
        <v>1.446461</v>
      </c>
      <c r="BC87" t="n">
        <v>1.481946</v>
      </c>
      <c r="BD87" t="n">
        <v>1.385141</v>
      </c>
      <c r="BE87" t="n">
        <v>1.384197</v>
      </c>
      <c r="BF87" t="n">
        <v>1.366186</v>
      </c>
      <c r="BG87" t="n">
        <v>1.500734</v>
      </c>
      <c r="BH87" t="n">
        <v>1.47588</v>
      </c>
      <c r="BI87" t="n">
        <v>1.494933</v>
      </c>
      <c r="BJ87" t="n">
        <v>1.481762</v>
      </c>
      <c r="BK87" t="n">
        <v>1.458525</v>
      </c>
      <c r="BL87" t="n">
        <v>1.390103</v>
      </c>
      <c r="BM87" t="n">
        <v>1.378632</v>
      </c>
      <c r="BN87" t="n">
        <v>1.385815</v>
      </c>
    </row>
    <row r="88" spans="1:66">
      <c r="A88" t="n">
        <v>64.878056</v>
      </c>
      <c r="B88" t="n">
        <v>2.703252314814815</v>
      </c>
      <c r="C88" t="n">
        <v>1.422152</v>
      </c>
      <c r="D88" t="n">
        <v>1.402577</v>
      </c>
      <c r="E88" t="n">
        <v>1.380483</v>
      </c>
      <c r="F88" t="n">
        <v>1.443479</v>
      </c>
      <c r="G88" t="n">
        <v>0.643967</v>
      </c>
      <c r="H88" t="n">
        <v>0.807629</v>
      </c>
      <c r="I88" t="n">
        <v>0.675625</v>
      </c>
      <c r="J88" t="n">
        <v>0.631506</v>
      </c>
      <c r="K88" t="n">
        <v>1.487563</v>
      </c>
      <c r="L88" t="n">
        <v>1.570562</v>
      </c>
      <c r="M88" t="n">
        <v>1.517853</v>
      </c>
      <c r="N88" t="n">
        <v>1.500295</v>
      </c>
      <c r="O88" t="n">
        <v>1.424374</v>
      </c>
      <c r="P88" t="n">
        <v>1.474134</v>
      </c>
      <c r="Q88" t="n">
        <v>1.417097</v>
      </c>
      <c r="R88" t="n">
        <v>1.418375</v>
      </c>
      <c r="S88" t="n">
        <v>1.436698</v>
      </c>
      <c r="T88" t="n">
        <v>1.307531</v>
      </c>
      <c r="U88" t="n">
        <v>1.356885</v>
      </c>
      <c r="V88" t="n">
        <v>1.316735</v>
      </c>
      <c r="W88" t="n">
        <v>1.375523</v>
      </c>
      <c r="X88" t="n">
        <v>1.319449</v>
      </c>
      <c r="Y88" t="n">
        <v>1.337611</v>
      </c>
      <c r="Z88" t="n">
        <v>1.245265</v>
      </c>
      <c r="AA88" t="n">
        <v>0.215523</v>
      </c>
      <c r="AB88" t="n">
        <v>0.746306</v>
      </c>
      <c r="AC88" t="n">
        <v>1.324299</v>
      </c>
      <c r="AD88" t="n">
        <v>1.425576</v>
      </c>
      <c r="AE88" t="n">
        <v>1.451225</v>
      </c>
      <c r="AF88" t="n">
        <v>1.306723</v>
      </c>
      <c r="AG88" t="n">
        <v>1.262259</v>
      </c>
      <c r="AH88" t="n">
        <v>1.312136</v>
      </c>
      <c r="AI88" t="n">
        <v>1.351351</v>
      </c>
      <c r="AJ88" t="n">
        <v>1.372592</v>
      </c>
      <c r="AK88" t="n">
        <v>1.491987</v>
      </c>
      <c r="AL88" t="n">
        <v>1.550056</v>
      </c>
      <c r="AM88" t="n">
        <v>1.522008</v>
      </c>
      <c r="AN88" t="n">
        <v>1.374502</v>
      </c>
      <c r="AO88" t="n">
        <v>1.394612</v>
      </c>
      <c r="AP88" t="n">
        <v>1.355612</v>
      </c>
      <c r="AQ88" t="n">
        <v>0.807745</v>
      </c>
      <c r="AR88" t="n">
        <v>0.9363629999999999</v>
      </c>
      <c r="AS88" t="n">
        <v>1.38088</v>
      </c>
      <c r="AT88" t="n">
        <v>1.473923</v>
      </c>
      <c r="AU88" t="n">
        <v>1.484058</v>
      </c>
      <c r="AV88" t="n">
        <v>1.364861</v>
      </c>
      <c r="AW88" t="n">
        <v>1.326484</v>
      </c>
      <c r="AX88" t="n">
        <v>1.306874</v>
      </c>
      <c r="AY88" t="n">
        <v>1.449499</v>
      </c>
      <c r="AZ88" t="n">
        <v>1.452484</v>
      </c>
      <c r="BA88" t="n">
        <v>1.477022</v>
      </c>
      <c r="BB88" t="n">
        <v>1.462204</v>
      </c>
      <c r="BC88" t="n">
        <v>1.488743</v>
      </c>
      <c r="BD88" t="n">
        <v>1.402693</v>
      </c>
      <c r="BE88" t="n">
        <v>1.391814</v>
      </c>
      <c r="BF88" t="n">
        <v>1.37699</v>
      </c>
      <c r="BG88" t="n">
        <v>1.512553</v>
      </c>
      <c r="BH88" t="n">
        <v>1.493584</v>
      </c>
      <c r="BI88" t="n">
        <v>1.500275</v>
      </c>
      <c r="BJ88" t="n">
        <v>1.499835</v>
      </c>
      <c r="BK88" t="n">
        <v>1.472712</v>
      </c>
      <c r="BL88" t="n">
        <v>1.406751</v>
      </c>
      <c r="BM88" t="n">
        <v>1.393108</v>
      </c>
      <c r="BN88" t="n">
        <v>1.393992</v>
      </c>
    </row>
    <row r="89" spans="1:66">
      <c r="A89" t="n">
        <v>65.878056</v>
      </c>
      <c r="B89" t="n">
        <v>2.744918981481482</v>
      </c>
      <c r="C89" t="n">
        <v>1.435228</v>
      </c>
      <c r="D89" t="n">
        <v>1.413289</v>
      </c>
      <c r="E89" t="n">
        <v>1.398998</v>
      </c>
      <c r="F89" t="n">
        <v>1.468411</v>
      </c>
      <c r="G89" t="n">
        <v>0.607314</v>
      </c>
      <c r="H89" t="n">
        <v>0.7636849999999999</v>
      </c>
      <c r="I89" t="n">
        <v>0.637288</v>
      </c>
      <c r="J89" t="n">
        <v>0.591769</v>
      </c>
      <c r="K89" t="n">
        <v>1.513888</v>
      </c>
      <c r="L89" t="n">
        <v>1.592348</v>
      </c>
      <c r="M89" t="n">
        <v>1.536506</v>
      </c>
      <c r="N89" t="n">
        <v>1.517656</v>
      </c>
      <c r="O89" t="n">
        <v>1.439124</v>
      </c>
      <c r="P89" t="n">
        <v>1.488374</v>
      </c>
      <c r="Q89" t="n">
        <v>1.428748</v>
      </c>
      <c r="R89" t="n">
        <v>1.437671</v>
      </c>
      <c r="S89" t="n">
        <v>1.443313</v>
      </c>
      <c r="T89" t="n">
        <v>1.304677</v>
      </c>
      <c r="U89" t="n">
        <v>1.363943</v>
      </c>
      <c r="V89" t="n">
        <v>1.315666</v>
      </c>
      <c r="W89" t="n">
        <v>1.39306</v>
      </c>
      <c r="X89" t="n">
        <v>1.328736</v>
      </c>
      <c r="Y89" t="n">
        <v>1.351836</v>
      </c>
      <c r="Z89" t="n">
        <v>1.255439</v>
      </c>
      <c r="AA89" t="n">
        <v>0.214777</v>
      </c>
      <c r="AB89" t="n">
        <v>0.7522</v>
      </c>
      <c r="AC89" t="n">
        <v>1.331171</v>
      </c>
      <c r="AD89" t="n">
        <v>1.43373</v>
      </c>
      <c r="AE89" t="n">
        <v>1.468888</v>
      </c>
      <c r="AF89" t="n">
        <v>1.316082</v>
      </c>
      <c r="AG89" t="n">
        <v>1.271875</v>
      </c>
      <c r="AH89" t="n">
        <v>1.317475</v>
      </c>
      <c r="AI89" t="n">
        <v>1.363453</v>
      </c>
      <c r="AJ89" t="n">
        <v>1.38684</v>
      </c>
      <c r="AK89" t="n">
        <v>1.478844</v>
      </c>
      <c r="AL89" t="n">
        <v>1.559086</v>
      </c>
      <c r="AM89" t="n">
        <v>1.534207</v>
      </c>
      <c r="AN89" t="n">
        <v>1.388517</v>
      </c>
      <c r="AO89" t="n">
        <v>1.416025</v>
      </c>
      <c r="AP89" t="n">
        <v>1.371579</v>
      </c>
      <c r="AQ89" t="n">
        <v>0.79623</v>
      </c>
      <c r="AR89" t="n">
        <v>0.937176</v>
      </c>
      <c r="AS89" t="n">
        <v>1.393186</v>
      </c>
      <c r="AT89" t="n">
        <v>1.484469</v>
      </c>
      <c r="AU89" t="n">
        <v>1.495717</v>
      </c>
      <c r="AV89" t="n">
        <v>1.385324</v>
      </c>
      <c r="AW89" t="n">
        <v>1.337764</v>
      </c>
      <c r="AX89" t="n">
        <v>1.313685</v>
      </c>
      <c r="AY89" t="n">
        <v>1.45606</v>
      </c>
      <c r="AZ89" t="n">
        <v>1.460975</v>
      </c>
      <c r="BA89" t="n">
        <v>1.491193</v>
      </c>
      <c r="BB89" t="n">
        <v>1.470995</v>
      </c>
      <c r="BC89" t="n">
        <v>1.492416</v>
      </c>
      <c r="BD89" t="n">
        <v>1.409394</v>
      </c>
      <c r="BE89" t="n">
        <v>1.411854</v>
      </c>
      <c r="BF89" t="n">
        <v>1.385884</v>
      </c>
      <c r="BG89" t="n">
        <v>1.526595</v>
      </c>
      <c r="BH89" t="n">
        <v>1.50921</v>
      </c>
      <c r="BI89" t="n">
        <v>1.508927</v>
      </c>
      <c r="BJ89" t="n">
        <v>1.516501</v>
      </c>
      <c r="BK89" t="n">
        <v>1.484049</v>
      </c>
      <c r="BL89" t="n">
        <v>1.418483</v>
      </c>
      <c r="BM89" t="n">
        <v>1.411101</v>
      </c>
      <c r="BN89" t="n">
        <v>1.409616</v>
      </c>
    </row>
    <row r="90" spans="1:66">
      <c r="A90" t="n">
        <v>66.878056</v>
      </c>
      <c r="B90" t="n">
        <v>2.786585648148149</v>
      </c>
      <c r="C90" t="n">
        <v>1.446515</v>
      </c>
      <c r="D90" t="n">
        <v>1.431499</v>
      </c>
      <c r="E90" t="n">
        <v>1.416944</v>
      </c>
      <c r="F90" t="n">
        <v>1.485866</v>
      </c>
      <c r="G90" t="n">
        <v>0.577678</v>
      </c>
      <c r="H90" t="n">
        <v>0.727214</v>
      </c>
      <c r="I90" t="n">
        <v>0.60354</v>
      </c>
      <c r="J90" t="n">
        <v>0.559926</v>
      </c>
      <c r="K90" t="n">
        <v>1.535694</v>
      </c>
      <c r="L90" t="n">
        <v>1.622106</v>
      </c>
      <c r="M90" t="n">
        <v>1.56643</v>
      </c>
      <c r="N90" t="n">
        <v>1.55483</v>
      </c>
      <c r="O90" t="n">
        <v>1.454241</v>
      </c>
      <c r="P90" t="n">
        <v>1.506884</v>
      </c>
      <c r="Q90" t="n">
        <v>1.438998</v>
      </c>
      <c r="R90" t="n">
        <v>1.448632</v>
      </c>
      <c r="S90" t="n">
        <v>1.455362</v>
      </c>
      <c r="T90" t="n">
        <v>1.322545</v>
      </c>
      <c r="U90" t="n">
        <v>1.381281</v>
      </c>
      <c r="V90" t="n">
        <v>1.335835</v>
      </c>
      <c r="W90" t="n">
        <v>1.406494</v>
      </c>
      <c r="X90" t="n">
        <v>1.339867</v>
      </c>
      <c r="Y90" t="n">
        <v>1.363698</v>
      </c>
      <c r="Z90" t="n">
        <v>1.259717</v>
      </c>
      <c r="AA90" t="n">
        <v>0.214046</v>
      </c>
      <c r="AB90" t="n">
        <v>0.755681</v>
      </c>
      <c r="AC90" t="n">
        <v>1.338879</v>
      </c>
      <c r="AD90" t="n">
        <v>1.450036</v>
      </c>
      <c r="AE90" t="n">
        <v>1.482208</v>
      </c>
      <c r="AF90" t="n">
        <v>1.332508</v>
      </c>
      <c r="AG90" t="n">
        <v>1.283607</v>
      </c>
      <c r="AH90" t="n">
        <v>1.33141</v>
      </c>
      <c r="AI90" t="n">
        <v>1.371009</v>
      </c>
      <c r="AJ90" t="n">
        <v>1.404866</v>
      </c>
      <c r="AK90" t="n">
        <v>1.489194</v>
      </c>
      <c r="AL90" t="n">
        <v>1.564875</v>
      </c>
      <c r="AM90" t="n">
        <v>1.547449</v>
      </c>
      <c r="AN90" t="n">
        <v>1.392999</v>
      </c>
      <c r="AO90" t="n">
        <v>1.421189</v>
      </c>
      <c r="AP90" t="n">
        <v>1.375819</v>
      </c>
      <c r="AQ90" t="n">
        <v>0.787326</v>
      </c>
      <c r="AR90" t="n">
        <v>0.937209</v>
      </c>
      <c r="AS90" t="n">
        <v>1.39743</v>
      </c>
      <c r="AT90" t="n">
        <v>1.49228</v>
      </c>
      <c r="AU90" t="n">
        <v>1.499951</v>
      </c>
      <c r="AV90" t="n">
        <v>1.396998</v>
      </c>
      <c r="AW90" t="n">
        <v>1.360685</v>
      </c>
      <c r="AX90" t="n">
        <v>1.330816</v>
      </c>
      <c r="AY90" t="n">
        <v>1.467368</v>
      </c>
      <c r="AZ90" t="n">
        <v>1.473636</v>
      </c>
      <c r="BA90" t="n">
        <v>1.499168</v>
      </c>
      <c r="BB90" t="n">
        <v>1.488636</v>
      </c>
      <c r="BC90" t="n">
        <v>1.502467</v>
      </c>
      <c r="BD90" t="n">
        <v>1.422871</v>
      </c>
      <c r="BE90" t="n">
        <v>1.422938</v>
      </c>
      <c r="BF90" t="n">
        <v>1.401726</v>
      </c>
      <c r="BG90" t="n">
        <v>1.534612</v>
      </c>
      <c r="BH90" t="n">
        <v>1.516743</v>
      </c>
      <c r="BI90" t="n">
        <v>1.525214</v>
      </c>
      <c r="BJ90" t="n">
        <v>1.524795</v>
      </c>
      <c r="BK90" t="n">
        <v>1.494661</v>
      </c>
      <c r="BL90" t="n">
        <v>1.428334</v>
      </c>
      <c r="BM90" t="n">
        <v>1.427148</v>
      </c>
      <c r="BN90" t="n">
        <v>1.425659</v>
      </c>
    </row>
    <row r="91" spans="1:66">
      <c r="A91" t="n">
        <v>67.878056</v>
      </c>
      <c r="B91" t="n">
        <v>2.828252314814815</v>
      </c>
      <c r="C91" t="n">
        <v>1.460115</v>
      </c>
      <c r="D91" t="n">
        <v>1.448514</v>
      </c>
      <c r="E91" t="n">
        <v>1.424786</v>
      </c>
      <c r="F91" t="n">
        <v>1.492868</v>
      </c>
      <c r="G91" t="n">
        <v>0.547922</v>
      </c>
      <c r="H91" t="n">
        <v>0.694944</v>
      </c>
      <c r="I91" t="n">
        <v>0.569618</v>
      </c>
      <c r="J91" t="n">
        <v>0.526076</v>
      </c>
      <c r="K91" t="n">
        <v>1.562706</v>
      </c>
      <c r="L91" t="n">
        <v>1.646719</v>
      </c>
      <c r="M91" t="n">
        <v>1.59656</v>
      </c>
      <c r="N91" t="n">
        <v>1.58402</v>
      </c>
      <c r="O91" t="n">
        <v>1.464546</v>
      </c>
      <c r="P91" t="n">
        <v>1.516212</v>
      </c>
      <c r="Q91" t="n">
        <v>1.450761</v>
      </c>
      <c r="R91" t="n">
        <v>1.453657</v>
      </c>
      <c r="S91" t="n">
        <v>1.465224</v>
      </c>
      <c r="T91" t="n">
        <v>1.336208</v>
      </c>
      <c r="U91" t="n">
        <v>1.394883</v>
      </c>
      <c r="V91" t="n">
        <v>1.349322</v>
      </c>
      <c r="W91" t="n">
        <v>1.410573</v>
      </c>
      <c r="X91" t="n">
        <v>1.36143</v>
      </c>
      <c r="Y91" t="n">
        <v>1.377727</v>
      </c>
      <c r="Z91" t="n">
        <v>1.275368</v>
      </c>
      <c r="AA91" t="n">
        <v>0.21311</v>
      </c>
      <c r="AB91" t="n">
        <v>0.758261</v>
      </c>
      <c r="AC91" t="n">
        <v>1.351292</v>
      </c>
      <c r="AD91" t="n">
        <v>1.460189</v>
      </c>
      <c r="AE91" t="n">
        <v>1.491683</v>
      </c>
      <c r="AF91" t="n">
        <v>1.33736</v>
      </c>
      <c r="AG91" t="n">
        <v>1.295372</v>
      </c>
      <c r="AH91" t="n">
        <v>1.335628</v>
      </c>
      <c r="AI91" t="n">
        <v>1.384619</v>
      </c>
      <c r="AJ91" t="n">
        <v>1.412459</v>
      </c>
      <c r="AK91" t="n">
        <v>1.509395</v>
      </c>
      <c r="AL91" t="n">
        <v>1.578153</v>
      </c>
      <c r="AM91" t="n">
        <v>1.550957</v>
      </c>
      <c r="AN91" t="n">
        <v>1.4047</v>
      </c>
      <c r="AO91" t="n">
        <v>1.436819</v>
      </c>
      <c r="AP91" t="n">
        <v>1.383013</v>
      </c>
      <c r="AQ91" t="n">
        <v>0.785942</v>
      </c>
      <c r="AR91" t="n">
        <v>0.932044</v>
      </c>
      <c r="AS91" t="n">
        <v>1.411616</v>
      </c>
      <c r="AT91" t="n">
        <v>1.5063</v>
      </c>
      <c r="AU91" t="n">
        <v>1.507543</v>
      </c>
      <c r="AV91" t="n">
        <v>1.40523</v>
      </c>
      <c r="AW91" t="n">
        <v>1.373558</v>
      </c>
      <c r="AX91" t="n">
        <v>1.339432</v>
      </c>
      <c r="AY91" t="n">
        <v>1.491888</v>
      </c>
      <c r="AZ91" t="n">
        <v>1.492739</v>
      </c>
      <c r="BA91" t="n">
        <v>1.513095</v>
      </c>
      <c r="BB91" t="n">
        <v>1.505431</v>
      </c>
      <c r="BC91" t="n">
        <v>1.517475</v>
      </c>
      <c r="BD91" t="n">
        <v>1.435138</v>
      </c>
      <c r="BE91" t="n">
        <v>1.439744</v>
      </c>
      <c r="BF91" t="n">
        <v>1.413042</v>
      </c>
      <c r="BG91" t="n">
        <v>1.544419</v>
      </c>
      <c r="BH91" t="n">
        <v>1.535812</v>
      </c>
      <c r="BI91" t="n">
        <v>1.535638</v>
      </c>
      <c r="BJ91" t="n">
        <v>1.536343</v>
      </c>
      <c r="BK91" t="n">
        <v>1.50795</v>
      </c>
      <c r="BL91" t="n">
        <v>1.44321</v>
      </c>
      <c r="BM91" t="n">
        <v>1.441297</v>
      </c>
      <c r="BN91" t="n">
        <v>1.444596</v>
      </c>
    </row>
    <row r="92" spans="1:66">
      <c r="A92" t="n">
        <v>68.878056</v>
      </c>
      <c r="B92" t="n">
        <v>2.869918981481482</v>
      </c>
      <c r="C92" t="n">
        <v>1.469287</v>
      </c>
      <c r="D92" t="n">
        <v>1.460716</v>
      </c>
      <c r="E92" t="n">
        <v>1.441554</v>
      </c>
      <c r="F92" t="n">
        <v>1.509887</v>
      </c>
      <c r="G92" t="n">
        <v>0.520953</v>
      </c>
      <c r="H92" t="n">
        <v>0.666497</v>
      </c>
      <c r="I92" t="n">
        <v>0.540587</v>
      </c>
      <c r="J92" t="n">
        <v>0.500881</v>
      </c>
      <c r="K92" t="n">
        <v>1.591201</v>
      </c>
      <c r="L92" t="n">
        <v>1.678058</v>
      </c>
      <c r="M92" t="n">
        <v>1.625484</v>
      </c>
      <c r="N92" t="n">
        <v>1.604632</v>
      </c>
      <c r="O92" t="n">
        <v>1.476621</v>
      </c>
      <c r="P92" t="n">
        <v>1.52899</v>
      </c>
      <c r="Q92" t="n">
        <v>1.459198</v>
      </c>
      <c r="R92" t="n">
        <v>1.477603</v>
      </c>
      <c r="S92" t="n">
        <v>1.482384</v>
      </c>
      <c r="T92" t="n">
        <v>1.341322</v>
      </c>
      <c r="U92" t="n">
        <v>1.411686</v>
      </c>
      <c r="V92" t="n">
        <v>1.360219</v>
      </c>
      <c r="W92" t="n">
        <v>1.425044</v>
      </c>
      <c r="X92" t="n">
        <v>1.369994</v>
      </c>
      <c r="Y92" t="n">
        <v>1.39245</v>
      </c>
      <c r="Z92" t="n">
        <v>1.291123</v>
      </c>
      <c r="AA92" t="n">
        <v>0.211436</v>
      </c>
      <c r="AB92" t="n">
        <v>0.763792</v>
      </c>
      <c r="AC92" t="n">
        <v>1.361627</v>
      </c>
      <c r="AD92" t="n">
        <v>1.47126</v>
      </c>
      <c r="AE92" t="n">
        <v>1.50824</v>
      </c>
      <c r="AF92" t="n">
        <v>1.35347</v>
      </c>
      <c r="AG92" t="n">
        <v>1.308899</v>
      </c>
      <c r="AH92" t="n">
        <v>1.346646</v>
      </c>
      <c r="AI92" t="n">
        <v>1.381322</v>
      </c>
      <c r="AJ92" t="n">
        <v>1.424797</v>
      </c>
      <c r="AK92" t="n">
        <v>1.522287</v>
      </c>
      <c r="AL92" t="n">
        <v>1.586635</v>
      </c>
      <c r="AM92" t="n">
        <v>1.564236</v>
      </c>
      <c r="AN92" t="n">
        <v>1.42131</v>
      </c>
      <c r="AO92" t="n">
        <v>1.446415</v>
      </c>
      <c r="AP92" t="n">
        <v>1.403533</v>
      </c>
      <c r="AQ92" t="n">
        <v>0.776066</v>
      </c>
      <c r="AR92" t="n">
        <v>0.930048</v>
      </c>
      <c r="AS92" t="n">
        <v>1.420528</v>
      </c>
      <c r="AT92" t="n">
        <v>1.517809</v>
      </c>
      <c r="AU92" t="n">
        <v>1.517842</v>
      </c>
      <c r="AV92" t="n">
        <v>1.416908</v>
      </c>
      <c r="AW92" t="n">
        <v>1.385044</v>
      </c>
      <c r="AX92" t="n">
        <v>1.348241</v>
      </c>
      <c r="AY92" t="n">
        <v>1.498976</v>
      </c>
      <c r="AZ92" t="n">
        <v>1.504321</v>
      </c>
      <c r="BA92" t="n">
        <v>1.524327</v>
      </c>
      <c r="BB92" t="n">
        <v>1.525571</v>
      </c>
      <c r="BC92" t="n">
        <v>1.533071</v>
      </c>
      <c r="BD92" t="n">
        <v>1.457774</v>
      </c>
      <c r="BE92" t="n">
        <v>1.450541</v>
      </c>
      <c r="BF92" t="n">
        <v>1.423151</v>
      </c>
      <c r="BG92" t="n">
        <v>1.562565</v>
      </c>
      <c r="BH92" t="n">
        <v>1.546245</v>
      </c>
      <c r="BI92" t="n">
        <v>1.554192</v>
      </c>
      <c r="BJ92" t="n">
        <v>1.551045</v>
      </c>
      <c r="BK92" t="n">
        <v>1.52275</v>
      </c>
      <c r="BL92" t="n">
        <v>1.455378</v>
      </c>
      <c r="BM92" t="n">
        <v>1.442589</v>
      </c>
      <c r="BN92" t="n">
        <v>1.463728</v>
      </c>
    </row>
    <row r="93" spans="1:66">
      <c r="A93" t="n">
        <v>69.878056</v>
      </c>
      <c r="B93" t="n">
        <v>2.911585648148149</v>
      </c>
      <c r="C93" t="n">
        <v>1.482662</v>
      </c>
      <c r="D93" t="n">
        <v>1.463277</v>
      </c>
      <c r="E93" t="n">
        <v>1.448648</v>
      </c>
      <c r="F93" t="n">
        <v>1.520369</v>
      </c>
      <c r="G93" t="n">
        <v>0.491531</v>
      </c>
      <c r="H93" t="n">
        <v>0.635812</v>
      </c>
      <c r="I93" t="n">
        <v>0.51089</v>
      </c>
      <c r="J93" t="n">
        <v>0.470724</v>
      </c>
      <c r="K93" t="n">
        <v>1.615518</v>
      </c>
      <c r="L93" t="n">
        <v>1.70703</v>
      </c>
      <c r="M93" t="n">
        <v>1.656162</v>
      </c>
      <c r="N93" t="n">
        <v>1.634162</v>
      </c>
      <c r="O93" t="n">
        <v>1.490952</v>
      </c>
      <c r="P93" t="n">
        <v>1.543295</v>
      </c>
      <c r="Q93" t="n">
        <v>1.474575</v>
      </c>
      <c r="R93" t="n">
        <v>1.48114</v>
      </c>
      <c r="S93" t="n">
        <v>1.489388</v>
      </c>
      <c r="T93" t="n">
        <v>1.350105</v>
      </c>
      <c r="U93" t="n">
        <v>1.419122</v>
      </c>
      <c r="V93" t="n">
        <v>1.370288</v>
      </c>
      <c r="W93" t="n">
        <v>1.437682</v>
      </c>
      <c r="X93" t="n">
        <v>1.383638</v>
      </c>
      <c r="Y93" t="n">
        <v>1.4073</v>
      </c>
      <c r="Z93" t="n">
        <v>1.300954</v>
      </c>
      <c r="AA93" t="n">
        <v>0.210945</v>
      </c>
      <c r="AB93" t="n">
        <v>0.764687</v>
      </c>
      <c r="AC93" t="n">
        <v>1.365142</v>
      </c>
      <c r="AD93" t="n">
        <v>1.480075</v>
      </c>
      <c r="AE93" t="n">
        <v>1.515003</v>
      </c>
      <c r="AF93" t="n">
        <v>1.361969</v>
      </c>
      <c r="AG93" t="n">
        <v>1.320488</v>
      </c>
      <c r="AH93" t="n">
        <v>1.356984</v>
      </c>
      <c r="AI93" t="n">
        <v>1.389066</v>
      </c>
      <c r="AJ93" t="n">
        <v>1.42985</v>
      </c>
      <c r="AK93" t="n">
        <v>1.538298</v>
      </c>
      <c r="AL93" t="n">
        <v>1.603176</v>
      </c>
      <c r="AM93" t="n">
        <v>1.58192</v>
      </c>
      <c r="AN93" t="n">
        <v>1.433808</v>
      </c>
      <c r="AO93" t="n">
        <v>1.459031</v>
      </c>
      <c r="AP93" t="n">
        <v>1.418804</v>
      </c>
      <c r="AQ93" t="n">
        <v>0.772732</v>
      </c>
      <c r="AR93" t="n">
        <v>0.9258729999999999</v>
      </c>
      <c r="AS93" t="n">
        <v>1.433521</v>
      </c>
      <c r="AT93" t="n">
        <v>1.5304</v>
      </c>
      <c r="AU93" t="n">
        <v>1.533289</v>
      </c>
      <c r="AV93" t="n">
        <v>1.432875</v>
      </c>
      <c r="AW93" t="n">
        <v>1.392267</v>
      </c>
      <c r="AX93" t="n">
        <v>1.365108</v>
      </c>
      <c r="AY93" t="n">
        <v>1.511431</v>
      </c>
      <c r="AZ93" t="n">
        <v>1.521221</v>
      </c>
      <c r="BA93" t="n">
        <v>1.548263</v>
      </c>
      <c r="BB93" t="n">
        <v>1.535166</v>
      </c>
      <c r="BC93" t="n">
        <v>1.548811</v>
      </c>
      <c r="BD93" t="n">
        <v>1.464355</v>
      </c>
      <c r="BE93" t="n">
        <v>1.463859</v>
      </c>
      <c r="BF93" t="n">
        <v>1.434929</v>
      </c>
      <c r="BG93" t="n">
        <v>1.577681</v>
      </c>
      <c r="BH93" t="n">
        <v>1.556941</v>
      </c>
      <c r="BI93" t="n">
        <v>1.557722</v>
      </c>
      <c r="BJ93" t="n">
        <v>1.55992</v>
      </c>
      <c r="BK93" t="n">
        <v>1.532065</v>
      </c>
      <c r="BL93" t="n">
        <v>1.463478</v>
      </c>
      <c r="BM93" t="n">
        <v>1.454271</v>
      </c>
      <c r="BN93" t="n">
        <v>1.467274</v>
      </c>
    </row>
    <row r="94" spans="1:66">
      <c r="A94" t="n">
        <v>70.878056</v>
      </c>
      <c r="B94" t="n">
        <v>2.953252314814815</v>
      </c>
      <c r="C94" t="n">
        <v>1.492672</v>
      </c>
      <c r="D94" t="n">
        <v>1.475863</v>
      </c>
      <c r="E94" t="n">
        <v>1.463462</v>
      </c>
      <c r="F94" t="n">
        <v>1.531624</v>
      </c>
      <c r="G94" t="n">
        <v>0.470317</v>
      </c>
      <c r="H94" t="n">
        <v>0.608194</v>
      </c>
      <c r="I94" t="n">
        <v>0.486472</v>
      </c>
      <c r="J94" t="n">
        <v>0.448128</v>
      </c>
      <c r="K94" t="n">
        <v>1.648592</v>
      </c>
      <c r="L94" t="n">
        <v>1.737121</v>
      </c>
      <c r="M94" t="n">
        <v>1.687511</v>
      </c>
      <c r="N94" t="n">
        <v>1.652625</v>
      </c>
      <c r="O94" t="n">
        <v>1.499698</v>
      </c>
      <c r="P94" t="n">
        <v>1.550507</v>
      </c>
      <c r="Q94" t="n">
        <v>1.484915</v>
      </c>
      <c r="R94" t="n">
        <v>1.493655</v>
      </c>
      <c r="S94" t="n">
        <v>1.490936</v>
      </c>
      <c r="T94" t="n">
        <v>1.363408</v>
      </c>
      <c r="U94" t="n">
        <v>1.434108</v>
      </c>
      <c r="V94" t="n">
        <v>1.382712</v>
      </c>
      <c r="W94" t="n">
        <v>1.443486</v>
      </c>
      <c r="X94" t="n">
        <v>1.39175</v>
      </c>
      <c r="Y94" t="n">
        <v>1.418702</v>
      </c>
      <c r="Z94" t="n">
        <v>1.31315</v>
      </c>
      <c r="AA94" t="n">
        <v>0.21085</v>
      </c>
      <c r="AB94" t="n">
        <v>0.766141</v>
      </c>
      <c r="AC94" t="n">
        <v>1.369153</v>
      </c>
      <c r="AD94" t="n">
        <v>1.493</v>
      </c>
      <c r="AE94" t="n">
        <v>1.526861</v>
      </c>
      <c r="AF94" t="n">
        <v>1.378399</v>
      </c>
      <c r="AG94" t="n">
        <v>1.333158</v>
      </c>
      <c r="AH94" t="n">
        <v>1.37241</v>
      </c>
      <c r="AI94" t="n">
        <v>1.390377</v>
      </c>
      <c r="AJ94" t="n">
        <v>1.445645</v>
      </c>
      <c r="AK94" t="n">
        <v>1.555615</v>
      </c>
      <c r="AL94" t="n">
        <v>1.611934</v>
      </c>
      <c r="AM94" t="n">
        <v>1.600938</v>
      </c>
      <c r="AN94" t="n">
        <v>1.439619</v>
      </c>
      <c r="AO94" t="n">
        <v>1.474201</v>
      </c>
      <c r="AP94" t="n">
        <v>1.432035</v>
      </c>
      <c r="AQ94" t="n">
        <v>0.768057</v>
      </c>
      <c r="AR94" t="n">
        <v>0.922731</v>
      </c>
      <c r="AS94" t="n">
        <v>1.437419</v>
      </c>
      <c r="AT94" t="n">
        <v>1.545387</v>
      </c>
      <c r="AU94" t="n">
        <v>1.543929</v>
      </c>
      <c r="AV94" t="n">
        <v>1.450541</v>
      </c>
      <c r="AW94" t="n">
        <v>1.399655</v>
      </c>
      <c r="AX94" t="n">
        <v>1.373409</v>
      </c>
      <c r="AY94" t="n">
        <v>1.527395</v>
      </c>
      <c r="AZ94" t="n">
        <v>1.536163</v>
      </c>
      <c r="BA94" t="n">
        <v>1.555421</v>
      </c>
      <c r="BB94" t="n">
        <v>1.549435</v>
      </c>
      <c r="BC94" t="n">
        <v>1.563056</v>
      </c>
      <c r="BD94" t="n">
        <v>1.47016</v>
      </c>
      <c r="BE94" t="n">
        <v>1.469863</v>
      </c>
      <c r="BF94" t="n">
        <v>1.445452</v>
      </c>
      <c r="BG94" t="n">
        <v>1.590499</v>
      </c>
      <c r="BH94" t="n">
        <v>1.565505</v>
      </c>
      <c r="BI94" t="n">
        <v>1.569788</v>
      </c>
      <c r="BJ94" t="n">
        <v>1.578894</v>
      </c>
      <c r="BK94" t="n">
        <v>1.543774</v>
      </c>
      <c r="BL94" t="n">
        <v>1.473591</v>
      </c>
      <c r="BM94" t="n">
        <v>1.471971</v>
      </c>
      <c r="BN94" t="n">
        <v>1.477911</v>
      </c>
    </row>
    <row r="95" spans="1:66">
      <c r="A95" t="n">
        <v>71.87777800000001</v>
      </c>
      <c r="B95" t="n">
        <v>2.994907407407407</v>
      </c>
      <c r="C95" t="n">
        <v>1.513203</v>
      </c>
      <c r="D95" t="n">
        <v>1.491273</v>
      </c>
      <c r="E95" t="n">
        <v>1.478075</v>
      </c>
      <c r="F95" t="n">
        <v>1.538605</v>
      </c>
      <c r="G95" t="n">
        <v>0.451596</v>
      </c>
      <c r="H95" t="n">
        <v>0.579943</v>
      </c>
      <c r="I95" t="n">
        <v>0.461356</v>
      </c>
      <c r="J95" t="n">
        <v>0.42217</v>
      </c>
      <c r="K95" t="n">
        <v>1.676559</v>
      </c>
      <c r="L95" t="n">
        <v>1.764133</v>
      </c>
      <c r="M95" t="n">
        <v>1.718583</v>
      </c>
      <c r="N95" t="n">
        <v>1.683824</v>
      </c>
      <c r="O95" t="n">
        <v>1.512815</v>
      </c>
      <c r="P95" t="n">
        <v>1.569226</v>
      </c>
      <c r="Q95" t="n">
        <v>1.494981</v>
      </c>
      <c r="R95" t="n">
        <v>1.499106</v>
      </c>
      <c r="S95" t="n">
        <v>1.503374</v>
      </c>
      <c r="T95" t="n">
        <v>1.380186</v>
      </c>
      <c r="U95" t="n">
        <v>1.447421</v>
      </c>
      <c r="V95" t="n">
        <v>1.392295</v>
      </c>
      <c r="W95" t="n">
        <v>1.461844</v>
      </c>
      <c r="X95" t="n">
        <v>1.401667</v>
      </c>
      <c r="Y95" t="n">
        <v>1.427606</v>
      </c>
      <c r="Z95" t="n">
        <v>1.326326</v>
      </c>
      <c r="AA95" t="n">
        <v>0.20892</v>
      </c>
      <c r="AB95" t="n">
        <v>0.767856</v>
      </c>
      <c r="AC95" t="n">
        <v>1.385544</v>
      </c>
      <c r="AD95" t="n">
        <v>1.496373</v>
      </c>
      <c r="AE95" t="n">
        <v>1.538261</v>
      </c>
      <c r="AF95" t="n">
        <v>1.388935</v>
      </c>
      <c r="AG95" t="n">
        <v>1.337407</v>
      </c>
      <c r="AH95" t="n">
        <v>1.383352</v>
      </c>
      <c r="AI95" t="n">
        <v>1.390151</v>
      </c>
      <c r="AJ95" t="n">
        <v>1.462038</v>
      </c>
      <c r="AK95" t="n">
        <v>1.566405</v>
      </c>
      <c r="AL95" t="n">
        <v>1.626507</v>
      </c>
      <c r="AM95" t="n">
        <v>1.607735</v>
      </c>
      <c r="AN95" t="n">
        <v>1.453527</v>
      </c>
      <c r="AO95" t="n">
        <v>1.49269</v>
      </c>
      <c r="AP95" t="n">
        <v>1.442087</v>
      </c>
      <c r="AQ95" t="n">
        <v>0.761115</v>
      </c>
      <c r="AR95" t="n">
        <v>0.919741</v>
      </c>
      <c r="AS95" t="n">
        <v>1.451724</v>
      </c>
      <c r="AT95" t="n">
        <v>1.557527</v>
      </c>
      <c r="AU95" t="n">
        <v>1.551274</v>
      </c>
      <c r="AV95" t="n">
        <v>1.470152</v>
      </c>
      <c r="AW95" t="n">
        <v>1.403782</v>
      </c>
      <c r="AX95" t="n">
        <v>1.385587</v>
      </c>
      <c r="AY95" t="n">
        <v>1.539621</v>
      </c>
      <c r="AZ95" t="n">
        <v>1.543089</v>
      </c>
      <c r="BA95" t="n">
        <v>1.566177</v>
      </c>
      <c r="BB95" t="n">
        <v>1.566112</v>
      </c>
      <c r="BC95" t="n">
        <v>1.573882</v>
      </c>
      <c r="BD95" t="n">
        <v>1.477715</v>
      </c>
      <c r="BE95" t="n">
        <v>1.480926</v>
      </c>
      <c r="BF95" t="n">
        <v>1.46039</v>
      </c>
      <c r="BG95" t="n">
        <v>1.596762</v>
      </c>
      <c r="BH95" t="n">
        <v>1.583683</v>
      </c>
      <c r="BI95" t="n">
        <v>1.581074</v>
      </c>
      <c r="BJ95" t="n">
        <v>1.585068</v>
      </c>
      <c r="BK95" t="n">
        <v>1.551907</v>
      </c>
      <c r="BL95" t="n">
        <v>1.48707</v>
      </c>
      <c r="BM95" t="n">
        <v>1.485712</v>
      </c>
      <c r="BN95" t="n">
        <v>1.495249</v>
      </c>
    </row>
    <row r="96" spans="1:66">
      <c r="A96" t="n">
        <v>72.87777800000001</v>
      </c>
      <c r="B96" t="n">
        <v>3.036574074074074</v>
      </c>
      <c r="C96" t="n">
        <v>1.527904</v>
      </c>
      <c r="D96" t="n">
        <v>1.502594</v>
      </c>
      <c r="E96" t="n">
        <v>1.487371</v>
      </c>
      <c r="F96" t="n">
        <v>1.549791</v>
      </c>
      <c r="G96" t="n">
        <v>0.429653</v>
      </c>
      <c r="H96" t="n">
        <v>0.551837</v>
      </c>
      <c r="I96" t="n">
        <v>0.440557</v>
      </c>
      <c r="J96" t="n">
        <v>0.402755</v>
      </c>
      <c r="K96" t="n">
        <v>1.696741</v>
      </c>
      <c r="L96" t="n">
        <v>1.78603</v>
      </c>
      <c r="M96" t="n">
        <v>1.751468</v>
      </c>
      <c r="N96" t="n">
        <v>1.701127</v>
      </c>
      <c r="O96" t="n">
        <v>1.519849</v>
      </c>
      <c r="P96" t="n">
        <v>1.587155</v>
      </c>
      <c r="Q96" t="n">
        <v>1.51423</v>
      </c>
      <c r="R96" t="n">
        <v>1.512634</v>
      </c>
      <c r="S96" t="n">
        <v>1.511602</v>
      </c>
      <c r="T96" t="n">
        <v>1.391133</v>
      </c>
      <c r="U96" t="n">
        <v>1.460868</v>
      </c>
      <c r="V96" t="n">
        <v>1.397779</v>
      </c>
      <c r="W96" t="n">
        <v>1.466121</v>
      </c>
      <c r="X96" t="n">
        <v>1.413556</v>
      </c>
      <c r="Y96" t="n">
        <v>1.443172</v>
      </c>
      <c r="Z96" t="n">
        <v>1.339341</v>
      </c>
      <c r="AA96" t="n">
        <v>0.206981</v>
      </c>
      <c r="AB96" t="n">
        <v>0.767749</v>
      </c>
      <c r="AC96" t="n">
        <v>1.391783</v>
      </c>
      <c r="AD96" t="n">
        <v>1.50692</v>
      </c>
      <c r="AE96" t="n">
        <v>1.547168</v>
      </c>
      <c r="AF96" t="n">
        <v>1.398891</v>
      </c>
      <c r="AG96" t="n">
        <v>1.344237</v>
      </c>
      <c r="AH96" t="n">
        <v>1.387267</v>
      </c>
      <c r="AI96" t="n">
        <v>1.39188</v>
      </c>
      <c r="AJ96" t="n">
        <v>1.469512</v>
      </c>
      <c r="AK96" t="n">
        <v>1.572997</v>
      </c>
      <c r="AL96" t="n">
        <v>1.645745</v>
      </c>
      <c r="AM96" t="n">
        <v>1.622358</v>
      </c>
      <c r="AN96" t="n">
        <v>1.463456</v>
      </c>
      <c r="AO96" t="n">
        <v>1.502052</v>
      </c>
      <c r="AP96" t="n">
        <v>1.446025</v>
      </c>
      <c r="AQ96" t="n">
        <v>0.762633</v>
      </c>
      <c r="AR96" t="n">
        <v>0.91716</v>
      </c>
      <c r="AS96" t="n">
        <v>1.457143</v>
      </c>
      <c r="AT96" t="n">
        <v>1.573969</v>
      </c>
      <c r="AU96" t="n">
        <v>1.560216</v>
      </c>
      <c r="AV96" t="n">
        <v>1.480312</v>
      </c>
      <c r="AW96" t="n">
        <v>1.42045</v>
      </c>
      <c r="AX96" t="n">
        <v>1.394275</v>
      </c>
      <c r="AY96" t="n">
        <v>1.543414</v>
      </c>
      <c r="AZ96" t="n">
        <v>1.551392</v>
      </c>
      <c r="BA96" t="n">
        <v>1.566121</v>
      </c>
      <c r="BB96" t="n">
        <v>1.577916</v>
      </c>
      <c r="BC96" t="n">
        <v>1.582287</v>
      </c>
      <c r="BD96" t="n">
        <v>1.501486</v>
      </c>
      <c r="BE96" t="n">
        <v>1.492851</v>
      </c>
      <c r="BF96" t="n">
        <v>1.474867</v>
      </c>
      <c r="BG96" t="n">
        <v>1.607912</v>
      </c>
      <c r="BH96" t="n">
        <v>1.594987</v>
      </c>
      <c r="BI96" t="n">
        <v>1.588754</v>
      </c>
      <c r="BJ96" t="n">
        <v>1.596767</v>
      </c>
      <c r="BK96" t="n">
        <v>1.555665</v>
      </c>
      <c r="BL96" t="n">
        <v>1.498606</v>
      </c>
      <c r="BM96" t="n">
        <v>1.48999</v>
      </c>
      <c r="BN96" t="n">
        <v>1.505293</v>
      </c>
    </row>
    <row r="97" spans="1:66">
      <c r="A97" t="n">
        <v>73.87777800000001</v>
      </c>
      <c r="B97" t="n">
        <v>3.078240740740741</v>
      </c>
      <c r="C97" t="n">
        <v>1.539125</v>
      </c>
      <c r="D97" t="n">
        <v>1.509897</v>
      </c>
      <c r="E97" t="n">
        <v>1.49181</v>
      </c>
      <c r="F97" t="n">
        <v>1.558534</v>
      </c>
      <c r="G97" t="n">
        <v>0.409776</v>
      </c>
      <c r="H97" t="n">
        <v>0.525232</v>
      </c>
      <c r="I97" t="n">
        <v>0.417838</v>
      </c>
      <c r="J97" t="n">
        <v>0.379838</v>
      </c>
      <c r="K97" t="n">
        <v>1.724705</v>
      </c>
      <c r="L97" t="n">
        <v>1.808983</v>
      </c>
      <c r="M97" t="n">
        <v>1.772595</v>
      </c>
      <c r="N97" t="n">
        <v>1.728472</v>
      </c>
      <c r="O97" t="n">
        <v>1.540163</v>
      </c>
      <c r="P97" t="n">
        <v>1.59612</v>
      </c>
      <c r="Q97" t="n">
        <v>1.526287</v>
      </c>
      <c r="R97" t="n">
        <v>1.526682</v>
      </c>
      <c r="S97" t="n">
        <v>1.518994</v>
      </c>
      <c r="T97" t="n">
        <v>1.399041</v>
      </c>
      <c r="U97" t="n">
        <v>1.465059</v>
      </c>
      <c r="V97" t="n">
        <v>1.406938</v>
      </c>
      <c r="W97" t="n">
        <v>1.470475</v>
      </c>
      <c r="X97" t="n">
        <v>1.423181</v>
      </c>
      <c r="Y97" t="n">
        <v>1.452307</v>
      </c>
      <c r="Z97" t="n">
        <v>1.353925</v>
      </c>
      <c r="AA97" t="n">
        <v>0.205435</v>
      </c>
      <c r="AB97" t="n">
        <v>0.769389</v>
      </c>
      <c r="AC97" t="n">
        <v>1.404402</v>
      </c>
      <c r="AD97" t="n">
        <v>1.51967</v>
      </c>
      <c r="AE97" t="n">
        <v>1.554499</v>
      </c>
      <c r="AF97" t="n">
        <v>1.414389</v>
      </c>
      <c r="AG97" t="n">
        <v>1.363793</v>
      </c>
      <c r="AH97" t="n">
        <v>1.403101</v>
      </c>
      <c r="AI97" t="n">
        <v>1.397897</v>
      </c>
      <c r="AJ97" t="n">
        <v>1.488477</v>
      </c>
      <c r="AK97" t="n">
        <v>1.588848</v>
      </c>
      <c r="AL97" t="n">
        <v>1.650659</v>
      </c>
      <c r="AM97" t="n">
        <v>1.636546</v>
      </c>
      <c r="AN97" t="n">
        <v>1.472529</v>
      </c>
      <c r="AO97" t="n">
        <v>1.5122</v>
      </c>
      <c r="AP97" t="n">
        <v>1.462461</v>
      </c>
      <c r="AQ97" t="n">
        <v>0.757279</v>
      </c>
      <c r="AR97" t="n">
        <v>0.915249</v>
      </c>
      <c r="AS97" t="n">
        <v>1.466855</v>
      </c>
      <c r="AT97" t="n">
        <v>1.574955</v>
      </c>
      <c r="AU97" t="n">
        <v>1.576468</v>
      </c>
      <c r="AV97" t="n">
        <v>1.487302</v>
      </c>
      <c r="AW97" t="n">
        <v>1.432183</v>
      </c>
      <c r="AX97" t="n">
        <v>1.412427</v>
      </c>
      <c r="AY97" t="n">
        <v>1.556127</v>
      </c>
      <c r="AZ97" t="n">
        <v>1.565999</v>
      </c>
      <c r="BA97" t="n">
        <v>1.581206</v>
      </c>
      <c r="BB97" t="n">
        <v>1.59058</v>
      </c>
      <c r="BC97" t="n">
        <v>1.603551</v>
      </c>
      <c r="BD97" t="n">
        <v>1.511943</v>
      </c>
      <c r="BE97" t="n">
        <v>1.509642</v>
      </c>
      <c r="BF97" t="n">
        <v>1.486077</v>
      </c>
      <c r="BG97" t="n">
        <v>1.613217</v>
      </c>
      <c r="BH97" t="n">
        <v>1.607336</v>
      </c>
      <c r="BI97" t="n">
        <v>1.598603</v>
      </c>
      <c r="BJ97" t="n">
        <v>1.609329</v>
      </c>
      <c r="BK97" t="n">
        <v>1.566398</v>
      </c>
      <c r="BL97" t="n">
        <v>1.517702</v>
      </c>
      <c r="BM97" t="n">
        <v>1.497326</v>
      </c>
      <c r="BN97" t="n">
        <v>1.515684</v>
      </c>
    </row>
    <row r="98" spans="1:66">
      <c r="A98" t="n">
        <v>74.87777800000001</v>
      </c>
      <c r="B98" t="n">
        <v>3.119907407407407</v>
      </c>
      <c r="C98" t="n">
        <v>1.553442</v>
      </c>
      <c r="D98" t="n">
        <v>1.520835</v>
      </c>
      <c r="E98" t="n">
        <v>1.498165</v>
      </c>
      <c r="F98" t="n">
        <v>1.566353</v>
      </c>
      <c r="G98" t="n">
        <v>0.394326</v>
      </c>
      <c r="H98" t="n">
        <v>0.499261</v>
      </c>
      <c r="I98" t="n">
        <v>0.395501</v>
      </c>
      <c r="J98" t="n">
        <v>0.361843</v>
      </c>
      <c r="K98" t="n">
        <v>1.751178</v>
      </c>
      <c r="L98" t="n">
        <v>1.834691</v>
      </c>
      <c r="M98" t="n">
        <v>1.80364</v>
      </c>
      <c r="N98" t="n">
        <v>1.750704</v>
      </c>
      <c r="O98" t="n">
        <v>1.556763</v>
      </c>
      <c r="P98" t="n">
        <v>1.606846</v>
      </c>
      <c r="Q98" t="n">
        <v>1.54125</v>
      </c>
      <c r="R98" t="n">
        <v>1.538564</v>
      </c>
      <c r="S98" t="n">
        <v>1.5236</v>
      </c>
      <c r="T98" t="n">
        <v>1.410444</v>
      </c>
      <c r="U98" t="n">
        <v>1.484159</v>
      </c>
      <c r="V98" t="n">
        <v>1.41575</v>
      </c>
      <c r="W98" t="n">
        <v>1.484756</v>
      </c>
      <c r="X98" t="n">
        <v>1.427903</v>
      </c>
      <c r="Y98" t="n">
        <v>1.459038</v>
      </c>
      <c r="Z98" t="n">
        <v>1.366142</v>
      </c>
      <c r="AA98" t="n">
        <v>0.204245</v>
      </c>
      <c r="AB98" t="n">
        <v>0.767834</v>
      </c>
      <c r="AC98" t="n">
        <v>1.408924</v>
      </c>
      <c r="AD98" t="n">
        <v>1.538069</v>
      </c>
      <c r="AE98" t="n">
        <v>1.573326</v>
      </c>
      <c r="AF98" t="n">
        <v>1.425304</v>
      </c>
      <c r="AG98" t="n">
        <v>1.381098</v>
      </c>
      <c r="AH98" t="n">
        <v>1.417101</v>
      </c>
      <c r="AI98" t="n">
        <v>1.401335</v>
      </c>
      <c r="AJ98" t="n">
        <v>1.494101</v>
      </c>
      <c r="AK98" t="n">
        <v>1.608177</v>
      </c>
      <c r="AL98" t="n">
        <v>1.660113</v>
      </c>
      <c r="AM98" t="n">
        <v>1.641852</v>
      </c>
      <c r="AN98" t="n">
        <v>1.4869</v>
      </c>
      <c r="AO98" t="n">
        <v>1.515502</v>
      </c>
      <c r="AP98" t="n">
        <v>1.474687</v>
      </c>
      <c r="AQ98" t="n">
        <v>0.752606</v>
      </c>
      <c r="AR98" t="n">
        <v>0.91875</v>
      </c>
      <c r="AS98" t="n">
        <v>1.482327</v>
      </c>
      <c r="AT98" t="n">
        <v>1.583898</v>
      </c>
      <c r="AU98" t="n">
        <v>1.598335</v>
      </c>
      <c r="AV98" t="n">
        <v>1.492594</v>
      </c>
      <c r="AW98" t="n">
        <v>1.44671</v>
      </c>
      <c r="AX98" t="n">
        <v>1.425289</v>
      </c>
      <c r="AY98" t="n">
        <v>1.570784</v>
      </c>
      <c r="AZ98" t="n">
        <v>1.57733</v>
      </c>
      <c r="BA98" t="n">
        <v>1.600399</v>
      </c>
      <c r="BB98" t="n">
        <v>1.606582</v>
      </c>
      <c r="BC98" t="n">
        <v>1.619478</v>
      </c>
      <c r="BD98" t="n">
        <v>1.526429</v>
      </c>
      <c r="BE98" t="n">
        <v>1.522098</v>
      </c>
      <c r="BF98" t="n">
        <v>1.495997</v>
      </c>
      <c r="BG98" t="n">
        <v>1.63609</v>
      </c>
      <c r="BH98" t="n">
        <v>1.622645</v>
      </c>
      <c r="BI98" t="n">
        <v>1.614946</v>
      </c>
      <c r="BJ98" t="n">
        <v>1.623489</v>
      </c>
      <c r="BK98" t="n">
        <v>1.578384</v>
      </c>
      <c r="BL98" t="n">
        <v>1.526188</v>
      </c>
      <c r="BM98" t="n">
        <v>1.516964</v>
      </c>
      <c r="BN98" t="n">
        <v>1.531592</v>
      </c>
    </row>
    <row r="99" spans="1:66">
      <c r="A99" t="n">
        <v>75.87777800000001</v>
      </c>
      <c r="B99" t="n">
        <v>3.161574074074074</v>
      </c>
      <c r="C99" t="n">
        <v>1.569941</v>
      </c>
      <c r="D99" t="n">
        <v>1.532408</v>
      </c>
      <c r="E99" t="n">
        <v>1.509985</v>
      </c>
      <c r="F99" t="n">
        <v>1.581467</v>
      </c>
      <c r="G99" t="n">
        <v>0.377993</v>
      </c>
      <c r="H99" t="n">
        <v>0.480606</v>
      </c>
      <c r="I99" t="n">
        <v>0.377264</v>
      </c>
      <c r="J99" t="n">
        <v>0.345915</v>
      </c>
      <c r="K99" t="n">
        <v>1.767887</v>
      </c>
      <c r="L99" t="n">
        <v>1.856714</v>
      </c>
      <c r="M99" t="n">
        <v>1.832735</v>
      </c>
      <c r="N99" t="n">
        <v>1.776161</v>
      </c>
      <c r="O99" t="n">
        <v>1.562156</v>
      </c>
      <c r="P99" t="n">
        <v>1.620796</v>
      </c>
      <c r="Q99" t="n">
        <v>1.558897</v>
      </c>
      <c r="R99" t="n">
        <v>1.560315</v>
      </c>
      <c r="S99" t="n">
        <v>1.535359</v>
      </c>
      <c r="T99" t="n">
        <v>1.42227</v>
      </c>
      <c r="U99" t="n">
        <v>1.498949</v>
      </c>
      <c r="V99" t="n">
        <v>1.428677</v>
      </c>
      <c r="W99" t="n">
        <v>1.496526</v>
      </c>
      <c r="X99" t="n">
        <v>1.441817</v>
      </c>
      <c r="Y99" t="n">
        <v>1.466535</v>
      </c>
      <c r="Z99" t="n">
        <v>1.376987</v>
      </c>
      <c r="AA99" t="n">
        <v>0.205505</v>
      </c>
      <c r="AB99" t="n">
        <v>0.77496</v>
      </c>
      <c r="AC99" t="n">
        <v>1.422979</v>
      </c>
      <c r="AD99" t="n">
        <v>1.548276</v>
      </c>
      <c r="AE99" t="n">
        <v>1.584669</v>
      </c>
      <c r="AF99" t="n">
        <v>1.441476</v>
      </c>
      <c r="AG99" t="n">
        <v>1.387582</v>
      </c>
      <c r="AH99" t="n">
        <v>1.41871</v>
      </c>
      <c r="AI99" t="n">
        <v>1.410564</v>
      </c>
      <c r="AJ99" t="n">
        <v>1.509938</v>
      </c>
      <c r="AK99" t="n">
        <v>1.628744</v>
      </c>
      <c r="AL99" t="n">
        <v>1.681326</v>
      </c>
      <c r="AM99" t="n">
        <v>1.660997</v>
      </c>
      <c r="AN99" t="n">
        <v>1.498119</v>
      </c>
      <c r="AO99" t="n">
        <v>1.541484</v>
      </c>
      <c r="AP99" t="n">
        <v>1.477303</v>
      </c>
      <c r="AQ99" t="n">
        <v>0.748433</v>
      </c>
      <c r="AR99" t="n">
        <v>0.922091</v>
      </c>
      <c r="AS99" t="n">
        <v>1.494783</v>
      </c>
      <c r="AT99" t="n">
        <v>1.598962</v>
      </c>
      <c r="AU99" t="n">
        <v>1.607553</v>
      </c>
      <c r="AV99" t="n">
        <v>1.504116</v>
      </c>
      <c r="AW99" t="n">
        <v>1.470714</v>
      </c>
      <c r="AX99" t="n">
        <v>1.435875</v>
      </c>
      <c r="AY99" t="n">
        <v>1.586662</v>
      </c>
      <c r="AZ99" t="n">
        <v>1.593241</v>
      </c>
      <c r="BA99" t="n">
        <v>1.609008</v>
      </c>
      <c r="BB99" t="n">
        <v>1.614253</v>
      </c>
      <c r="BC99" t="n">
        <v>1.631667</v>
      </c>
      <c r="BD99" t="n">
        <v>1.543807</v>
      </c>
      <c r="BE99" t="n">
        <v>1.533396</v>
      </c>
      <c r="BF99" t="n">
        <v>1.513048</v>
      </c>
      <c r="BG99" t="n">
        <v>1.635937</v>
      </c>
      <c r="BH99" t="n">
        <v>1.634903</v>
      </c>
      <c r="BI99" t="n">
        <v>1.634766</v>
      </c>
      <c r="BJ99" t="n">
        <v>1.632902</v>
      </c>
      <c r="BK99" t="n">
        <v>1.598668</v>
      </c>
      <c r="BL99" t="n">
        <v>1.541332</v>
      </c>
      <c r="BM99" t="n">
        <v>1.529217</v>
      </c>
      <c r="BN99" t="n">
        <v>1.542352</v>
      </c>
    </row>
    <row r="100" spans="1:66">
      <c r="A100" t="n">
        <v>76.878056</v>
      </c>
      <c r="B100" t="n">
        <v>3.203252314814815</v>
      </c>
      <c r="C100" t="n">
        <v>1.582419</v>
      </c>
      <c r="D100" t="n">
        <v>1.551699</v>
      </c>
      <c r="E100" t="n">
        <v>1.5184</v>
      </c>
      <c r="F100" t="n">
        <v>1.595974</v>
      </c>
      <c r="G100" t="n">
        <v>0.361731</v>
      </c>
      <c r="H100" t="n">
        <v>0.461694</v>
      </c>
      <c r="I100" t="n">
        <v>0.361726</v>
      </c>
      <c r="J100" t="n">
        <v>0.330202</v>
      </c>
      <c r="K100" t="n">
        <v>1.797857</v>
      </c>
      <c r="L100" t="n">
        <v>1.88628</v>
      </c>
      <c r="M100" t="n">
        <v>1.873571</v>
      </c>
      <c r="N100" t="n">
        <v>1.80357</v>
      </c>
      <c r="O100" t="n">
        <v>1.573915</v>
      </c>
      <c r="P100" t="n">
        <v>1.619656</v>
      </c>
      <c r="Q100" t="n">
        <v>1.568313</v>
      </c>
      <c r="R100" t="n">
        <v>1.564212</v>
      </c>
      <c r="S100" t="n">
        <v>1.551779</v>
      </c>
      <c r="T100" t="n">
        <v>1.440554</v>
      </c>
      <c r="U100" t="n">
        <v>1.505532</v>
      </c>
      <c r="V100" t="n">
        <v>1.436633</v>
      </c>
      <c r="W100" t="n">
        <v>1.515818</v>
      </c>
      <c r="X100" t="n">
        <v>1.457403</v>
      </c>
      <c r="Y100" t="n">
        <v>1.477898</v>
      </c>
      <c r="Z100" t="n">
        <v>1.388673</v>
      </c>
      <c r="AA100" t="n">
        <v>0.20515</v>
      </c>
      <c r="AB100" t="n">
        <v>0.7786999999999999</v>
      </c>
      <c r="AC100" t="n">
        <v>1.440567</v>
      </c>
      <c r="AD100" t="n">
        <v>1.56597</v>
      </c>
      <c r="AE100" t="n">
        <v>1.600797</v>
      </c>
      <c r="AF100" t="n">
        <v>1.456788</v>
      </c>
      <c r="AG100" t="n">
        <v>1.404554</v>
      </c>
      <c r="AH100" t="n">
        <v>1.436257</v>
      </c>
      <c r="AI100" t="n">
        <v>1.416667</v>
      </c>
      <c r="AJ100" t="n">
        <v>1.516793</v>
      </c>
      <c r="AK100" t="n">
        <v>1.641714</v>
      </c>
      <c r="AL100" t="n">
        <v>1.700656</v>
      </c>
      <c r="AM100" t="n">
        <v>1.685745</v>
      </c>
      <c r="AN100" t="n">
        <v>1.510435</v>
      </c>
      <c r="AO100" t="n">
        <v>1.551542</v>
      </c>
      <c r="AP100" t="n">
        <v>1.499996</v>
      </c>
      <c r="AQ100" t="n">
        <v>0.745005</v>
      </c>
      <c r="AR100" t="n">
        <v>0.920702</v>
      </c>
      <c r="AS100" t="n">
        <v>1.504659</v>
      </c>
      <c r="AT100" t="n">
        <v>1.620163</v>
      </c>
      <c r="AU100" t="n">
        <v>1.620092</v>
      </c>
      <c r="AV100" t="n">
        <v>1.519406</v>
      </c>
      <c r="AW100" t="n">
        <v>1.484618</v>
      </c>
      <c r="AX100" t="n">
        <v>1.447814</v>
      </c>
      <c r="AY100" t="n">
        <v>1.603605</v>
      </c>
      <c r="AZ100" t="n">
        <v>1.603277</v>
      </c>
      <c r="BA100" t="n">
        <v>1.624355</v>
      </c>
      <c r="BB100" t="n">
        <v>1.629074</v>
      </c>
      <c r="BC100" t="n">
        <v>1.639266</v>
      </c>
      <c r="BD100" t="n">
        <v>1.55354</v>
      </c>
      <c r="BE100" t="n">
        <v>1.547304</v>
      </c>
      <c r="BF100" t="n">
        <v>1.528881</v>
      </c>
      <c r="BG100" t="n">
        <v>1.648833</v>
      </c>
      <c r="BH100" t="n">
        <v>1.637839</v>
      </c>
      <c r="BI100" t="n">
        <v>1.641946</v>
      </c>
      <c r="BJ100" t="n">
        <v>1.638544</v>
      </c>
      <c r="BK100" t="n">
        <v>1.611426</v>
      </c>
      <c r="BL100" t="n">
        <v>1.550703</v>
      </c>
      <c r="BM100" t="n">
        <v>1.538765</v>
      </c>
      <c r="BN100" t="n">
        <v>1.552407</v>
      </c>
    </row>
    <row r="101" spans="1:66">
      <c r="A101" t="n">
        <v>77.878056</v>
      </c>
      <c r="B101" t="n">
        <v>3.244918981481482</v>
      </c>
      <c r="C101" t="n">
        <v>1.594436</v>
      </c>
      <c r="D101" t="n">
        <v>1.562798</v>
      </c>
      <c r="E101" t="n">
        <v>1.532103</v>
      </c>
      <c r="F101" t="n">
        <v>1.596201</v>
      </c>
      <c r="G101" t="n">
        <v>0.347645</v>
      </c>
      <c r="H101" t="n">
        <v>0.439469</v>
      </c>
      <c r="I101" t="n">
        <v>0.345321</v>
      </c>
      <c r="J101" t="n">
        <v>0.313359</v>
      </c>
      <c r="K101" t="n">
        <v>1.824947</v>
      </c>
      <c r="L101" t="n">
        <v>1.908575</v>
      </c>
      <c r="M101" t="n">
        <v>1.897173</v>
      </c>
      <c r="N101" t="n">
        <v>1.828633</v>
      </c>
      <c r="O101" t="n">
        <v>1.583645</v>
      </c>
      <c r="P101" t="n">
        <v>1.638319</v>
      </c>
      <c r="Q101" t="n">
        <v>1.574744</v>
      </c>
      <c r="R101" t="n">
        <v>1.584098</v>
      </c>
      <c r="S101" t="n">
        <v>1.567694</v>
      </c>
      <c r="T101" t="n">
        <v>1.454611</v>
      </c>
      <c r="U101" t="n">
        <v>1.516761</v>
      </c>
      <c r="V101" t="n">
        <v>1.447988</v>
      </c>
      <c r="W101" t="n">
        <v>1.530574</v>
      </c>
      <c r="X101" t="n">
        <v>1.458743</v>
      </c>
      <c r="Y101" t="n">
        <v>1.49704</v>
      </c>
      <c r="Z101" t="n">
        <v>1.402694</v>
      </c>
      <c r="AA101" t="n">
        <v>0.203057</v>
      </c>
      <c r="AB101" t="n">
        <v>0.784188</v>
      </c>
      <c r="AC101" t="n">
        <v>1.45165</v>
      </c>
      <c r="AD101" t="n">
        <v>1.580635</v>
      </c>
      <c r="AE101" t="n">
        <v>1.618171</v>
      </c>
      <c r="AF101" t="n">
        <v>1.467306</v>
      </c>
      <c r="AG101" t="n">
        <v>1.423126</v>
      </c>
      <c r="AH101" t="n">
        <v>1.448418</v>
      </c>
      <c r="AI101" t="n">
        <v>1.423301</v>
      </c>
      <c r="AJ101" t="n">
        <v>1.527812</v>
      </c>
      <c r="AK101" t="n">
        <v>1.654566</v>
      </c>
      <c r="AL101" t="n">
        <v>1.713525</v>
      </c>
      <c r="AM101" t="n">
        <v>1.697667</v>
      </c>
      <c r="AN101" t="n">
        <v>1.520088</v>
      </c>
      <c r="AO101" t="n">
        <v>1.562436</v>
      </c>
      <c r="AP101" t="n">
        <v>1.51328</v>
      </c>
      <c r="AQ101" t="n">
        <v>0.738633</v>
      </c>
      <c r="AR101" t="n">
        <v>0.9239309999999999</v>
      </c>
      <c r="AS101" t="n">
        <v>1.51106</v>
      </c>
      <c r="AT101" t="n">
        <v>1.637304</v>
      </c>
      <c r="AU101" t="n">
        <v>1.63317</v>
      </c>
      <c r="AV101" t="n">
        <v>1.533229</v>
      </c>
      <c r="AW101" t="n">
        <v>1.495527</v>
      </c>
      <c r="AX101" t="n">
        <v>1.468357</v>
      </c>
      <c r="AY101" t="n">
        <v>1.615054</v>
      </c>
      <c r="AZ101" t="n">
        <v>1.616319</v>
      </c>
      <c r="BA101" t="n">
        <v>1.63047</v>
      </c>
      <c r="BB101" t="n">
        <v>1.634292</v>
      </c>
      <c r="BC101" t="n">
        <v>1.653468</v>
      </c>
      <c r="BD101" t="n">
        <v>1.573876</v>
      </c>
      <c r="BE101" t="n">
        <v>1.567953</v>
      </c>
      <c r="BF101" t="n">
        <v>1.545895</v>
      </c>
      <c r="BG101" t="n">
        <v>1.65773</v>
      </c>
      <c r="BH101" t="n">
        <v>1.65201</v>
      </c>
      <c r="BI101" t="n">
        <v>1.657363</v>
      </c>
      <c r="BJ101" t="n">
        <v>1.650976</v>
      </c>
      <c r="BK101" t="n">
        <v>1.623328</v>
      </c>
      <c r="BL101" t="n">
        <v>1.56825</v>
      </c>
      <c r="BM101" t="n">
        <v>1.551987</v>
      </c>
      <c r="BN101" t="n">
        <v>1.567846</v>
      </c>
    </row>
    <row r="102" spans="1:66">
      <c r="A102" t="n">
        <v>78.878056</v>
      </c>
      <c r="B102" t="n">
        <v>3.286585648148149</v>
      </c>
      <c r="C102" t="n">
        <v>1.609859</v>
      </c>
      <c r="D102" t="n">
        <v>1.571507</v>
      </c>
      <c r="E102" t="n">
        <v>1.542066</v>
      </c>
      <c r="F102" t="n">
        <v>1.605843</v>
      </c>
      <c r="G102" t="n">
        <v>0.333141</v>
      </c>
      <c r="H102" t="n">
        <v>0.426297</v>
      </c>
      <c r="I102" t="n">
        <v>0.332506</v>
      </c>
      <c r="J102" t="n">
        <v>0.299655</v>
      </c>
      <c r="K102" t="n">
        <v>1.852602</v>
      </c>
      <c r="L102" t="n">
        <v>1.943485</v>
      </c>
      <c r="M102" t="n">
        <v>1.93539</v>
      </c>
      <c r="N102" t="n">
        <v>1.844338</v>
      </c>
      <c r="O102" t="n">
        <v>1.597826</v>
      </c>
      <c r="P102" t="n">
        <v>1.645384</v>
      </c>
      <c r="Q102" t="n">
        <v>1.585271</v>
      </c>
      <c r="R102" t="n">
        <v>1.595131</v>
      </c>
      <c r="S102" t="n">
        <v>1.577747</v>
      </c>
      <c r="T102" t="n">
        <v>1.468</v>
      </c>
      <c r="U102" t="n">
        <v>1.526041</v>
      </c>
      <c r="V102" t="n">
        <v>1.461956</v>
      </c>
      <c r="W102" t="n">
        <v>1.536305</v>
      </c>
      <c r="X102" t="n">
        <v>1.469279</v>
      </c>
      <c r="Y102" t="n">
        <v>1.511131</v>
      </c>
      <c r="Z102" t="n">
        <v>1.415192</v>
      </c>
      <c r="AA102" t="n">
        <v>0.202526</v>
      </c>
      <c r="AB102" t="n">
        <v>0.785898</v>
      </c>
      <c r="AC102" t="n">
        <v>1.461909</v>
      </c>
      <c r="AD102" t="n">
        <v>1.59163</v>
      </c>
      <c r="AE102" t="n">
        <v>1.630117</v>
      </c>
      <c r="AF102" t="n">
        <v>1.478018</v>
      </c>
      <c r="AG102" t="n">
        <v>1.43008</v>
      </c>
      <c r="AH102" t="n">
        <v>1.456876</v>
      </c>
      <c r="AI102" t="n">
        <v>1.4262</v>
      </c>
      <c r="AJ102" t="n">
        <v>1.54671</v>
      </c>
      <c r="AK102" t="n">
        <v>1.669501</v>
      </c>
      <c r="AL102" t="n">
        <v>1.724024</v>
      </c>
      <c r="AM102" t="n">
        <v>1.708587</v>
      </c>
      <c r="AN102" t="n">
        <v>1.527988</v>
      </c>
      <c r="AO102" t="n">
        <v>1.572466</v>
      </c>
      <c r="AP102" t="n">
        <v>1.526721</v>
      </c>
      <c r="AQ102" t="n">
        <v>0.737719</v>
      </c>
      <c r="AR102" t="n">
        <v>0.927487</v>
      </c>
      <c r="AS102" t="n">
        <v>1.521996</v>
      </c>
      <c r="AT102" t="n">
        <v>1.64787</v>
      </c>
      <c r="AU102" t="n">
        <v>1.643372</v>
      </c>
      <c r="AV102" t="n">
        <v>1.546564</v>
      </c>
      <c r="AW102" t="n">
        <v>1.508051</v>
      </c>
      <c r="AX102" t="n">
        <v>1.477258</v>
      </c>
      <c r="AY102" t="n">
        <v>1.630118</v>
      </c>
      <c r="AZ102" t="n">
        <v>1.623205</v>
      </c>
      <c r="BA102" t="n">
        <v>1.64246</v>
      </c>
      <c r="BB102" t="n">
        <v>1.651324</v>
      </c>
      <c r="BC102" t="n">
        <v>1.671711</v>
      </c>
      <c r="BD102" t="n">
        <v>1.578321</v>
      </c>
      <c r="BE102" t="n">
        <v>1.581828</v>
      </c>
      <c r="BF102" t="n">
        <v>1.563708</v>
      </c>
      <c r="BG102" t="n">
        <v>1.669724</v>
      </c>
      <c r="BH102" t="n">
        <v>1.665145</v>
      </c>
      <c r="BI102" t="n">
        <v>1.671667</v>
      </c>
      <c r="BJ102" t="n">
        <v>1.666932</v>
      </c>
      <c r="BK102" t="n">
        <v>1.634629</v>
      </c>
      <c r="BL102" t="n">
        <v>1.571908</v>
      </c>
      <c r="BM102" t="n">
        <v>1.565133</v>
      </c>
      <c r="BN102" t="n">
        <v>1.575301</v>
      </c>
    </row>
    <row r="103" spans="1:66">
      <c r="A103" t="n">
        <v>79.878056</v>
      </c>
      <c r="B103" t="n">
        <v>3.328252314814815</v>
      </c>
      <c r="C103" t="n">
        <v>1.627143</v>
      </c>
      <c r="D103" t="n">
        <v>1.577383</v>
      </c>
      <c r="E103" t="n">
        <v>1.560681</v>
      </c>
      <c r="F103" t="n">
        <v>1.622558</v>
      </c>
      <c r="G103" t="n">
        <v>0.321763</v>
      </c>
      <c r="H103" t="n">
        <v>0.407596</v>
      </c>
      <c r="I103" t="n">
        <v>0.320658</v>
      </c>
      <c r="J103" t="n">
        <v>0.285194</v>
      </c>
      <c r="K103" t="n">
        <v>1.883959</v>
      </c>
      <c r="L103" t="n">
        <v>1.963531</v>
      </c>
      <c r="M103" t="n">
        <v>1.96561</v>
      </c>
      <c r="N103" t="n">
        <v>1.872461</v>
      </c>
      <c r="O103" t="n">
        <v>1.610355</v>
      </c>
      <c r="P103" t="n">
        <v>1.653378</v>
      </c>
      <c r="Q103" t="n">
        <v>1.600992</v>
      </c>
      <c r="R103" t="n">
        <v>1.615337</v>
      </c>
      <c r="S103" t="n">
        <v>1.594551</v>
      </c>
      <c r="T103" t="n">
        <v>1.488174</v>
      </c>
      <c r="U103" t="n">
        <v>1.535561</v>
      </c>
      <c r="V103" t="n">
        <v>1.468343</v>
      </c>
      <c r="W103" t="n">
        <v>1.548091</v>
      </c>
      <c r="X103" t="n">
        <v>1.48041</v>
      </c>
      <c r="Y103" t="n">
        <v>1.520528</v>
      </c>
      <c r="Z103" t="n">
        <v>1.431361</v>
      </c>
      <c r="AA103" t="n">
        <v>0.200906</v>
      </c>
      <c r="AB103" t="n">
        <v>0.7882670000000001</v>
      </c>
      <c r="AC103" t="n">
        <v>1.470242</v>
      </c>
      <c r="AD103" t="n">
        <v>1.604498</v>
      </c>
      <c r="AE103" t="n">
        <v>1.644012</v>
      </c>
      <c r="AF103" t="n">
        <v>1.502132</v>
      </c>
      <c r="AG103" t="n">
        <v>1.44099</v>
      </c>
      <c r="AH103" t="n">
        <v>1.478284</v>
      </c>
      <c r="AI103" t="n">
        <v>1.433908</v>
      </c>
      <c r="AJ103" t="n">
        <v>1.549763</v>
      </c>
      <c r="AK103" t="n">
        <v>1.680777</v>
      </c>
      <c r="AL103" t="n">
        <v>1.744027</v>
      </c>
      <c r="AM103" t="n">
        <v>1.717569</v>
      </c>
      <c r="AN103" t="n">
        <v>1.551008</v>
      </c>
      <c r="AO103" t="n">
        <v>1.584106</v>
      </c>
      <c r="AP103" t="n">
        <v>1.540147</v>
      </c>
      <c r="AQ103" t="n">
        <v>0.7356740000000001</v>
      </c>
      <c r="AR103" t="n">
        <v>0.932125</v>
      </c>
      <c r="AS103" t="n">
        <v>1.53497</v>
      </c>
      <c r="AT103" t="n">
        <v>1.666999</v>
      </c>
      <c r="AU103" t="n">
        <v>1.645718</v>
      </c>
      <c r="AV103" t="n">
        <v>1.558943</v>
      </c>
      <c r="AW103" t="n">
        <v>1.519237</v>
      </c>
      <c r="AX103" t="n">
        <v>1.497286</v>
      </c>
      <c r="AY103" t="n">
        <v>1.648232</v>
      </c>
      <c r="AZ103" t="n">
        <v>1.636449</v>
      </c>
      <c r="BA103" t="n">
        <v>1.657228</v>
      </c>
      <c r="BB103" t="n">
        <v>1.665505</v>
      </c>
      <c r="BC103" t="n">
        <v>1.687843</v>
      </c>
      <c r="BD103" t="n">
        <v>1.591848</v>
      </c>
      <c r="BE103" t="n">
        <v>1.601136</v>
      </c>
      <c r="BF103" t="n">
        <v>1.581334</v>
      </c>
      <c r="BG103" t="n">
        <v>1.672789</v>
      </c>
      <c r="BH103" t="n">
        <v>1.676774</v>
      </c>
      <c r="BI103" t="n">
        <v>1.674946</v>
      </c>
      <c r="BJ103" t="n">
        <v>1.67481</v>
      </c>
      <c r="BK103" t="n">
        <v>1.640461</v>
      </c>
      <c r="BL103" t="n">
        <v>1.590814</v>
      </c>
      <c r="BM103" t="n">
        <v>1.578178</v>
      </c>
      <c r="BN103" t="n">
        <v>1.587642</v>
      </c>
    </row>
    <row r="104" spans="1:66">
      <c r="A104" t="n">
        <v>80.878056</v>
      </c>
      <c r="B104" t="n">
        <v>3.369918981481482</v>
      </c>
      <c r="C104" t="n">
        <v>1.635843</v>
      </c>
      <c r="D104" t="n">
        <v>1.587666</v>
      </c>
      <c r="E104" t="n">
        <v>1.576151</v>
      </c>
      <c r="F104" t="n">
        <v>1.634123</v>
      </c>
      <c r="G104" t="n">
        <v>0.312787</v>
      </c>
      <c r="H104" t="n">
        <v>0.392318</v>
      </c>
      <c r="I104" t="n">
        <v>0.311599</v>
      </c>
      <c r="J104" t="n">
        <v>0.275573</v>
      </c>
      <c r="K104" t="n">
        <v>1.911509</v>
      </c>
      <c r="L104" t="n">
        <v>1.988006</v>
      </c>
      <c r="M104" t="n">
        <v>1.987725</v>
      </c>
      <c r="N104" t="n">
        <v>1.904175</v>
      </c>
      <c r="O104" t="n">
        <v>1.616003</v>
      </c>
      <c r="P104" t="n">
        <v>1.667241</v>
      </c>
      <c r="Q104" t="n">
        <v>1.617266</v>
      </c>
      <c r="R104" t="n">
        <v>1.622124</v>
      </c>
      <c r="S104" t="n">
        <v>1.607282</v>
      </c>
      <c r="T104" t="n">
        <v>1.501055</v>
      </c>
      <c r="U104" t="n">
        <v>1.546393</v>
      </c>
      <c r="V104" t="n">
        <v>1.48118</v>
      </c>
      <c r="W104" t="n">
        <v>1.565884</v>
      </c>
      <c r="X104" t="n">
        <v>1.490103</v>
      </c>
      <c r="Y104" t="n">
        <v>1.535757</v>
      </c>
      <c r="Z104" t="n">
        <v>1.440737</v>
      </c>
      <c r="AA104" t="n">
        <v>0.199562</v>
      </c>
      <c r="AB104" t="n">
        <v>0.788546</v>
      </c>
      <c r="AC104" t="n">
        <v>1.485005</v>
      </c>
      <c r="AD104" t="n">
        <v>1.612727</v>
      </c>
      <c r="AE104" t="n">
        <v>1.665595</v>
      </c>
      <c r="AF104" t="n">
        <v>1.51278</v>
      </c>
      <c r="AG104" t="n">
        <v>1.454052</v>
      </c>
      <c r="AH104" t="n">
        <v>1.487091</v>
      </c>
      <c r="AI104" t="n">
        <v>1.438833</v>
      </c>
      <c r="AJ104" t="n">
        <v>1.559758</v>
      </c>
      <c r="AK104" t="n">
        <v>1.68619</v>
      </c>
      <c r="AL104" t="n">
        <v>1.753224</v>
      </c>
      <c r="AM104" t="n">
        <v>1.739035</v>
      </c>
      <c r="AN104" t="n">
        <v>1.561871</v>
      </c>
      <c r="AO104" t="n">
        <v>1.599751</v>
      </c>
      <c r="AP104" t="n">
        <v>1.551226</v>
      </c>
      <c r="AQ104" t="n">
        <v>0.738611</v>
      </c>
      <c r="AR104" t="n">
        <v>0.9347259999999999</v>
      </c>
      <c r="AS104" t="n">
        <v>1.533823</v>
      </c>
      <c r="AT104" t="n">
        <v>1.688254</v>
      </c>
      <c r="AU104" t="n">
        <v>1.66066</v>
      </c>
      <c r="AV104" t="n">
        <v>1.577611</v>
      </c>
      <c r="AW104" t="n">
        <v>1.54134</v>
      </c>
      <c r="AX104" t="n">
        <v>1.509446</v>
      </c>
      <c r="AY104" t="n">
        <v>1.653709</v>
      </c>
      <c r="AZ104" t="n">
        <v>1.644542</v>
      </c>
      <c r="BA104" t="n">
        <v>1.67177</v>
      </c>
      <c r="BB104" t="n">
        <v>1.680991</v>
      </c>
      <c r="BC104" t="n">
        <v>1.705378</v>
      </c>
      <c r="BD104" t="n">
        <v>1.603587</v>
      </c>
      <c r="BE104" t="n">
        <v>1.611029</v>
      </c>
      <c r="BF104" t="n">
        <v>1.581903</v>
      </c>
      <c r="BG104" t="n">
        <v>1.686889</v>
      </c>
      <c r="BH104" t="n">
        <v>1.688987</v>
      </c>
      <c r="BI104" t="n">
        <v>1.689064</v>
      </c>
      <c r="BJ104" t="n">
        <v>1.680562</v>
      </c>
      <c r="BK104" t="n">
        <v>1.653746</v>
      </c>
      <c r="BL104" t="n">
        <v>1.602484</v>
      </c>
      <c r="BM104" t="n">
        <v>1.590801</v>
      </c>
      <c r="BN104" t="n">
        <v>1.590845</v>
      </c>
    </row>
    <row r="105" spans="1:66">
      <c r="A105" t="n">
        <v>81.878056</v>
      </c>
      <c r="B105" t="n">
        <v>3.411585648148149</v>
      </c>
      <c r="C105" t="n">
        <v>1.655212</v>
      </c>
      <c r="D105" t="n">
        <v>1.606258</v>
      </c>
      <c r="E105" t="n">
        <v>1.587965</v>
      </c>
      <c r="F105" t="n">
        <v>1.641974</v>
      </c>
      <c r="G105" t="n">
        <v>0.304241</v>
      </c>
      <c r="H105" t="n">
        <v>0.379361</v>
      </c>
      <c r="I105" t="n">
        <v>0.299365</v>
      </c>
      <c r="J105" t="n">
        <v>0.262901</v>
      </c>
      <c r="K105" t="n">
        <v>1.939706</v>
      </c>
      <c r="L105" t="n">
        <v>2.013981</v>
      </c>
      <c r="M105" t="n">
        <v>2.02083</v>
      </c>
      <c r="N105" t="n">
        <v>1.925348</v>
      </c>
      <c r="O105" t="n">
        <v>1.624001</v>
      </c>
      <c r="P105" t="n">
        <v>1.682607</v>
      </c>
      <c r="Q105" t="n">
        <v>1.631658</v>
      </c>
      <c r="R105" t="n">
        <v>1.640355</v>
      </c>
      <c r="S105" t="n">
        <v>1.617695</v>
      </c>
      <c r="T105" t="n">
        <v>1.513373</v>
      </c>
      <c r="U105" t="n">
        <v>1.565018</v>
      </c>
      <c r="V105" t="n">
        <v>1.490514</v>
      </c>
      <c r="W105" t="n">
        <v>1.578731</v>
      </c>
      <c r="X105" t="n">
        <v>1.508826</v>
      </c>
      <c r="Y105" t="n">
        <v>1.548434</v>
      </c>
      <c r="Z105" t="n">
        <v>1.449867</v>
      </c>
      <c r="AA105" t="n">
        <v>0.199896</v>
      </c>
      <c r="AB105" t="n">
        <v>0.794706</v>
      </c>
      <c r="AC105" t="n">
        <v>1.492729</v>
      </c>
      <c r="AD105" t="n">
        <v>1.617304</v>
      </c>
      <c r="AE105" t="n">
        <v>1.670668</v>
      </c>
      <c r="AF105" t="n">
        <v>1.525911</v>
      </c>
      <c r="AG105" t="n">
        <v>1.464691</v>
      </c>
      <c r="AH105" t="n">
        <v>1.50048</v>
      </c>
      <c r="AI105" t="n">
        <v>1.448093</v>
      </c>
      <c r="AJ105" t="n">
        <v>1.575882</v>
      </c>
      <c r="AK105" t="n">
        <v>1.69884</v>
      </c>
      <c r="AL105" t="n">
        <v>1.767885</v>
      </c>
      <c r="AM105" t="n">
        <v>1.751945</v>
      </c>
      <c r="AN105" t="n">
        <v>1.571497</v>
      </c>
      <c r="AO105" t="n">
        <v>1.610334</v>
      </c>
      <c r="AP105" t="n">
        <v>1.569167</v>
      </c>
      <c r="AQ105" t="n">
        <v>0.734332</v>
      </c>
      <c r="AR105" t="n">
        <v>0.939999</v>
      </c>
      <c r="AS105" t="n">
        <v>1.547024</v>
      </c>
      <c r="AT105" t="n">
        <v>1.699246</v>
      </c>
      <c r="AU105" t="n">
        <v>1.674527</v>
      </c>
      <c r="AV105" t="n">
        <v>1.591107</v>
      </c>
      <c r="AW105" t="n">
        <v>1.548241</v>
      </c>
      <c r="AX105" t="n">
        <v>1.52468</v>
      </c>
      <c r="AY105" t="n">
        <v>1.661758</v>
      </c>
      <c r="AZ105" t="n">
        <v>1.669534</v>
      </c>
      <c r="BA105" t="n">
        <v>1.690919</v>
      </c>
      <c r="BB105" t="n">
        <v>1.692875</v>
      </c>
      <c r="BC105" t="n">
        <v>1.717557</v>
      </c>
      <c r="BD105" t="n">
        <v>1.616474</v>
      </c>
      <c r="BE105" t="n">
        <v>1.631456</v>
      </c>
      <c r="BF105" t="n">
        <v>1.596514</v>
      </c>
      <c r="BG105" t="n">
        <v>1.699673</v>
      </c>
      <c r="BH105" t="n">
        <v>1.700806</v>
      </c>
      <c r="BI105" t="n">
        <v>1.693513</v>
      </c>
      <c r="BJ105" t="n">
        <v>1.690014</v>
      </c>
      <c r="BK105" t="n">
        <v>1.667142</v>
      </c>
      <c r="BL105" t="n">
        <v>1.615072</v>
      </c>
      <c r="BM105" t="n">
        <v>1.60616</v>
      </c>
      <c r="BN105" t="n">
        <v>1.606609</v>
      </c>
    </row>
    <row r="106" spans="1:66">
      <c r="A106" t="n">
        <v>82.878333</v>
      </c>
      <c r="B106" t="n">
        <v>3.453263888888889</v>
      </c>
      <c r="C106" t="n">
        <v>1.672176</v>
      </c>
      <c r="D106" t="n">
        <v>1.621736</v>
      </c>
      <c r="E106" t="n">
        <v>1.597619</v>
      </c>
      <c r="F106" t="n">
        <v>1.652555</v>
      </c>
      <c r="G106" t="n">
        <v>0.293897</v>
      </c>
      <c r="H106" t="n">
        <v>0.364855</v>
      </c>
      <c r="I106" t="n">
        <v>0.290377</v>
      </c>
      <c r="J106" t="n">
        <v>0.254744</v>
      </c>
      <c r="K106" t="n">
        <v>1.963107</v>
      </c>
      <c r="L106" t="n">
        <v>2.042251</v>
      </c>
      <c r="M106" t="n">
        <v>2.056228</v>
      </c>
      <c r="N106" t="n">
        <v>1.956922</v>
      </c>
      <c r="O106" t="n">
        <v>1.631837</v>
      </c>
      <c r="P106" t="n">
        <v>1.69586</v>
      </c>
      <c r="Q106" t="n">
        <v>1.640207</v>
      </c>
      <c r="R106" t="n">
        <v>1.647765</v>
      </c>
      <c r="S106" t="n">
        <v>1.629573</v>
      </c>
      <c r="T106" t="n">
        <v>1.522963</v>
      </c>
      <c r="U106" t="n">
        <v>1.576611</v>
      </c>
      <c r="V106" t="n">
        <v>1.509197</v>
      </c>
      <c r="W106" t="n">
        <v>1.588916</v>
      </c>
      <c r="X106" t="n">
        <v>1.511406</v>
      </c>
      <c r="Y106" t="n">
        <v>1.561792</v>
      </c>
      <c r="Z106" t="n">
        <v>1.456651</v>
      </c>
      <c r="AA106" t="n">
        <v>0.199274</v>
      </c>
      <c r="AB106" t="n">
        <v>0.794983</v>
      </c>
      <c r="AC106" t="n">
        <v>1.502082</v>
      </c>
      <c r="AD106" t="n">
        <v>1.633207</v>
      </c>
      <c r="AE106" t="n">
        <v>1.6849</v>
      </c>
      <c r="AF106" t="n">
        <v>1.53664</v>
      </c>
      <c r="AG106" t="n">
        <v>1.486145</v>
      </c>
      <c r="AH106" t="n">
        <v>1.514393</v>
      </c>
      <c r="AI106" t="n">
        <v>1.447533</v>
      </c>
      <c r="AJ106" t="n">
        <v>1.590799</v>
      </c>
      <c r="AK106" t="n">
        <v>1.71919</v>
      </c>
      <c r="AL106" t="n">
        <v>1.786713</v>
      </c>
      <c r="AM106" t="n">
        <v>1.770721</v>
      </c>
      <c r="AN106" t="n">
        <v>1.584642</v>
      </c>
      <c r="AO106" t="n">
        <v>1.628527</v>
      </c>
      <c r="AP106" t="n">
        <v>1.5792</v>
      </c>
      <c r="AQ106" t="n">
        <v>0.734834</v>
      </c>
      <c r="AR106" t="n">
        <v>0.9393550000000001</v>
      </c>
      <c r="AS106" t="n">
        <v>1.566758</v>
      </c>
      <c r="AT106" t="n">
        <v>1.710197</v>
      </c>
      <c r="AU106" t="n">
        <v>1.690292</v>
      </c>
      <c r="AV106" t="n">
        <v>1.608621</v>
      </c>
      <c r="AW106" t="n">
        <v>1.563999</v>
      </c>
      <c r="AX106" t="n">
        <v>1.534083</v>
      </c>
      <c r="AY106" t="n">
        <v>1.679026</v>
      </c>
      <c r="AZ106" t="n">
        <v>1.689243</v>
      </c>
      <c r="BA106" t="n">
        <v>1.700018</v>
      </c>
      <c r="BB106" t="n">
        <v>1.705789</v>
      </c>
      <c r="BC106" t="n">
        <v>1.733279</v>
      </c>
      <c r="BD106" t="n">
        <v>1.63217</v>
      </c>
      <c r="BE106" t="n">
        <v>1.648902</v>
      </c>
      <c r="BF106" t="n">
        <v>1.621626</v>
      </c>
      <c r="BG106" t="n">
        <v>1.706418</v>
      </c>
      <c r="BH106" t="n">
        <v>1.712032</v>
      </c>
      <c r="BI106" t="n">
        <v>1.707218</v>
      </c>
      <c r="BJ106" t="n">
        <v>1.70265</v>
      </c>
      <c r="BK106" t="n">
        <v>1.684202</v>
      </c>
      <c r="BL106" t="n">
        <v>1.618324</v>
      </c>
      <c r="BM106" t="n">
        <v>1.623561</v>
      </c>
      <c r="BN106" t="n">
        <v>1.613464</v>
      </c>
    </row>
    <row r="107" spans="1:66">
      <c r="A107" t="n">
        <v>83.878333</v>
      </c>
      <c r="B107" t="n">
        <v>3.494930555555555</v>
      </c>
      <c r="C107" t="n">
        <v>1.680677</v>
      </c>
      <c r="D107" t="n">
        <v>1.631132</v>
      </c>
      <c r="E107" t="n">
        <v>1.605017</v>
      </c>
      <c r="F107" t="n">
        <v>1.671305</v>
      </c>
      <c r="G107" t="n">
        <v>0.286759</v>
      </c>
      <c r="H107" t="n">
        <v>0.353152</v>
      </c>
      <c r="I107" t="n">
        <v>0.281675</v>
      </c>
      <c r="J107" t="n">
        <v>0.247986</v>
      </c>
      <c r="K107" t="n">
        <v>1.995542</v>
      </c>
      <c r="L107" t="n">
        <v>2.068612</v>
      </c>
      <c r="M107" t="n">
        <v>2.086092</v>
      </c>
      <c r="N107" t="n">
        <v>1.987937</v>
      </c>
      <c r="O107" t="n">
        <v>1.64649</v>
      </c>
      <c r="P107" t="n">
        <v>1.707501</v>
      </c>
      <c r="Q107" t="n">
        <v>1.652096</v>
      </c>
      <c r="R107" t="n">
        <v>1.662918</v>
      </c>
      <c r="S107" t="n">
        <v>1.641545</v>
      </c>
      <c r="T107" t="n">
        <v>1.535702</v>
      </c>
      <c r="U107" t="n">
        <v>1.588316</v>
      </c>
      <c r="V107" t="n">
        <v>1.522993</v>
      </c>
      <c r="W107" t="n">
        <v>1.609776</v>
      </c>
      <c r="X107" t="n">
        <v>1.524284</v>
      </c>
      <c r="Y107" t="n">
        <v>1.57033</v>
      </c>
      <c r="Z107" t="n">
        <v>1.474221</v>
      </c>
      <c r="AA107" t="n">
        <v>0.196814</v>
      </c>
      <c r="AB107" t="n">
        <v>0.796997</v>
      </c>
      <c r="AC107" t="n">
        <v>1.509954</v>
      </c>
      <c r="AD107" t="n">
        <v>1.649057</v>
      </c>
      <c r="AE107" t="n">
        <v>1.7007</v>
      </c>
      <c r="AF107" t="n">
        <v>1.554343</v>
      </c>
      <c r="AG107" t="n">
        <v>1.495224</v>
      </c>
      <c r="AH107" t="n">
        <v>1.534587</v>
      </c>
      <c r="AI107" t="n">
        <v>1.454683</v>
      </c>
      <c r="AJ107" t="n">
        <v>1.6052</v>
      </c>
      <c r="AK107" t="n">
        <v>1.732936</v>
      </c>
      <c r="AL107" t="n">
        <v>1.80748</v>
      </c>
      <c r="AM107" t="n">
        <v>1.785646</v>
      </c>
      <c r="AN107" t="n">
        <v>1.600103</v>
      </c>
      <c r="AO107" t="n">
        <v>1.645439</v>
      </c>
      <c r="AP107" t="n">
        <v>1.598253</v>
      </c>
      <c r="AQ107" t="n">
        <v>0.73268</v>
      </c>
      <c r="AR107" t="n">
        <v>0.935988</v>
      </c>
      <c r="AS107" t="n">
        <v>1.575185</v>
      </c>
      <c r="AT107" t="n">
        <v>1.725995</v>
      </c>
      <c r="AU107" t="n">
        <v>1.703743</v>
      </c>
      <c r="AV107" t="n">
        <v>1.630355</v>
      </c>
      <c r="AW107" t="n">
        <v>1.571551</v>
      </c>
      <c r="AX107" t="n">
        <v>1.553726</v>
      </c>
      <c r="AY107" t="n">
        <v>1.691511</v>
      </c>
      <c r="AZ107" t="n">
        <v>1.698053</v>
      </c>
      <c r="BA107" t="n">
        <v>1.7073</v>
      </c>
      <c r="BB107" t="n">
        <v>1.726379</v>
      </c>
      <c r="BC107" t="n">
        <v>1.743441</v>
      </c>
      <c r="BD107" t="n">
        <v>1.648076</v>
      </c>
      <c r="BE107" t="n">
        <v>1.662549</v>
      </c>
      <c r="BF107" t="n">
        <v>1.630204</v>
      </c>
      <c r="BG107" t="n">
        <v>1.713886</v>
      </c>
      <c r="BH107" t="n">
        <v>1.718318</v>
      </c>
      <c r="BI107" t="n">
        <v>1.718484</v>
      </c>
      <c r="BJ107" t="n">
        <v>1.709324</v>
      </c>
      <c r="BK107" t="n">
        <v>1.691357</v>
      </c>
      <c r="BL107" t="n">
        <v>1.624216</v>
      </c>
      <c r="BM107" t="n">
        <v>1.634264</v>
      </c>
      <c r="BN107" t="n">
        <v>1.632478</v>
      </c>
    </row>
    <row r="108" spans="1:66">
      <c r="A108" t="n">
        <v>84.878333</v>
      </c>
      <c r="B108" t="n">
        <v>3.536597222222222</v>
      </c>
      <c r="C108" t="n">
        <v>1.692551</v>
      </c>
      <c r="D108" t="n">
        <v>1.645218</v>
      </c>
      <c r="E108" t="n">
        <v>1.622569</v>
      </c>
      <c r="F108" t="n">
        <v>1.685544</v>
      </c>
      <c r="G108" t="n">
        <v>0.277286</v>
      </c>
      <c r="H108" t="n">
        <v>0.3431</v>
      </c>
      <c r="I108" t="n">
        <v>0.271621</v>
      </c>
      <c r="J108" t="n">
        <v>0.242737</v>
      </c>
      <c r="K108" t="n">
        <v>2.023392</v>
      </c>
      <c r="L108" t="n">
        <v>2.092292</v>
      </c>
      <c r="M108" t="n">
        <v>2.108641</v>
      </c>
      <c r="N108" t="n">
        <v>2.006959</v>
      </c>
      <c r="O108" t="n">
        <v>1.656964</v>
      </c>
      <c r="P108" t="n">
        <v>1.718407</v>
      </c>
      <c r="Q108" t="n">
        <v>1.667832</v>
      </c>
      <c r="R108" t="n">
        <v>1.67278</v>
      </c>
      <c r="S108" t="n">
        <v>1.656748</v>
      </c>
      <c r="T108" t="n">
        <v>1.552892</v>
      </c>
      <c r="U108" t="n">
        <v>1.606126</v>
      </c>
      <c r="V108" t="n">
        <v>1.531872</v>
      </c>
      <c r="W108" t="n">
        <v>1.612522</v>
      </c>
      <c r="X108" t="n">
        <v>1.529856</v>
      </c>
      <c r="Y108" t="n">
        <v>1.581869</v>
      </c>
      <c r="Z108" t="n">
        <v>1.478085</v>
      </c>
      <c r="AA108" t="n">
        <v>0.197206</v>
      </c>
      <c r="AB108" t="n">
        <v>0.804115</v>
      </c>
      <c r="AC108" t="n">
        <v>1.530198</v>
      </c>
      <c r="AD108" t="n">
        <v>1.656308</v>
      </c>
      <c r="AE108" t="n">
        <v>1.714456</v>
      </c>
      <c r="AF108" t="n">
        <v>1.571303</v>
      </c>
      <c r="AG108" t="n">
        <v>1.509122</v>
      </c>
      <c r="AH108" t="n">
        <v>1.544453</v>
      </c>
      <c r="AI108" t="n">
        <v>1.451338</v>
      </c>
      <c r="AJ108" t="n">
        <v>1.622119</v>
      </c>
      <c r="AK108" t="n">
        <v>1.74711</v>
      </c>
      <c r="AL108" t="n">
        <v>1.827088</v>
      </c>
      <c r="AM108" t="n">
        <v>1.797895</v>
      </c>
      <c r="AN108" t="n">
        <v>1.613536</v>
      </c>
      <c r="AO108" t="n">
        <v>1.655972</v>
      </c>
      <c r="AP108" t="n">
        <v>1.614216</v>
      </c>
      <c r="AQ108" t="n">
        <v>0.730648</v>
      </c>
      <c r="AR108" t="n">
        <v>0.941997</v>
      </c>
      <c r="AS108" t="n">
        <v>1.591737</v>
      </c>
      <c r="AT108" t="n">
        <v>1.748508</v>
      </c>
      <c r="AU108" t="n">
        <v>1.71865</v>
      </c>
      <c r="AV108" t="n">
        <v>1.641033</v>
      </c>
      <c r="AW108" t="n">
        <v>1.589689</v>
      </c>
      <c r="AX108" t="n">
        <v>1.562177</v>
      </c>
      <c r="AY108" t="n">
        <v>1.709506</v>
      </c>
      <c r="AZ108" t="n">
        <v>1.716128</v>
      </c>
      <c r="BA108" t="n">
        <v>1.722203</v>
      </c>
      <c r="BB108" t="n">
        <v>1.741025</v>
      </c>
      <c r="BC108" t="n">
        <v>1.758174</v>
      </c>
      <c r="BD108" t="n">
        <v>1.669051</v>
      </c>
      <c r="BE108" t="n">
        <v>1.675488</v>
      </c>
      <c r="BF108" t="n">
        <v>1.651305</v>
      </c>
      <c r="BG108" t="n">
        <v>1.729807</v>
      </c>
      <c r="BH108" t="n">
        <v>1.726379</v>
      </c>
      <c r="BI108" t="n">
        <v>1.732465</v>
      </c>
      <c r="BJ108" t="n">
        <v>1.723844</v>
      </c>
      <c r="BK108" t="n">
        <v>1.705646</v>
      </c>
      <c r="BL108" t="n">
        <v>1.645556</v>
      </c>
      <c r="BM108" t="n">
        <v>1.642298</v>
      </c>
      <c r="BN108" t="n">
        <v>1.642482</v>
      </c>
    </row>
    <row r="109" spans="1:66">
      <c r="A109" t="n">
        <v>85.878333</v>
      </c>
      <c r="B109" t="n">
        <v>3.578263888888889</v>
      </c>
      <c r="C109" t="n">
        <v>1.698658</v>
      </c>
      <c r="D109" t="n">
        <v>1.654085</v>
      </c>
      <c r="E109" t="n">
        <v>1.638462</v>
      </c>
      <c r="F109" t="n">
        <v>1.697169</v>
      </c>
      <c r="G109" t="n">
        <v>0.269637</v>
      </c>
      <c r="H109" t="n">
        <v>0.330093</v>
      </c>
      <c r="I109" t="n">
        <v>0.264646</v>
      </c>
      <c r="J109" t="n">
        <v>0.235992</v>
      </c>
      <c r="K109" t="n">
        <v>2.064232</v>
      </c>
      <c r="L109" t="n">
        <v>2.134769</v>
      </c>
      <c r="M109" t="n">
        <v>2.150939</v>
      </c>
      <c r="N109" t="n">
        <v>2.032814</v>
      </c>
      <c r="O109" t="n">
        <v>1.670187</v>
      </c>
      <c r="P109" t="n">
        <v>1.73308</v>
      </c>
      <c r="Q109" t="n">
        <v>1.679618</v>
      </c>
      <c r="R109" t="n">
        <v>1.68723</v>
      </c>
      <c r="S109" t="n">
        <v>1.671373</v>
      </c>
      <c r="T109" t="n">
        <v>1.557724</v>
      </c>
      <c r="U109" t="n">
        <v>1.61693</v>
      </c>
      <c r="V109" t="n">
        <v>1.541798</v>
      </c>
      <c r="W109" t="n">
        <v>1.625342</v>
      </c>
      <c r="X109" t="n">
        <v>1.543906</v>
      </c>
      <c r="Y109" t="n">
        <v>1.586492</v>
      </c>
      <c r="Z109" t="n">
        <v>1.500767</v>
      </c>
      <c r="AA109" t="n">
        <v>0.19746</v>
      </c>
      <c r="AB109" t="n">
        <v>0.8040580000000001</v>
      </c>
      <c r="AC109" t="n">
        <v>1.541155</v>
      </c>
      <c r="AD109" t="n">
        <v>1.666965</v>
      </c>
      <c r="AE109" t="n">
        <v>1.723575</v>
      </c>
      <c r="AF109" t="n">
        <v>1.579925</v>
      </c>
      <c r="AG109" t="n">
        <v>1.517142</v>
      </c>
      <c r="AH109" t="n">
        <v>1.563601</v>
      </c>
      <c r="AI109" t="n">
        <v>1.461651</v>
      </c>
      <c r="AJ109" t="n">
        <v>1.633853</v>
      </c>
      <c r="AK109" t="n">
        <v>1.761474</v>
      </c>
      <c r="AL109" t="n">
        <v>1.83539</v>
      </c>
      <c r="AM109" t="n">
        <v>1.81014</v>
      </c>
      <c r="AN109" t="n">
        <v>1.63427</v>
      </c>
      <c r="AO109" t="n">
        <v>1.667287</v>
      </c>
      <c r="AP109" t="n">
        <v>1.632055</v>
      </c>
      <c r="AQ109" t="n">
        <v>0.732521</v>
      </c>
      <c r="AR109" t="n">
        <v>0.944679</v>
      </c>
      <c r="AS109" t="n">
        <v>1.6027</v>
      </c>
      <c r="AT109" t="n">
        <v>1.765673</v>
      </c>
      <c r="AU109" t="n">
        <v>1.736339</v>
      </c>
      <c r="AV109" t="n">
        <v>1.663872</v>
      </c>
      <c r="AW109" t="n">
        <v>1.605251</v>
      </c>
      <c r="AX109" t="n">
        <v>1.578628</v>
      </c>
      <c r="AY109" t="n">
        <v>1.727233</v>
      </c>
      <c r="AZ109" t="n">
        <v>1.735001</v>
      </c>
      <c r="BA109" t="n">
        <v>1.740444</v>
      </c>
      <c r="BB109" t="n">
        <v>1.754566</v>
      </c>
      <c r="BC109" t="n">
        <v>1.769233</v>
      </c>
      <c r="BD109" t="n">
        <v>1.677591</v>
      </c>
      <c r="BE109" t="n">
        <v>1.692806</v>
      </c>
      <c r="BF109" t="n">
        <v>1.656416</v>
      </c>
      <c r="BG109" t="n">
        <v>1.740181</v>
      </c>
      <c r="BH109" t="n">
        <v>1.738485</v>
      </c>
      <c r="BI109" t="n">
        <v>1.752001</v>
      </c>
      <c r="BJ109" t="n">
        <v>1.73707</v>
      </c>
      <c r="BK109" t="n">
        <v>1.720735</v>
      </c>
      <c r="BL109" t="n">
        <v>1.655938</v>
      </c>
      <c r="BM109" t="n">
        <v>1.65746</v>
      </c>
      <c r="BN109" t="n">
        <v>1.649851</v>
      </c>
    </row>
    <row r="110" spans="1:66">
      <c r="A110" t="n">
        <v>86.878333</v>
      </c>
      <c r="B110" t="n">
        <v>3.619930555555555</v>
      </c>
      <c r="C110" t="n">
        <v>1.719376</v>
      </c>
      <c r="D110" t="n">
        <v>1.670557</v>
      </c>
      <c r="E110" t="n">
        <v>1.649812</v>
      </c>
      <c r="F110" t="n">
        <v>1.715085</v>
      </c>
      <c r="G110" t="n">
        <v>0.263119</v>
      </c>
      <c r="H110" t="n">
        <v>0.324008</v>
      </c>
      <c r="I110" t="n">
        <v>0.259291</v>
      </c>
      <c r="J110" t="n">
        <v>0.227614</v>
      </c>
      <c r="K110" t="n">
        <v>2.094485</v>
      </c>
      <c r="L110" t="n">
        <v>2.164086</v>
      </c>
      <c r="M110" t="n">
        <v>2.192957</v>
      </c>
      <c r="N110" t="n">
        <v>2.063769</v>
      </c>
      <c r="O110" t="n">
        <v>1.689173</v>
      </c>
      <c r="P110" t="n">
        <v>1.746668</v>
      </c>
      <c r="Q110" t="n">
        <v>1.681498</v>
      </c>
      <c r="R110" t="n">
        <v>1.695496</v>
      </c>
      <c r="S110" t="n">
        <v>1.679529</v>
      </c>
      <c r="T110" t="n">
        <v>1.571022</v>
      </c>
      <c r="U110" t="n">
        <v>1.629684</v>
      </c>
      <c r="V110" t="n">
        <v>1.54408</v>
      </c>
      <c r="W110" t="n">
        <v>1.648662</v>
      </c>
      <c r="X110" t="n">
        <v>1.553681</v>
      </c>
      <c r="Y110" t="n">
        <v>1.60088</v>
      </c>
      <c r="Z110" t="n">
        <v>1.512036</v>
      </c>
      <c r="AA110" t="n">
        <v>0.195317</v>
      </c>
      <c r="AB110" t="n">
        <v>0.8092200000000001</v>
      </c>
      <c r="AC110" t="n">
        <v>1.552807</v>
      </c>
      <c r="AD110" t="n">
        <v>1.685096</v>
      </c>
      <c r="AE110" t="n">
        <v>1.734578</v>
      </c>
      <c r="AF110" t="n">
        <v>1.587506</v>
      </c>
      <c r="AG110" t="n">
        <v>1.539059</v>
      </c>
      <c r="AH110" t="n">
        <v>1.579647</v>
      </c>
      <c r="AI110" t="n">
        <v>1.464325</v>
      </c>
      <c r="AJ110" t="n">
        <v>1.64594</v>
      </c>
      <c r="AK110" t="n">
        <v>1.777035</v>
      </c>
      <c r="AL110" t="n">
        <v>1.847882</v>
      </c>
      <c r="AM110" t="n">
        <v>1.819212</v>
      </c>
      <c r="AN110" t="n">
        <v>1.645519</v>
      </c>
      <c r="AO110" t="n">
        <v>1.684521</v>
      </c>
      <c r="AP110" t="n">
        <v>1.635366</v>
      </c>
      <c r="AQ110" t="n">
        <v>0.728704</v>
      </c>
      <c r="AR110" t="n">
        <v>0.950215</v>
      </c>
      <c r="AS110" t="n">
        <v>1.618529</v>
      </c>
      <c r="AT110" t="n">
        <v>1.765693</v>
      </c>
      <c r="AU110" t="n">
        <v>1.751831</v>
      </c>
      <c r="AV110" t="n">
        <v>1.68373</v>
      </c>
      <c r="AW110" t="n">
        <v>1.610144</v>
      </c>
      <c r="AX110" t="n">
        <v>1.583691</v>
      </c>
      <c r="AY110" t="n">
        <v>1.745568</v>
      </c>
      <c r="AZ110" t="n">
        <v>1.744183</v>
      </c>
      <c r="BA110" t="n">
        <v>1.751876</v>
      </c>
      <c r="BB110" t="n">
        <v>1.763787</v>
      </c>
      <c r="BC110" t="n">
        <v>1.778511</v>
      </c>
      <c r="BD110" t="n">
        <v>1.690558</v>
      </c>
      <c r="BE110" t="n">
        <v>1.698577</v>
      </c>
      <c r="BF110" t="n">
        <v>1.676397</v>
      </c>
      <c r="BG110" t="n">
        <v>1.747889</v>
      </c>
      <c r="BH110" t="n">
        <v>1.754456</v>
      </c>
      <c r="BI110" t="n">
        <v>1.757202</v>
      </c>
      <c r="BJ110" t="n">
        <v>1.74442</v>
      </c>
      <c r="BK110" t="n">
        <v>1.735918</v>
      </c>
      <c r="BL110" t="n">
        <v>1.666216</v>
      </c>
      <c r="BM110" t="n">
        <v>1.659882</v>
      </c>
      <c r="BN110" t="n">
        <v>1.666538</v>
      </c>
    </row>
    <row r="111" spans="1:66">
      <c r="A111" t="n">
        <v>87.878333</v>
      </c>
      <c r="B111" t="n">
        <v>3.661597222222222</v>
      </c>
      <c r="C111" t="n">
        <v>1.727995</v>
      </c>
      <c r="D111" t="n">
        <v>1.683947</v>
      </c>
      <c r="E111" t="n">
        <v>1.6646</v>
      </c>
      <c r="F111" t="n">
        <v>1.724825</v>
      </c>
      <c r="G111" t="n">
        <v>0.255701</v>
      </c>
      <c r="H111" t="n">
        <v>0.31562</v>
      </c>
      <c r="I111" t="n">
        <v>0.254807</v>
      </c>
      <c r="J111" t="n">
        <v>0.22201</v>
      </c>
      <c r="K111" t="n">
        <v>2.132974</v>
      </c>
      <c r="L111" t="n">
        <v>2.187736</v>
      </c>
      <c r="M111" t="n">
        <v>2.219197</v>
      </c>
      <c r="N111" t="n">
        <v>2.091952</v>
      </c>
      <c r="O111" t="n">
        <v>1.698598</v>
      </c>
      <c r="P111" t="n">
        <v>1.752716</v>
      </c>
      <c r="Q111" t="n">
        <v>1.712479</v>
      </c>
      <c r="R111" t="n">
        <v>1.705132</v>
      </c>
      <c r="S111" t="n">
        <v>1.694085</v>
      </c>
      <c r="T111" t="n">
        <v>1.588558</v>
      </c>
      <c r="U111" t="n">
        <v>1.650023</v>
      </c>
      <c r="V111" t="n">
        <v>1.562449</v>
      </c>
      <c r="W111" t="n">
        <v>1.661205</v>
      </c>
      <c r="X111" t="n">
        <v>1.561013</v>
      </c>
      <c r="Y111" t="n">
        <v>1.620903</v>
      </c>
      <c r="Z111" t="n">
        <v>1.521226</v>
      </c>
      <c r="AA111" t="n">
        <v>0.194251</v>
      </c>
      <c r="AB111" t="n">
        <v>0.808327</v>
      </c>
      <c r="AC111" t="n">
        <v>1.569521</v>
      </c>
      <c r="AD111" t="n">
        <v>1.700312</v>
      </c>
      <c r="AE111" t="n">
        <v>1.746672</v>
      </c>
      <c r="AF111" t="n">
        <v>1.603369</v>
      </c>
      <c r="AG111" t="n">
        <v>1.544649</v>
      </c>
      <c r="AH111" t="n">
        <v>1.58792</v>
      </c>
      <c r="AI111" t="n">
        <v>1.466118</v>
      </c>
      <c r="AJ111" t="n">
        <v>1.650703</v>
      </c>
      <c r="AK111" t="n">
        <v>1.788277</v>
      </c>
      <c r="AL111" t="n">
        <v>1.863773</v>
      </c>
      <c r="AM111" t="n">
        <v>1.830588</v>
      </c>
      <c r="AN111" t="n">
        <v>1.654971</v>
      </c>
      <c r="AO111" t="n">
        <v>1.704673</v>
      </c>
      <c r="AP111" t="n">
        <v>1.657789</v>
      </c>
      <c r="AQ111" t="n">
        <v>0.727997</v>
      </c>
      <c r="AR111" t="n">
        <v>0.955788</v>
      </c>
      <c r="AS111" t="n">
        <v>1.627073</v>
      </c>
      <c r="AT111" t="n">
        <v>1.783511</v>
      </c>
      <c r="AU111" t="n">
        <v>1.759838</v>
      </c>
      <c r="AV111" t="n">
        <v>1.698746</v>
      </c>
      <c r="AW111" t="n">
        <v>1.622486</v>
      </c>
      <c r="AX111" t="n">
        <v>1.594966</v>
      </c>
      <c r="AY111" t="n">
        <v>1.750882</v>
      </c>
      <c r="AZ111" t="n">
        <v>1.751649</v>
      </c>
      <c r="BA111" t="n">
        <v>1.768668</v>
      </c>
      <c r="BB111" t="n">
        <v>1.783658</v>
      </c>
      <c r="BC111" t="n">
        <v>1.790999</v>
      </c>
      <c r="BD111" t="n">
        <v>1.702389</v>
      </c>
      <c r="BE111" t="n">
        <v>1.719603</v>
      </c>
      <c r="BF111" t="n">
        <v>1.683042</v>
      </c>
      <c r="BG111" t="n">
        <v>1.751877</v>
      </c>
      <c r="BH111" t="n">
        <v>1.769913</v>
      </c>
      <c r="BI111" t="n">
        <v>1.771876</v>
      </c>
      <c r="BJ111" t="n">
        <v>1.756852</v>
      </c>
      <c r="BK111" t="n">
        <v>1.746189</v>
      </c>
      <c r="BL111" t="n">
        <v>1.677402</v>
      </c>
      <c r="BM111" t="n">
        <v>1.677319</v>
      </c>
      <c r="BN111" t="n">
        <v>1.683727</v>
      </c>
    </row>
    <row r="112" spans="1:66">
      <c r="A112" t="n">
        <v>88.878333</v>
      </c>
      <c r="B112" t="n">
        <v>3.703263888888889</v>
      </c>
      <c r="C112" t="n">
        <v>1.738076</v>
      </c>
      <c r="D112" t="n">
        <v>1.690212</v>
      </c>
      <c r="E112" t="n">
        <v>1.682014</v>
      </c>
      <c r="F112" t="n">
        <v>1.734536</v>
      </c>
      <c r="G112" t="n">
        <v>0.251267</v>
      </c>
      <c r="H112" t="n">
        <v>0.307073</v>
      </c>
      <c r="I112" t="n">
        <v>0.250375</v>
      </c>
      <c r="J112" t="n">
        <v>0.216236</v>
      </c>
      <c r="K112" t="n">
        <v>2.161426</v>
      </c>
      <c r="L112" t="n">
        <v>2.205781</v>
      </c>
      <c r="M112" t="n">
        <v>2.238566</v>
      </c>
      <c r="N112" t="n">
        <v>2.122673</v>
      </c>
      <c r="O112" t="n">
        <v>1.722959</v>
      </c>
      <c r="P112" t="n">
        <v>1.763232</v>
      </c>
      <c r="Q112" t="n">
        <v>1.728107</v>
      </c>
      <c r="R112" t="n">
        <v>1.717119</v>
      </c>
      <c r="S112" t="n">
        <v>1.70124</v>
      </c>
      <c r="T112" t="n">
        <v>1.600648</v>
      </c>
      <c r="U112" t="n">
        <v>1.658142</v>
      </c>
      <c r="V112" t="n">
        <v>1.572525</v>
      </c>
      <c r="W112" t="n">
        <v>1.668931</v>
      </c>
      <c r="X112" t="n">
        <v>1.575396</v>
      </c>
      <c r="Y112" t="n">
        <v>1.632444</v>
      </c>
      <c r="Z112" t="n">
        <v>1.53778</v>
      </c>
      <c r="AA112" t="n">
        <v>0.194316</v>
      </c>
      <c r="AB112" t="n">
        <v>0.807926</v>
      </c>
      <c r="AC112" t="n">
        <v>1.580323</v>
      </c>
      <c r="AD112" t="n">
        <v>1.707411</v>
      </c>
      <c r="AE112" t="n">
        <v>1.76719</v>
      </c>
      <c r="AF112" t="n">
        <v>1.621899</v>
      </c>
      <c r="AG112" t="n">
        <v>1.565052</v>
      </c>
      <c r="AH112" t="n">
        <v>1.599407</v>
      </c>
      <c r="AI112" t="n">
        <v>1.476477</v>
      </c>
      <c r="AJ112" t="n">
        <v>1.659313</v>
      </c>
      <c r="AK112" t="n">
        <v>1.804455</v>
      </c>
      <c r="AL112" t="n">
        <v>1.876512</v>
      </c>
      <c r="AM112" t="n">
        <v>1.852724</v>
      </c>
      <c r="AN112" t="n">
        <v>1.668126</v>
      </c>
      <c r="AO112" t="n">
        <v>1.72023</v>
      </c>
      <c r="AP112" t="n">
        <v>1.684041</v>
      </c>
      <c r="AQ112" t="n">
        <v>0.730851</v>
      </c>
      <c r="AR112" t="n">
        <v>0.959037</v>
      </c>
      <c r="AS112" t="n">
        <v>1.637736</v>
      </c>
      <c r="AT112" t="n">
        <v>1.799065</v>
      </c>
      <c r="AU112" t="n">
        <v>1.769896</v>
      </c>
      <c r="AV112" t="n">
        <v>1.713753</v>
      </c>
      <c r="AW112" t="n">
        <v>1.641183</v>
      </c>
      <c r="AX112" t="n">
        <v>1.611162</v>
      </c>
      <c r="AY112" t="n">
        <v>1.769992</v>
      </c>
      <c r="AZ112" t="n">
        <v>1.761483</v>
      </c>
      <c r="BA112" t="n">
        <v>1.783872</v>
      </c>
      <c r="BB112" t="n">
        <v>1.792545</v>
      </c>
      <c r="BC112" t="n">
        <v>1.804849</v>
      </c>
      <c r="BD112" t="n">
        <v>1.711326</v>
      </c>
      <c r="BE112" t="n">
        <v>1.732258</v>
      </c>
      <c r="BF112" t="n">
        <v>1.693879</v>
      </c>
      <c r="BG112" t="n">
        <v>1.769902</v>
      </c>
      <c r="BH112" t="n">
        <v>1.785914</v>
      </c>
      <c r="BI112" t="n">
        <v>1.784856</v>
      </c>
      <c r="BJ112" t="n">
        <v>1.772261</v>
      </c>
      <c r="BK112" t="n">
        <v>1.756735</v>
      </c>
      <c r="BL112" t="n">
        <v>1.692299</v>
      </c>
      <c r="BM112" t="n">
        <v>1.689891</v>
      </c>
      <c r="BN112" t="n">
        <v>1.697217</v>
      </c>
    </row>
    <row r="113" spans="1:66">
      <c r="A113" t="n">
        <v>89.878333</v>
      </c>
      <c r="B113" t="n">
        <v>3.744930555555555</v>
      </c>
      <c r="C113" t="n">
        <v>1.757192</v>
      </c>
      <c r="D113" t="n">
        <v>1.704346</v>
      </c>
      <c r="E113" t="n">
        <v>1.693326</v>
      </c>
      <c r="F113" t="n">
        <v>1.744858</v>
      </c>
      <c r="G113" t="n">
        <v>0.247311</v>
      </c>
      <c r="H113" t="n">
        <v>0.301421</v>
      </c>
      <c r="I113" t="n">
        <v>0.246218</v>
      </c>
      <c r="J113" t="n">
        <v>0.211427</v>
      </c>
      <c r="K113" t="n">
        <v>2.185904</v>
      </c>
      <c r="L113" t="n">
        <v>2.235196</v>
      </c>
      <c r="M113" t="n">
        <v>2.268898</v>
      </c>
      <c r="N113" t="n">
        <v>2.151952</v>
      </c>
      <c r="O113" t="n">
        <v>1.730049</v>
      </c>
      <c r="P113" t="n">
        <v>1.767433</v>
      </c>
      <c r="Q113" t="n">
        <v>1.735448</v>
      </c>
      <c r="R113" t="n">
        <v>1.723231</v>
      </c>
      <c r="S113" t="n">
        <v>1.715909</v>
      </c>
      <c r="T113" t="n">
        <v>1.607969</v>
      </c>
      <c r="U113" t="n">
        <v>1.673052</v>
      </c>
      <c r="V113" t="n">
        <v>1.581989</v>
      </c>
      <c r="W113" t="n">
        <v>1.680651</v>
      </c>
      <c r="X113" t="n">
        <v>1.585097</v>
      </c>
      <c r="Y113" t="n">
        <v>1.639092</v>
      </c>
      <c r="Z113" t="n">
        <v>1.552834</v>
      </c>
      <c r="AA113" t="n">
        <v>0.192734</v>
      </c>
      <c r="AB113" t="n">
        <v>0.81108</v>
      </c>
      <c r="AC113" t="n">
        <v>1.589182</v>
      </c>
      <c r="AD113" t="n">
        <v>1.726901</v>
      </c>
      <c r="AE113" t="n">
        <v>1.777037</v>
      </c>
      <c r="AF113" t="n">
        <v>1.645343</v>
      </c>
      <c r="AG113" t="n">
        <v>1.571463</v>
      </c>
      <c r="AH113" t="n">
        <v>1.616629</v>
      </c>
      <c r="AI113" t="n">
        <v>1.477078</v>
      </c>
      <c r="AJ113" t="n">
        <v>1.663</v>
      </c>
      <c r="AK113" t="n">
        <v>1.819695</v>
      </c>
      <c r="AL113" t="n">
        <v>1.884002</v>
      </c>
      <c r="AM113" t="n">
        <v>1.860373</v>
      </c>
      <c r="AN113" t="n">
        <v>1.684681</v>
      </c>
      <c r="AO113" t="n">
        <v>1.729048</v>
      </c>
      <c r="AP113" t="n">
        <v>1.692592</v>
      </c>
      <c r="AQ113" t="n">
        <v>0.7244699999999999</v>
      </c>
      <c r="AR113" t="n">
        <v>0.9613080000000001</v>
      </c>
      <c r="AS113" t="n">
        <v>1.65747</v>
      </c>
      <c r="AT113" t="n">
        <v>1.814066</v>
      </c>
      <c r="AU113" t="n">
        <v>1.787138</v>
      </c>
      <c r="AV113" t="n">
        <v>1.728305</v>
      </c>
      <c r="AW113" t="n">
        <v>1.648183</v>
      </c>
      <c r="AX113" t="n">
        <v>1.620757</v>
      </c>
      <c r="AY113" t="n">
        <v>1.784416</v>
      </c>
      <c r="AZ113" t="n">
        <v>1.785619</v>
      </c>
      <c r="BA113" t="n">
        <v>1.79748</v>
      </c>
      <c r="BB113" t="n">
        <v>1.811331</v>
      </c>
      <c r="BC113" t="n">
        <v>1.816373</v>
      </c>
      <c r="BD113" t="n">
        <v>1.714464</v>
      </c>
      <c r="BE113" t="n">
        <v>1.737391</v>
      </c>
      <c r="BF113" t="n">
        <v>1.708473</v>
      </c>
      <c r="BG113" t="n">
        <v>1.776485</v>
      </c>
      <c r="BH113" t="n">
        <v>1.79066</v>
      </c>
      <c r="BI113" t="n">
        <v>1.794073</v>
      </c>
      <c r="BJ113" t="n">
        <v>1.776524</v>
      </c>
      <c r="BK113" t="n">
        <v>1.769382</v>
      </c>
      <c r="BL113" t="n">
        <v>1.695901</v>
      </c>
      <c r="BM113" t="n">
        <v>1.710974</v>
      </c>
      <c r="BN113" t="n">
        <v>1.70617</v>
      </c>
    </row>
    <row r="114" spans="1:66">
      <c r="A114" t="n">
        <v>90.878333</v>
      </c>
      <c r="B114" t="n">
        <v>3.786597222222222</v>
      </c>
      <c r="C114" t="n">
        <v>1.763846</v>
      </c>
      <c r="D114" t="n">
        <v>1.718152</v>
      </c>
      <c r="E114" t="n">
        <v>1.705243</v>
      </c>
      <c r="F114" t="n">
        <v>1.754249</v>
      </c>
      <c r="G114" t="n">
        <v>0.242761</v>
      </c>
      <c r="H114" t="n">
        <v>0.295661</v>
      </c>
      <c r="I114" t="n">
        <v>0.239647</v>
      </c>
      <c r="J114" t="n">
        <v>0.205998</v>
      </c>
      <c r="K114" t="n">
        <v>2.21584</v>
      </c>
      <c r="L114" t="n">
        <v>2.262938</v>
      </c>
      <c r="M114" t="n">
        <v>2.3154</v>
      </c>
      <c r="N114" t="n">
        <v>2.172203</v>
      </c>
      <c r="O114" t="n">
        <v>1.739177</v>
      </c>
      <c r="P114" t="n">
        <v>1.775248</v>
      </c>
      <c r="Q114" t="n">
        <v>1.741516</v>
      </c>
      <c r="R114" t="n">
        <v>1.732888</v>
      </c>
      <c r="S114" t="n">
        <v>1.728353</v>
      </c>
      <c r="T114" t="n">
        <v>1.617719</v>
      </c>
      <c r="U114" t="n">
        <v>1.681834</v>
      </c>
      <c r="V114" t="n">
        <v>1.599588</v>
      </c>
      <c r="W114" t="n">
        <v>1.690821</v>
      </c>
      <c r="X114" t="n">
        <v>1.601601</v>
      </c>
      <c r="Y114" t="n">
        <v>1.640658</v>
      </c>
      <c r="Z114" t="n">
        <v>1.564045</v>
      </c>
      <c r="AA114" t="n">
        <v>0.193174</v>
      </c>
      <c r="AB114" t="n">
        <v>0.812371</v>
      </c>
      <c r="AC114" t="n">
        <v>1.599672</v>
      </c>
      <c r="AD114" t="n">
        <v>1.743939</v>
      </c>
      <c r="AE114" t="n">
        <v>1.794393</v>
      </c>
      <c r="AF114" t="n">
        <v>1.651158</v>
      </c>
      <c r="AG114" t="n">
        <v>1.58641</v>
      </c>
      <c r="AH114" t="n">
        <v>1.626359</v>
      </c>
      <c r="AI114" t="n">
        <v>1.483855</v>
      </c>
      <c r="AJ114" t="n">
        <v>1.684722</v>
      </c>
      <c r="AK114" t="n">
        <v>1.827764</v>
      </c>
      <c r="AL114" t="n">
        <v>1.901683</v>
      </c>
      <c r="AM114" t="n">
        <v>1.880502</v>
      </c>
      <c r="AN114" t="n">
        <v>1.697885</v>
      </c>
      <c r="AO114" t="n">
        <v>1.747605</v>
      </c>
      <c r="AP114" t="n">
        <v>1.705558</v>
      </c>
      <c r="AQ114" t="n">
        <v>0.723323</v>
      </c>
      <c r="AR114" t="n">
        <v>0.968485</v>
      </c>
      <c r="AS114" t="n">
        <v>1.664988</v>
      </c>
      <c r="AT114" t="n">
        <v>1.831566</v>
      </c>
      <c r="AU114" t="n">
        <v>1.807658</v>
      </c>
      <c r="AV114" t="n">
        <v>1.74411</v>
      </c>
      <c r="AW114" t="n">
        <v>1.654641</v>
      </c>
      <c r="AX114" t="n">
        <v>1.627464</v>
      </c>
      <c r="AY114" t="n">
        <v>1.792328</v>
      </c>
      <c r="AZ114" t="n">
        <v>1.780822</v>
      </c>
      <c r="BA114" t="n">
        <v>1.813518</v>
      </c>
      <c r="BB114" t="n">
        <v>1.831228</v>
      </c>
      <c r="BC114" t="n">
        <v>1.820606</v>
      </c>
      <c r="BD114" t="n">
        <v>1.733243</v>
      </c>
      <c r="BE114" t="n">
        <v>1.750905</v>
      </c>
      <c r="BF114" t="n">
        <v>1.718031</v>
      </c>
      <c r="BG114" t="n">
        <v>1.789777</v>
      </c>
      <c r="BH114" t="n">
        <v>1.800244</v>
      </c>
      <c r="BI114" t="n">
        <v>1.797975</v>
      </c>
      <c r="BJ114" t="n">
        <v>1.783442</v>
      </c>
      <c r="BK114" t="n">
        <v>1.782273</v>
      </c>
      <c r="BL114" t="n">
        <v>1.717544</v>
      </c>
      <c r="BM114" t="n">
        <v>1.71741</v>
      </c>
      <c r="BN114" t="n">
        <v>1.71748</v>
      </c>
    </row>
    <row r="115" spans="1:66">
      <c r="A115" t="n">
        <v>91.878333</v>
      </c>
      <c r="B115" t="n">
        <v>3.828263888888889</v>
      </c>
      <c r="C115" t="n">
        <v>1.780365</v>
      </c>
      <c r="D115" t="n">
        <v>1.726776</v>
      </c>
      <c r="E115" t="n">
        <v>1.713011</v>
      </c>
      <c r="F115" t="n">
        <v>1.768927</v>
      </c>
      <c r="G115" t="n">
        <v>0.238083</v>
      </c>
      <c r="H115" t="n">
        <v>0.290146</v>
      </c>
      <c r="I115" t="n">
        <v>0.236742</v>
      </c>
      <c r="J115" t="n">
        <v>0.201686</v>
      </c>
      <c r="K115" t="n">
        <v>2.256407</v>
      </c>
      <c r="L115" t="n">
        <v>2.291133</v>
      </c>
      <c r="M115" t="n">
        <v>2.338614</v>
      </c>
      <c r="N115" t="n">
        <v>2.201435</v>
      </c>
      <c r="O115" t="n">
        <v>1.75109</v>
      </c>
      <c r="P115" t="n">
        <v>1.788437</v>
      </c>
      <c r="Q115" t="n">
        <v>1.759531</v>
      </c>
      <c r="R115" t="n">
        <v>1.750016</v>
      </c>
      <c r="S115" t="n">
        <v>1.747894</v>
      </c>
      <c r="T115" t="n">
        <v>1.630681</v>
      </c>
      <c r="U115" t="n">
        <v>1.700235</v>
      </c>
      <c r="V115" t="n">
        <v>1.604265</v>
      </c>
      <c r="W115" t="n">
        <v>1.699026</v>
      </c>
      <c r="X115" t="n">
        <v>1.612424</v>
      </c>
      <c r="Y115" t="n">
        <v>1.653579</v>
      </c>
      <c r="Z115" t="n">
        <v>1.573947</v>
      </c>
      <c r="AA115" t="n">
        <v>0.192202</v>
      </c>
      <c r="AB115" t="n">
        <v>0.820003</v>
      </c>
      <c r="AC115" t="n">
        <v>1.612373</v>
      </c>
      <c r="AD115" t="n">
        <v>1.754645</v>
      </c>
      <c r="AE115" t="n">
        <v>1.806995</v>
      </c>
      <c r="AF115" t="n">
        <v>1.66396</v>
      </c>
      <c r="AG115" t="n">
        <v>1.592444</v>
      </c>
      <c r="AH115" t="n">
        <v>1.643955</v>
      </c>
      <c r="AI115" t="n">
        <v>1.488391</v>
      </c>
      <c r="AJ115" t="n">
        <v>1.696554</v>
      </c>
      <c r="AK115" t="n">
        <v>1.84371</v>
      </c>
      <c r="AL115" t="n">
        <v>1.919345</v>
      </c>
      <c r="AM115" t="n">
        <v>1.892484</v>
      </c>
      <c r="AN115" t="n">
        <v>1.703872</v>
      </c>
      <c r="AO115" t="n">
        <v>1.758986</v>
      </c>
      <c r="AP115" t="n">
        <v>1.715457</v>
      </c>
      <c r="AQ115" t="n">
        <v>0.720096</v>
      </c>
      <c r="AR115" t="n">
        <v>0.970532</v>
      </c>
      <c r="AS115" t="n">
        <v>1.676122</v>
      </c>
      <c r="AT115" t="n">
        <v>1.835069</v>
      </c>
      <c r="AU115" t="n">
        <v>1.818911</v>
      </c>
      <c r="AV115" t="n">
        <v>1.754</v>
      </c>
      <c r="AW115" t="n">
        <v>1.668935</v>
      </c>
      <c r="AX115" t="n">
        <v>1.635683</v>
      </c>
      <c r="AY115" t="n">
        <v>1.805915</v>
      </c>
      <c r="AZ115" t="n">
        <v>1.796139</v>
      </c>
      <c r="BA115" t="n">
        <v>1.825919</v>
      </c>
      <c r="BB115" t="n">
        <v>1.847387</v>
      </c>
      <c r="BC115" t="n">
        <v>1.832236</v>
      </c>
      <c r="BD115" t="n">
        <v>1.742979</v>
      </c>
      <c r="BE115" t="n">
        <v>1.760588</v>
      </c>
      <c r="BF115" t="n">
        <v>1.731024</v>
      </c>
      <c r="BG115" t="n">
        <v>1.802762</v>
      </c>
      <c r="BH115" t="n">
        <v>1.813312</v>
      </c>
      <c r="BI115" t="n">
        <v>1.806841</v>
      </c>
      <c r="BJ115" t="n">
        <v>1.793336</v>
      </c>
      <c r="BK115" t="n">
        <v>1.785074</v>
      </c>
      <c r="BL115" t="n">
        <v>1.730408</v>
      </c>
      <c r="BM115" t="n">
        <v>1.728004</v>
      </c>
      <c r="BN115" t="n">
        <v>1.726496</v>
      </c>
    </row>
    <row r="116" spans="1:66">
      <c r="A116" t="n">
        <v>92.878333</v>
      </c>
      <c r="B116" t="n">
        <v>3.869930555555555</v>
      </c>
      <c r="C116" t="n">
        <v>1.786822</v>
      </c>
      <c r="D116" t="n">
        <v>1.736404</v>
      </c>
      <c r="E116" t="n">
        <v>1.727964</v>
      </c>
      <c r="F116" t="n">
        <v>1.783575</v>
      </c>
      <c r="G116" t="n">
        <v>0.233671</v>
      </c>
      <c r="H116" t="n">
        <v>0.285413</v>
      </c>
      <c r="I116" t="n">
        <v>0.233871</v>
      </c>
      <c r="J116" t="n">
        <v>0.1994</v>
      </c>
      <c r="K116" t="n">
        <v>2.282408</v>
      </c>
      <c r="L116" t="n">
        <v>2.317516</v>
      </c>
      <c r="M116" t="n">
        <v>2.385523</v>
      </c>
      <c r="N116" t="n">
        <v>2.23297</v>
      </c>
      <c r="O116" t="n">
        <v>1.761041</v>
      </c>
      <c r="P116" t="n">
        <v>1.807224</v>
      </c>
      <c r="Q116" t="n">
        <v>1.764995</v>
      </c>
      <c r="R116" t="n">
        <v>1.77045</v>
      </c>
      <c r="S116" t="n">
        <v>1.758107</v>
      </c>
      <c r="T116" t="n">
        <v>1.641783</v>
      </c>
      <c r="U116" t="n">
        <v>1.710899</v>
      </c>
      <c r="V116" t="n">
        <v>1.614943</v>
      </c>
      <c r="W116" t="n">
        <v>1.710807</v>
      </c>
      <c r="X116" t="n">
        <v>1.621285</v>
      </c>
      <c r="Y116" t="n">
        <v>1.674352</v>
      </c>
      <c r="Z116" t="n">
        <v>1.582463</v>
      </c>
      <c r="AA116" t="n">
        <v>0.190838</v>
      </c>
      <c r="AB116" t="n">
        <v>0.820275</v>
      </c>
      <c r="AC116" t="n">
        <v>1.628147</v>
      </c>
      <c r="AD116" t="n">
        <v>1.762777</v>
      </c>
      <c r="AE116" t="n">
        <v>1.812489</v>
      </c>
      <c r="AF116" t="n">
        <v>1.667824</v>
      </c>
      <c r="AG116" t="n">
        <v>1.605746</v>
      </c>
      <c r="AH116" t="n">
        <v>1.653755</v>
      </c>
      <c r="AI116" t="n">
        <v>1.496446</v>
      </c>
      <c r="AJ116" t="n">
        <v>1.706094</v>
      </c>
      <c r="AK116" t="n">
        <v>1.859755</v>
      </c>
      <c r="AL116" t="n">
        <v>1.936203</v>
      </c>
      <c r="AM116" t="n">
        <v>1.905203</v>
      </c>
      <c r="AN116" t="n">
        <v>1.72082</v>
      </c>
      <c r="AO116" t="n">
        <v>1.76364</v>
      </c>
      <c r="AP116" t="n">
        <v>1.732101</v>
      </c>
      <c r="AQ116" t="n">
        <v>0.720657</v>
      </c>
      <c r="AR116" t="n">
        <v>0.975976</v>
      </c>
      <c r="AS116" t="n">
        <v>1.693008</v>
      </c>
      <c r="AT116" t="n">
        <v>1.849351</v>
      </c>
      <c r="AU116" t="n">
        <v>1.822899</v>
      </c>
      <c r="AV116" t="n">
        <v>1.764467</v>
      </c>
      <c r="AW116" t="n">
        <v>1.673344</v>
      </c>
      <c r="AX116" t="n">
        <v>1.6576</v>
      </c>
      <c r="AY116" t="n">
        <v>1.818308</v>
      </c>
      <c r="AZ116" t="n">
        <v>1.811219</v>
      </c>
      <c r="BA116" t="n">
        <v>1.843115</v>
      </c>
      <c r="BB116" t="n">
        <v>1.853188</v>
      </c>
      <c r="BC116" t="n">
        <v>1.840151</v>
      </c>
      <c r="BD116" t="n">
        <v>1.757345</v>
      </c>
      <c r="BE116" t="n">
        <v>1.783125</v>
      </c>
      <c r="BF116" t="n">
        <v>1.743887</v>
      </c>
      <c r="BG116" t="n">
        <v>1.817307</v>
      </c>
      <c r="BH116" t="n">
        <v>1.82407</v>
      </c>
      <c r="BI116" t="n">
        <v>1.822432</v>
      </c>
      <c r="BJ116" t="n">
        <v>1.803218</v>
      </c>
      <c r="BK116" t="n">
        <v>1.800479</v>
      </c>
      <c r="BL116" t="n">
        <v>1.733791</v>
      </c>
      <c r="BM116" t="n">
        <v>1.733634</v>
      </c>
      <c r="BN116" t="n">
        <v>1.744442</v>
      </c>
    </row>
    <row r="117" spans="1:66">
      <c r="A117" t="n">
        <v>93.878333</v>
      </c>
      <c r="B117" t="n">
        <v>3.911597222222222</v>
      </c>
      <c r="C117" t="n">
        <v>1.807621</v>
      </c>
      <c r="D117" t="n">
        <v>1.755649</v>
      </c>
      <c r="E117" t="n">
        <v>1.743179</v>
      </c>
      <c r="F117" t="n">
        <v>1.792248</v>
      </c>
      <c r="G117" t="n">
        <v>0.230186</v>
      </c>
      <c r="H117" t="n">
        <v>0.279893</v>
      </c>
      <c r="I117" t="n">
        <v>0.230781</v>
      </c>
      <c r="J117" t="n">
        <v>0.195813</v>
      </c>
      <c r="K117" t="n">
        <v>2.30914</v>
      </c>
      <c r="L117" t="n">
        <v>2.352185</v>
      </c>
      <c r="M117" t="n">
        <v>2.417186</v>
      </c>
      <c r="N117" t="n">
        <v>2.266658</v>
      </c>
      <c r="O117" t="n">
        <v>1.774155</v>
      </c>
      <c r="P117" t="n">
        <v>1.817537</v>
      </c>
      <c r="Q117" t="n">
        <v>1.781366</v>
      </c>
      <c r="R117" t="n">
        <v>1.776514</v>
      </c>
      <c r="S117" t="n">
        <v>1.769727</v>
      </c>
      <c r="T117" t="n">
        <v>1.65101</v>
      </c>
      <c r="U117" t="n">
        <v>1.724768</v>
      </c>
      <c r="V117" t="n">
        <v>1.625701</v>
      </c>
      <c r="W117" t="n">
        <v>1.730324</v>
      </c>
      <c r="X117" t="n">
        <v>1.629439</v>
      </c>
      <c r="Y117" t="n">
        <v>1.682203</v>
      </c>
      <c r="Z117" t="n">
        <v>1.595963</v>
      </c>
      <c r="AA117" t="n">
        <v>0.189335</v>
      </c>
      <c r="AB117" t="n">
        <v>0.819373</v>
      </c>
      <c r="AC117" t="n">
        <v>1.641719</v>
      </c>
      <c r="AD117" t="n">
        <v>1.781709</v>
      </c>
      <c r="AE117" t="n">
        <v>1.82199</v>
      </c>
      <c r="AF117" t="n">
        <v>1.682818</v>
      </c>
      <c r="AG117" t="n">
        <v>1.623462</v>
      </c>
      <c r="AH117" t="n">
        <v>1.667854</v>
      </c>
      <c r="AI117" t="n">
        <v>1.497161</v>
      </c>
      <c r="AJ117" t="n">
        <v>1.719343</v>
      </c>
      <c r="AK117" t="n">
        <v>1.879873</v>
      </c>
      <c r="AL117" t="n">
        <v>1.954477</v>
      </c>
      <c r="AM117" t="n">
        <v>1.921366</v>
      </c>
      <c r="AN117" t="n">
        <v>1.736928</v>
      </c>
      <c r="AO117" t="n">
        <v>1.787726</v>
      </c>
      <c r="AP117" t="n">
        <v>1.741288</v>
      </c>
      <c r="AQ117" t="n">
        <v>0.72215</v>
      </c>
      <c r="AR117" t="n">
        <v>0.9796589999999999</v>
      </c>
      <c r="AS117" t="n">
        <v>1.699852</v>
      </c>
      <c r="AT117" t="n">
        <v>1.8657</v>
      </c>
      <c r="AU117" t="n">
        <v>1.841138</v>
      </c>
      <c r="AV117" t="n">
        <v>1.780416</v>
      </c>
      <c r="AW117" t="n">
        <v>1.685171</v>
      </c>
      <c r="AX117" t="n">
        <v>1.674961</v>
      </c>
      <c r="AY117" t="n">
        <v>1.835238</v>
      </c>
      <c r="AZ117" t="n">
        <v>1.823943</v>
      </c>
      <c r="BA117" t="n">
        <v>1.856204</v>
      </c>
      <c r="BB117" t="n">
        <v>1.872726</v>
      </c>
      <c r="BC117" t="n">
        <v>1.863942</v>
      </c>
      <c r="BD117" t="n">
        <v>1.772803</v>
      </c>
      <c r="BE117" t="n">
        <v>1.800874</v>
      </c>
      <c r="BF117" t="n">
        <v>1.758739</v>
      </c>
      <c r="BG117" t="n">
        <v>1.818886</v>
      </c>
      <c r="BH117" t="n">
        <v>1.839914</v>
      </c>
      <c r="BI117" t="n">
        <v>1.831939</v>
      </c>
      <c r="BJ117" t="n">
        <v>1.818254</v>
      </c>
      <c r="BK117" t="n">
        <v>1.817704</v>
      </c>
      <c r="BL117" t="n">
        <v>1.752009</v>
      </c>
      <c r="BM117" t="n">
        <v>1.740185</v>
      </c>
      <c r="BN117" t="n">
        <v>1.761467</v>
      </c>
    </row>
    <row r="118" spans="1:66">
      <c r="A118" t="n">
        <v>94.878333</v>
      </c>
      <c r="B118" t="n">
        <v>3.953263888888889</v>
      </c>
      <c r="C118" t="n">
        <v>1.817872</v>
      </c>
      <c r="D118" t="n">
        <v>1.767174</v>
      </c>
      <c r="E118" t="n">
        <v>1.754354</v>
      </c>
      <c r="F118" t="n">
        <v>1.807095</v>
      </c>
      <c r="G118" t="n">
        <v>0.227192</v>
      </c>
      <c r="H118" t="n">
        <v>0.274746</v>
      </c>
      <c r="I118" t="n">
        <v>0.227917</v>
      </c>
      <c r="J118" t="n">
        <v>0.193363</v>
      </c>
      <c r="K118" t="n">
        <v>2.343085</v>
      </c>
      <c r="L118" t="n">
        <v>2.379593</v>
      </c>
      <c r="M118" t="n">
        <v>2.447603</v>
      </c>
      <c r="N118" t="n">
        <v>2.284002</v>
      </c>
      <c r="O118" t="n">
        <v>1.78441</v>
      </c>
      <c r="P118" t="n">
        <v>1.83465</v>
      </c>
      <c r="Q118" t="n">
        <v>1.796496</v>
      </c>
      <c r="R118" t="n">
        <v>1.792072</v>
      </c>
      <c r="S118" t="n">
        <v>1.784809</v>
      </c>
      <c r="T118" t="n">
        <v>1.664925</v>
      </c>
      <c r="U118" t="n">
        <v>1.734504</v>
      </c>
      <c r="V118" t="n">
        <v>1.633797</v>
      </c>
      <c r="W118" t="n">
        <v>1.734782</v>
      </c>
      <c r="X118" t="n">
        <v>1.632086</v>
      </c>
      <c r="Y118" t="n">
        <v>1.702812</v>
      </c>
      <c r="Z118" t="n">
        <v>1.608555</v>
      </c>
      <c r="AA118" t="n">
        <v>0.190509</v>
      </c>
      <c r="AB118" t="n">
        <v>0.8260999999999999</v>
      </c>
      <c r="AC118" t="n">
        <v>1.656331</v>
      </c>
      <c r="AD118" t="n">
        <v>1.787854</v>
      </c>
      <c r="AE118" t="n">
        <v>1.841459</v>
      </c>
      <c r="AF118" t="n">
        <v>1.693867</v>
      </c>
      <c r="AG118" t="n">
        <v>1.626087</v>
      </c>
      <c r="AH118" t="n">
        <v>1.676384</v>
      </c>
      <c r="AI118" t="n">
        <v>1.50826</v>
      </c>
      <c r="AJ118" t="n">
        <v>1.73016</v>
      </c>
      <c r="AK118" t="n">
        <v>1.889207</v>
      </c>
      <c r="AL118" t="n">
        <v>1.967921</v>
      </c>
      <c r="AM118" t="n">
        <v>1.933487</v>
      </c>
      <c r="AN118" t="n">
        <v>1.750975</v>
      </c>
      <c r="AO118" t="n">
        <v>1.797117</v>
      </c>
      <c r="AP118" t="n">
        <v>1.750103</v>
      </c>
      <c r="AQ118" t="n">
        <v>0.716548</v>
      </c>
      <c r="AR118" t="n">
        <v>0.981758</v>
      </c>
      <c r="AS118" t="n">
        <v>1.707014</v>
      </c>
      <c r="AT118" t="n">
        <v>1.880677</v>
      </c>
      <c r="AU118" t="n">
        <v>1.858281</v>
      </c>
      <c r="AV118" t="n">
        <v>1.799602</v>
      </c>
      <c r="AW118" t="n">
        <v>1.696539</v>
      </c>
      <c r="AX118" t="n">
        <v>1.692399</v>
      </c>
      <c r="AY118" t="n">
        <v>1.845205</v>
      </c>
      <c r="AZ118" t="n">
        <v>1.842523</v>
      </c>
      <c r="BA118" t="n">
        <v>1.864342</v>
      </c>
      <c r="BB118" t="n">
        <v>1.882173</v>
      </c>
      <c r="BC118" t="n">
        <v>1.876415</v>
      </c>
      <c r="BD118" t="n">
        <v>1.788193</v>
      </c>
      <c r="BE118" t="n">
        <v>1.80971</v>
      </c>
      <c r="BF118" t="n">
        <v>1.759039</v>
      </c>
      <c r="BG118" t="n">
        <v>1.827712</v>
      </c>
      <c r="BH118" t="n">
        <v>1.848087</v>
      </c>
      <c r="BI118" t="n">
        <v>1.836975</v>
      </c>
      <c r="BJ118" t="n">
        <v>1.829958</v>
      </c>
      <c r="BK118" t="n">
        <v>1.821364</v>
      </c>
      <c r="BL118" t="n">
        <v>1.755688</v>
      </c>
      <c r="BM118" t="n">
        <v>1.753048</v>
      </c>
      <c r="BN118" t="n">
        <v>1.776897</v>
      </c>
    </row>
    <row r="119" spans="1:66">
      <c r="A119" t="n">
        <v>95.878333</v>
      </c>
      <c r="B119" t="n">
        <v>3.994930555555555</v>
      </c>
      <c r="C119" t="n">
        <v>1.834955</v>
      </c>
      <c r="D119" t="n">
        <v>1.772296</v>
      </c>
      <c r="E119" t="n">
        <v>1.766967</v>
      </c>
      <c r="F119" t="n">
        <v>1.811107</v>
      </c>
      <c r="G119" t="n">
        <v>0.22463</v>
      </c>
      <c r="H119" t="n">
        <v>0.270306</v>
      </c>
      <c r="I119" t="n">
        <v>0.224881</v>
      </c>
      <c r="J119" t="n">
        <v>0.189173</v>
      </c>
      <c r="K119" t="n">
        <v>2.37148</v>
      </c>
      <c r="L119" t="n">
        <v>2.404329</v>
      </c>
      <c r="M119" t="n">
        <v>2.48167</v>
      </c>
      <c r="N119" t="n">
        <v>2.320458</v>
      </c>
      <c r="O119" t="n">
        <v>1.803504</v>
      </c>
      <c r="P119" t="n">
        <v>1.847902</v>
      </c>
      <c r="Q119" t="n">
        <v>1.801703</v>
      </c>
      <c r="R119" t="n">
        <v>1.816848</v>
      </c>
      <c r="S119" t="n">
        <v>1.796548</v>
      </c>
      <c r="T119" t="n">
        <v>1.6728</v>
      </c>
      <c r="U119" t="n">
        <v>1.747971</v>
      </c>
      <c r="V119" t="n">
        <v>1.655592</v>
      </c>
      <c r="W119" t="n">
        <v>1.752777</v>
      </c>
      <c r="X119" t="n">
        <v>1.645594</v>
      </c>
      <c r="Y119" t="n">
        <v>1.713187</v>
      </c>
      <c r="Z119" t="n">
        <v>1.61351</v>
      </c>
      <c r="AA119" t="n">
        <v>0.186773</v>
      </c>
      <c r="AB119" t="n">
        <v>0.828017</v>
      </c>
      <c r="AC119" t="n">
        <v>1.66013</v>
      </c>
      <c r="AD119" t="n">
        <v>1.800538</v>
      </c>
      <c r="AE119" t="n">
        <v>1.851119</v>
      </c>
      <c r="AF119" t="n">
        <v>1.707989</v>
      </c>
      <c r="AG119" t="n">
        <v>1.63299</v>
      </c>
      <c r="AH119" t="n">
        <v>1.692285</v>
      </c>
      <c r="AI119" t="n">
        <v>1.51219</v>
      </c>
      <c r="AJ119" t="n">
        <v>1.744831</v>
      </c>
      <c r="AK119" t="n">
        <v>1.902286</v>
      </c>
      <c r="AL119" t="n">
        <v>1.983088</v>
      </c>
      <c r="AM119" t="n">
        <v>1.953442</v>
      </c>
      <c r="AN119" t="n">
        <v>1.757335</v>
      </c>
      <c r="AO119" t="n">
        <v>1.811869</v>
      </c>
      <c r="AP119" t="n">
        <v>1.762464</v>
      </c>
      <c r="AQ119" t="n">
        <v>0.7216320000000001</v>
      </c>
      <c r="AR119" t="n">
        <v>0.988851</v>
      </c>
      <c r="AS119" t="n">
        <v>1.717654</v>
      </c>
      <c r="AT119" t="n">
        <v>1.888784</v>
      </c>
      <c r="AU119" t="n">
        <v>1.870831</v>
      </c>
      <c r="AV119" t="n">
        <v>1.811623</v>
      </c>
      <c r="AW119" t="n">
        <v>1.710527</v>
      </c>
      <c r="AX119" t="n">
        <v>1.708217</v>
      </c>
      <c r="AY119" t="n">
        <v>1.851923</v>
      </c>
      <c r="AZ119" t="n">
        <v>1.850348</v>
      </c>
      <c r="BA119" t="n">
        <v>1.880718</v>
      </c>
      <c r="BB119" t="n">
        <v>1.898729</v>
      </c>
      <c r="BC119" t="n">
        <v>1.890567</v>
      </c>
      <c r="BD119" t="n">
        <v>1.801038</v>
      </c>
      <c r="BE119" t="n">
        <v>1.82363</v>
      </c>
      <c r="BF119" t="n">
        <v>1.775459</v>
      </c>
      <c r="BG119" t="n">
        <v>1.838734</v>
      </c>
      <c r="BH119" t="n">
        <v>1.852911</v>
      </c>
      <c r="BI119" t="n">
        <v>1.848232</v>
      </c>
      <c r="BJ119" t="n">
        <v>1.835322</v>
      </c>
      <c r="BK119" t="n">
        <v>1.844219</v>
      </c>
      <c r="BL119" t="n">
        <v>1.768136</v>
      </c>
      <c r="BM119" t="n">
        <v>1.77501</v>
      </c>
      <c r="BN119" t="n">
        <v>1.789021</v>
      </c>
    </row>
    <row r="120" spans="1:66">
      <c r="A120" t="n">
        <v>96.878333</v>
      </c>
      <c r="B120" t="n">
        <v>4.036597222222222</v>
      </c>
      <c r="C120" t="n">
        <v>1.847278</v>
      </c>
      <c r="D120" t="n">
        <v>1.784858</v>
      </c>
      <c r="E120" t="n">
        <v>1.787381</v>
      </c>
      <c r="F120" t="n">
        <v>1.831141</v>
      </c>
      <c r="G120" t="n">
        <v>0.221605</v>
      </c>
      <c r="H120" t="n">
        <v>0.266756</v>
      </c>
      <c r="I120" t="n">
        <v>0.221547</v>
      </c>
      <c r="J120" t="n">
        <v>0.187481</v>
      </c>
      <c r="K120" t="n">
        <v>2.407352</v>
      </c>
      <c r="L120" t="n">
        <v>2.428408</v>
      </c>
      <c r="M120" t="n">
        <v>2.501898</v>
      </c>
      <c r="N120" t="n">
        <v>2.34985</v>
      </c>
      <c r="O120" t="n">
        <v>1.816464</v>
      </c>
      <c r="P120" t="n">
        <v>1.864741</v>
      </c>
      <c r="Q120" t="n">
        <v>1.823868</v>
      </c>
      <c r="R120" t="n">
        <v>1.832854</v>
      </c>
      <c r="S120" t="n">
        <v>1.813727</v>
      </c>
      <c r="T120" t="n">
        <v>1.691748</v>
      </c>
      <c r="U120" t="n">
        <v>1.761295</v>
      </c>
      <c r="V120" t="n">
        <v>1.657825</v>
      </c>
      <c r="W120" t="n">
        <v>1.770269</v>
      </c>
      <c r="X120" t="n">
        <v>1.654511</v>
      </c>
      <c r="Y120" t="n">
        <v>1.720106</v>
      </c>
      <c r="Z120" t="n">
        <v>1.63379</v>
      </c>
      <c r="AA120" t="n">
        <v>0.186839</v>
      </c>
      <c r="AB120" t="n">
        <v>0.828284</v>
      </c>
      <c r="AC120" t="n">
        <v>1.669362</v>
      </c>
      <c r="AD120" t="n">
        <v>1.819302</v>
      </c>
      <c r="AE120" t="n">
        <v>1.85688</v>
      </c>
      <c r="AF120" t="n">
        <v>1.728206</v>
      </c>
      <c r="AG120" t="n">
        <v>1.652696</v>
      </c>
      <c r="AH120" t="n">
        <v>1.701435</v>
      </c>
      <c r="AI120" t="n">
        <v>1.524214</v>
      </c>
      <c r="AJ120" t="n">
        <v>1.750665</v>
      </c>
      <c r="AK120" t="n">
        <v>1.909767</v>
      </c>
      <c r="AL120" t="n">
        <v>1.999965</v>
      </c>
      <c r="AM120" t="n">
        <v>1.962924</v>
      </c>
      <c r="AN120" t="n">
        <v>1.776226</v>
      </c>
      <c r="AO120" t="n">
        <v>1.824038</v>
      </c>
      <c r="AP120" t="n">
        <v>1.783306</v>
      </c>
      <c r="AQ120" t="n">
        <v>0.727124</v>
      </c>
      <c r="AR120" t="n">
        <v>0.990476</v>
      </c>
      <c r="AS120" t="n">
        <v>1.734806</v>
      </c>
      <c r="AT120" t="n">
        <v>1.904489</v>
      </c>
      <c r="AU120" t="n">
        <v>1.896232</v>
      </c>
      <c r="AV120" t="n">
        <v>1.825435</v>
      </c>
      <c r="AW120" t="n">
        <v>1.727908</v>
      </c>
      <c r="AX120" t="n">
        <v>1.716663</v>
      </c>
      <c r="AY120" t="n">
        <v>1.86733</v>
      </c>
      <c r="AZ120" t="n">
        <v>1.860283</v>
      </c>
      <c r="BA120" t="n">
        <v>1.887153</v>
      </c>
      <c r="BB120" t="n">
        <v>1.911002</v>
      </c>
      <c r="BC120" t="n">
        <v>1.902302</v>
      </c>
      <c r="BD120" t="n">
        <v>1.813067</v>
      </c>
      <c r="BE120" t="n">
        <v>1.827964</v>
      </c>
      <c r="BF120" t="n">
        <v>1.790719</v>
      </c>
      <c r="BG120" t="n">
        <v>1.847923</v>
      </c>
      <c r="BH120" t="n">
        <v>1.866739</v>
      </c>
      <c r="BI120" t="n">
        <v>1.85372</v>
      </c>
      <c r="BJ120" t="n">
        <v>1.842634</v>
      </c>
      <c r="BK120" t="n">
        <v>1.852879</v>
      </c>
      <c r="BL120" t="n">
        <v>1.787529</v>
      </c>
      <c r="BM120" t="n">
        <v>1.790132</v>
      </c>
      <c r="BN120" t="n">
        <v>1.801655</v>
      </c>
    </row>
    <row r="121" spans="1:66">
      <c r="A121" t="n">
        <v>97.878333</v>
      </c>
      <c r="B121" t="n">
        <v>4.078263888888888</v>
      </c>
      <c r="C121" t="n">
        <v>1.853738</v>
      </c>
      <c r="D121" t="n">
        <v>1.808443</v>
      </c>
      <c r="E121" t="n">
        <v>1.798997</v>
      </c>
      <c r="F121" t="n">
        <v>1.846386</v>
      </c>
      <c r="G121" t="n">
        <v>0.220336</v>
      </c>
      <c r="H121" t="n">
        <v>0.263118</v>
      </c>
      <c r="I121" t="n">
        <v>0.217879</v>
      </c>
      <c r="J121" t="n">
        <v>0.184851</v>
      </c>
      <c r="K121" t="n">
        <v>2.438294</v>
      </c>
      <c r="L121" t="n">
        <v>2.458074</v>
      </c>
      <c r="M121" t="n">
        <v>2.536881</v>
      </c>
      <c r="N121" t="n">
        <v>2.37942</v>
      </c>
      <c r="O121" t="n">
        <v>1.833544</v>
      </c>
      <c r="P121" t="n">
        <v>1.875154</v>
      </c>
      <c r="Q121" t="n">
        <v>1.847203</v>
      </c>
      <c r="R121" t="n">
        <v>1.841542</v>
      </c>
      <c r="S121" t="n">
        <v>1.832438</v>
      </c>
      <c r="T121" t="n">
        <v>1.704702</v>
      </c>
      <c r="U121" t="n">
        <v>1.778859</v>
      </c>
      <c r="V121" t="n">
        <v>1.673691</v>
      </c>
      <c r="W121" t="n">
        <v>1.776566</v>
      </c>
      <c r="X121" t="n">
        <v>1.674404</v>
      </c>
      <c r="Y121" t="n">
        <v>1.734961</v>
      </c>
      <c r="Z121" t="n">
        <v>1.644836</v>
      </c>
      <c r="AA121" t="n">
        <v>0.186745</v>
      </c>
      <c r="AB121" t="n">
        <v>0.831008</v>
      </c>
      <c r="AC121" t="n">
        <v>1.691714</v>
      </c>
      <c r="AD121" t="n">
        <v>1.82436</v>
      </c>
      <c r="AE121" t="n">
        <v>1.873817</v>
      </c>
      <c r="AF121" t="n">
        <v>1.727342</v>
      </c>
      <c r="AG121" t="n">
        <v>1.655681</v>
      </c>
      <c r="AH121" t="n">
        <v>1.720185</v>
      </c>
      <c r="AI121" t="n">
        <v>1.522746</v>
      </c>
      <c r="AJ121" t="n">
        <v>1.774809</v>
      </c>
      <c r="AK121" t="n">
        <v>1.939257</v>
      </c>
      <c r="AL121" t="n">
        <v>2.009645</v>
      </c>
      <c r="AM121" t="n">
        <v>1.97987</v>
      </c>
      <c r="AN121" t="n">
        <v>1.798043</v>
      </c>
      <c r="AO121" t="n">
        <v>1.830746</v>
      </c>
      <c r="AP121" t="n">
        <v>1.793573</v>
      </c>
      <c r="AQ121" t="n">
        <v>0.72427</v>
      </c>
      <c r="AR121" t="n">
        <v>0.994413</v>
      </c>
      <c r="AS121" t="n">
        <v>1.744859</v>
      </c>
      <c r="AT121" t="n">
        <v>1.910449</v>
      </c>
      <c r="AU121" t="n">
        <v>1.905818</v>
      </c>
      <c r="AV121" t="n">
        <v>1.843298</v>
      </c>
      <c r="AW121" t="n">
        <v>1.743837</v>
      </c>
      <c r="AX121" t="n">
        <v>1.732118</v>
      </c>
      <c r="AY121" t="n">
        <v>1.883655</v>
      </c>
      <c r="AZ121" t="n">
        <v>1.869776</v>
      </c>
      <c r="BA121" t="n">
        <v>1.902828</v>
      </c>
      <c r="BB121" t="n">
        <v>1.916995</v>
      </c>
      <c r="BC121" t="n">
        <v>1.920207</v>
      </c>
      <c r="BD121" t="n">
        <v>1.828503</v>
      </c>
      <c r="BE121" t="n">
        <v>1.844504</v>
      </c>
      <c r="BF121" t="n">
        <v>1.808265</v>
      </c>
      <c r="BG121" t="n">
        <v>1.866537</v>
      </c>
      <c r="BH121" t="n">
        <v>1.878013</v>
      </c>
      <c r="BI121" t="n">
        <v>1.86405</v>
      </c>
      <c r="BJ121" t="n">
        <v>1.860478</v>
      </c>
      <c r="BK121" t="n">
        <v>1.863507</v>
      </c>
      <c r="BL121" t="n">
        <v>1.794027</v>
      </c>
      <c r="BM121" t="n">
        <v>1.794566</v>
      </c>
      <c r="BN121" t="n">
        <v>1.814603</v>
      </c>
    </row>
    <row r="122" spans="1:66">
      <c r="A122" t="n">
        <v>98.87861100000001</v>
      </c>
      <c r="B122" t="n">
        <v>4.11994212962963</v>
      </c>
      <c r="C122" t="n">
        <v>1.870535</v>
      </c>
      <c r="D122" t="n">
        <v>1.823895</v>
      </c>
      <c r="E122" t="n">
        <v>1.808898</v>
      </c>
      <c r="F122" t="n">
        <v>1.854133</v>
      </c>
      <c r="G122" t="n">
        <v>0.217134</v>
      </c>
      <c r="H122" t="n">
        <v>0.257815</v>
      </c>
      <c r="I122" t="n">
        <v>0.215145</v>
      </c>
      <c r="J122" t="n">
        <v>0.184588</v>
      </c>
      <c r="K122" t="n">
        <v>2.46442</v>
      </c>
      <c r="L122" t="n">
        <v>2.494427</v>
      </c>
      <c r="M122" t="n">
        <v>2.560193</v>
      </c>
      <c r="N122" t="n">
        <v>2.411521</v>
      </c>
      <c r="O122" t="n">
        <v>1.84375</v>
      </c>
      <c r="P122" t="n">
        <v>1.890845</v>
      </c>
      <c r="Q122" t="n">
        <v>1.85703</v>
      </c>
      <c r="R122" t="n">
        <v>1.856887</v>
      </c>
      <c r="S122" t="n">
        <v>1.843538</v>
      </c>
      <c r="T122" t="n">
        <v>1.715113</v>
      </c>
      <c r="U122" t="n">
        <v>1.789965</v>
      </c>
      <c r="V122" t="n">
        <v>1.680807</v>
      </c>
      <c r="W122" t="n">
        <v>1.786549</v>
      </c>
      <c r="X122" t="n">
        <v>1.674141</v>
      </c>
      <c r="Y122" t="n">
        <v>1.749889</v>
      </c>
      <c r="Z122" t="n">
        <v>1.656749</v>
      </c>
      <c r="AA122" t="n">
        <v>0.185808</v>
      </c>
      <c r="AB122" t="n">
        <v>0.836832</v>
      </c>
      <c r="AC122" t="n">
        <v>1.695875</v>
      </c>
      <c r="AD122" t="n">
        <v>1.839499</v>
      </c>
      <c r="AE122" t="n">
        <v>1.892061</v>
      </c>
      <c r="AF122" t="n">
        <v>1.747096</v>
      </c>
      <c r="AG122" t="n">
        <v>1.668352</v>
      </c>
      <c r="AH122" t="n">
        <v>1.730809</v>
      </c>
      <c r="AI122" t="n">
        <v>1.525085</v>
      </c>
      <c r="AJ122" t="n">
        <v>1.792315</v>
      </c>
      <c r="AK122" t="n">
        <v>1.945649</v>
      </c>
      <c r="AL122" t="n">
        <v>2.028915</v>
      </c>
      <c r="AM122" t="n">
        <v>1.993639</v>
      </c>
      <c r="AN122" t="n">
        <v>1.812214</v>
      </c>
      <c r="AO122" t="n">
        <v>1.854907</v>
      </c>
      <c r="AP122" t="n">
        <v>1.80284</v>
      </c>
      <c r="AQ122" t="n">
        <v>0.723113</v>
      </c>
      <c r="AR122" t="n">
        <v>1.000314</v>
      </c>
      <c r="AS122" t="n">
        <v>1.760096</v>
      </c>
      <c r="AT122" t="n">
        <v>1.921608</v>
      </c>
      <c r="AU122" t="n">
        <v>1.909344</v>
      </c>
      <c r="AV122" t="n">
        <v>1.86105</v>
      </c>
      <c r="AW122" t="n">
        <v>1.761485</v>
      </c>
      <c r="AX122" t="n">
        <v>1.740726</v>
      </c>
      <c r="AY122" t="n">
        <v>1.8951</v>
      </c>
      <c r="AZ122" t="n">
        <v>1.877944</v>
      </c>
      <c r="BA122" t="n">
        <v>1.91353</v>
      </c>
      <c r="BB122" t="n">
        <v>1.930267</v>
      </c>
      <c r="BC122" t="n">
        <v>1.938632</v>
      </c>
      <c r="BD122" t="n">
        <v>1.839628</v>
      </c>
      <c r="BE122" t="n">
        <v>1.859943</v>
      </c>
      <c r="BF122" t="n">
        <v>1.822684</v>
      </c>
      <c r="BG122" t="n">
        <v>1.882517</v>
      </c>
      <c r="BH122" t="n">
        <v>1.886609</v>
      </c>
      <c r="BI122" t="n">
        <v>1.879007</v>
      </c>
      <c r="BJ122" t="n">
        <v>1.872427</v>
      </c>
      <c r="BK122" t="n">
        <v>1.874301</v>
      </c>
      <c r="BL122" t="n">
        <v>1.812574</v>
      </c>
      <c r="BM122" t="n">
        <v>1.808314</v>
      </c>
      <c r="BN122" t="n">
        <v>1.828974</v>
      </c>
    </row>
    <row r="123" spans="1:66">
      <c r="A123" t="n">
        <v>99.87861100000001</v>
      </c>
      <c r="B123" t="n">
        <v>4.161608796296297</v>
      </c>
      <c r="C123" t="n">
        <v>1.886749</v>
      </c>
      <c r="D123" t="n">
        <v>1.82884</v>
      </c>
      <c r="E123" t="n">
        <v>1.818689</v>
      </c>
      <c r="F123" t="n">
        <v>1.865545</v>
      </c>
      <c r="G123" t="n">
        <v>0.215331</v>
      </c>
      <c r="H123" t="n">
        <v>0.256548</v>
      </c>
      <c r="I123" t="n">
        <v>0.213647</v>
      </c>
      <c r="J123" t="n">
        <v>0.181852</v>
      </c>
      <c r="K123" t="n">
        <v>2.499616</v>
      </c>
      <c r="L123" t="n">
        <v>2.518944</v>
      </c>
      <c r="M123" t="n">
        <v>2.602948</v>
      </c>
      <c r="N123" t="n">
        <v>2.432454</v>
      </c>
      <c r="O123" t="n">
        <v>1.860924</v>
      </c>
      <c r="P123" t="n">
        <v>1.899643</v>
      </c>
      <c r="Q123" t="n">
        <v>1.860982</v>
      </c>
      <c r="R123" t="n">
        <v>1.863889</v>
      </c>
      <c r="S123" t="n">
        <v>1.858575</v>
      </c>
      <c r="T123" t="n">
        <v>1.716036</v>
      </c>
      <c r="U123" t="n">
        <v>1.795542</v>
      </c>
      <c r="V123" t="n">
        <v>1.696251</v>
      </c>
      <c r="W123" t="n">
        <v>1.791088</v>
      </c>
      <c r="X123" t="n">
        <v>1.685022</v>
      </c>
      <c r="Y123" t="n">
        <v>1.765764</v>
      </c>
      <c r="Z123" t="n">
        <v>1.66602</v>
      </c>
      <c r="AA123" t="n">
        <v>0.184427</v>
      </c>
      <c r="AB123" t="n">
        <v>0.846915</v>
      </c>
      <c r="AC123" t="n">
        <v>1.701731</v>
      </c>
      <c r="AD123" t="n">
        <v>1.848563</v>
      </c>
      <c r="AE123" t="n">
        <v>1.905432</v>
      </c>
      <c r="AF123" t="n">
        <v>1.766525</v>
      </c>
      <c r="AG123" t="n">
        <v>1.683893</v>
      </c>
      <c r="AH123" t="n">
        <v>1.747032</v>
      </c>
      <c r="AI123" t="n">
        <v>1.529537</v>
      </c>
      <c r="AJ123" t="n">
        <v>1.806729</v>
      </c>
      <c r="AK123" t="n">
        <v>1.967208</v>
      </c>
      <c r="AL123" t="n">
        <v>2.036242</v>
      </c>
      <c r="AM123" t="n">
        <v>2.00859</v>
      </c>
      <c r="AN123" t="n">
        <v>1.82555</v>
      </c>
      <c r="AO123" t="n">
        <v>1.862459</v>
      </c>
      <c r="AP123" t="n">
        <v>1.820051</v>
      </c>
      <c r="AQ123" t="n">
        <v>0.720669</v>
      </c>
      <c r="AR123" t="n">
        <v>1.006427</v>
      </c>
      <c r="AS123" t="n">
        <v>1.765608</v>
      </c>
      <c r="AT123" t="n">
        <v>1.938317</v>
      </c>
      <c r="AU123" t="n">
        <v>1.924592</v>
      </c>
      <c r="AV123" t="n">
        <v>1.870008</v>
      </c>
      <c r="AW123" t="n">
        <v>1.774934</v>
      </c>
      <c r="AX123" t="n">
        <v>1.755657</v>
      </c>
      <c r="AY123" t="n">
        <v>1.906154</v>
      </c>
      <c r="AZ123" t="n">
        <v>1.898368</v>
      </c>
      <c r="BA123" t="n">
        <v>1.931847</v>
      </c>
      <c r="BB123" t="n">
        <v>1.94639</v>
      </c>
      <c r="BC123" t="n">
        <v>1.948296</v>
      </c>
      <c r="BD123" t="n">
        <v>1.855249</v>
      </c>
      <c r="BE123" t="n">
        <v>1.868401</v>
      </c>
      <c r="BF123" t="n">
        <v>1.832766</v>
      </c>
      <c r="BG123" t="n">
        <v>1.894018</v>
      </c>
      <c r="BH123" t="n">
        <v>1.901656</v>
      </c>
      <c r="BI123" t="n">
        <v>1.894509</v>
      </c>
      <c r="BJ123" t="n">
        <v>1.883999</v>
      </c>
      <c r="BK123" t="n">
        <v>1.88612</v>
      </c>
      <c r="BL123" t="n">
        <v>1.82546</v>
      </c>
      <c r="BM123" t="n">
        <v>1.827265</v>
      </c>
      <c r="BN123" t="n">
        <v>1.849233</v>
      </c>
    </row>
    <row r="124" spans="1:66">
      <c r="A124" t="n">
        <v>100.878611</v>
      </c>
      <c r="B124" t="n">
        <v>4.203275462962963</v>
      </c>
      <c r="C124" t="n">
        <v>1.895298</v>
      </c>
      <c r="D124" t="n">
        <v>1.842276</v>
      </c>
      <c r="E124" t="n">
        <v>1.837762</v>
      </c>
      <c r="F124" t="n">
        <v>1.872479</v>
      </c>
      <c r="G124" t="n">
        <v>0.211895</v>
      </c>
      <c r="H124" t="n">
        <v>0.252819</v>
      </c>
      <c r="I124" t="n">
        <v>0.210199</v>
      </c>
      <c r="J124" t="n">
        <v>0.177506</v>
      </c>
      <c r="K124" t="n">
        <v>2.529139</v>
      </c>
      <c r="L124" t="n">
        <v>2.54875</v>
      </c>
      <c r="M124" t="n">
        <v>2.633301</v>
      </c>
      <c r="N124" t="n">
        <v>2.468636</v>
      </c>
      <c r="O124" t="n">
        <v>1.869848</v>
      </c>
      <c r="P124" t="n">
        <v>1.909222</v>
      </c>
      <c r="Q124" t="n">
        <v>1.87564</v>
      </c>
      <c r="R124" t="n">
        <v>1.871346</v>
      </c>
      <c r="S124" t="n">
        <v>1.875604</v>
      </c>
      <c r="T124" t="n">
        <v>1.72976</v>
      </c>
      <c r="U124" t="n">
        <v>1.805873</v>
      </c>
      <c r="V124" t="n">
        <v>1.708843</v>
      </c>
      <c r="W124" t="n">
        <v>1.804983</v>
      </c>
      <c r="X124" t="n">
        <v>1.703992</v>
      </c>
      <c r="Y124" t="n">
        <v>1.773577</v>
      </c>
      <c r="Z124" t="n">
        <v>1.676482</v>
      </c>
      <c r="AA124" t="n">
        <v>0.184542</v>
      </c>
      <c r="AB124" t="n">
        <v>0.849581</v>
      </c>
      <c r="AC124" t="n">
        <v>1.715487</v>
      </c>
      <c r="AD124" t="n">
        <v>1.849615</v>
      </c>
      <c r="AE124" t="n">
        <v>1.928399</v>
      </c>
      <c r="AF124" t="n">
        <v>1.762811</v>
      </c>
      <c r="AG124" t="n">
        <v>1.698421</v>
      </c>
      <c r="AH124" t="n">
        <v>1.760737</v>
      </c>
      <c r="AI124" t="n">
        <v>1.536889</v>
      </c>
      <c r="AJ124" t="n">
        <v>1.819851</v>
      </c>
      <c r="AK124" t="n">
        <v>1.976125</v>
      </c>
      <c r="AL124" t="n">
        <v>2.048203</v>
      </c>
      <c r="AM124" t="n">
        <v>2.027113</v>
      </c>
      <c r="AN124" t="n">
        <v>1.834446</v>
      </c>
      <c r="AO124" t="n">
        <v>1.880173</v>
      </c>
      <c r="AP124" t="n">
        <v>1.834363</v>
      </c>
      <c r="AQ124" t="n">
        <v>0.718629</v>
      </c>
      <c r="AR124" t="n">
        <v>1.013189</v>
      </c>
      <c r="AS124" t="n">
        <v>1.781264</v>
      </c>
      <c r="AT124" t="n">
        <v>1.94436</v>
      </c>
      <c r="AU124" t="n">
        <v>1.928306</v>
      </c>
      <c r="AV124" t="n">
        <v>1.88151</v>
      </c>
      <c r="AW124" t="n">
        <v>1.787382</v>
      </c>
      <c r="AX124" t="n">
        <v>1.770815</v>
      </c>
      <c r="AY124" t="n">
        <v>1.922843</v>
      </c>
      <c r="AZ124" t="n">
        <v>1.909233</v>
      </c>
      <c r="BA124" t="n">
        <v>1.9504</v>
      </c>
      <c r="BB124" t="n">
        <v>1.95696</v>
      </c>
      <c r="BC124" t="n">
        <v>1.957614</v>
      </c>
      <c r="BD124" t="n">
        <v>1.863212</v>
      </c>
      <c r="BE124" t="n">
        <v>1.878457</v>
      </c>
      <c r="BF124" t="n">
        <v>1.857525</v>
      </c>
      <c r="BG124" t="n">
        <v>1.902531</v>
      </c>
      <c r="BH124" t="n">
        <v>1.912982</v>
      </c>
      <c r="BI124" t="n">
        <v>1.903729</v>
      </c>
      <c r="BJ124" t="n">
        <v>1.89293</v>
      </c>
      <c r="BK124" t="n">
        <v>1.900132</v>
      </c>
      <c r="BL124" t="n">
        <v>1.834816</v>
      </c>
      <c r="BM124" t="n">
        <v>1.830137</v>
      </c>
      <c r="BN124" t="n">
        <v>1.856099</v>
      </c>
    </row>
    <row r="125" spans="1:66">
      <c r="A125" t="n">
        <v>101.878611</v>
      </c>
      <c r="B125" t="n">
        <v>4.24494212962963</v>
      </c>
      <c r="C125" t="n">
        <v>1.907385</v>
      </c>
      <c r="D125" t="n">
        <v>1.847419</v>
      </c>
      <c r="E125" t="n">
        <v>1.847948</v>
      </c>
      <c r="F125" t="n">
        <v>1.890765</v>
      </c>
      <c r="G125" t="n">
        <v>0.209475</v>
      </c>
      <c r="H125" t="n">
        <v>0.250197</v>
      </c>
      <c r="I125" t="n">
        <v>0.207736</v>
      </c>
      <c r="J125" t="n">
        <v>0.176655</v>
      </c>
      <c r="K125" t="n">
        <v>2.569461</v>
      </c>
      <c r="L125" t="n">
        <v>2.574809</v>
      </c>
      <c r="M125" t="n">
        <v>2.673878</v>
      </c>
      <c r="N125" t="n">
        <v>2.499685</v>
      </c>
      <c r="O125" t="n">
        <v>1.885045</v>
      </c>
      <c r="P125" t="n">
        <v>1.922203</v>
      </c>
      <c r="Q125" t="n">
        <v>1.884402</v>
      </c>
      <c r="R125" t="n">
        <v>1.889167</v>
      </c>
      <c r="S125" t="n">
        <v>1.885118</v>
      </c>
      <c r="T125" t="n">
        <v>1.75002</v>
      </c>
      <c r="U125" t="n">
        <v>1.826579</v>
      </c>
      <c r="V125" t="n">
        <v>1.724533</v>
      </c>
      <c r="W125" t="n">
        <v>1.818168</v>
      </c>
      <c r="X125" t="n">
        <v>1.705011</v>
      </c>
      <c r="Y125" t="n">
        <v>1.772539</v>
      </c>
      <c r="Z125" t="n">
        <v>1.688199</v>
      </c>
      <c r="AA125" t="n">
        <v>0.184335</v>
      </c>
      <c r="AB125" t="n">
        <v>0.851582</v>
      </c>
      <c r="AC125" t="n">
        <v>1.717068</v>
      </c>
      <c r="AD125" t="n">
        <v>1.868553</v>
      </c>
      <c r="AE125" t="n">
        <v>1.936559</v>
      </c>
      <c r="AF125" t="n">
        <v>1.782783</v>
      </c>
      <c r="AG125" t="n">
        <v>1.709298</v>
      </c>
      <c r="AH125" t="n">
        <v>1.776263</v>
      </c>
      <c r="AI125" t="n">
        <v>1.537352</v>
      </c>
      <c r="AJ125" t="n">
        <v>1.833696</v>
      </c>
      <c r="AK125" t="n">
        <v>1.997455</v>
      </c>
      <c r="AL125" t="n">
        <v>2.064269</v>
      </c>
      <c r="AM125" t="n">
        <v>2.045825</v>
      </c>
      <c r="AN125" t="n">
        <v>1.848286</v>
      </c>
      <c r="AO125" t="n">
        <v>1.896742</v>
      </c>
      <c r="AP125" t="n">
        <v>1.85047</v>
      </c>
      <c r="AQ125" t="n">
        <v>0.72158</v>
      </c>
      <c r="AR125" t="n">
        <v>1.014028</v>
      </c>
      <c r="AS125" t="n">
        <v>1.79185</v>
      </c>
      <c r="AT125" t="n">
        <v>1.953434</v>
      </c>
      <c r="AU125" t="n">
        <v>1.941063</v>
      </c>
      <c r="AV125" t="n">
        <v>1.902263</v>
      </c>
      <c r="AW125" t="n">
        <v>1.797656</v>
      </c>
      <c r="AX125" t="n">
        <v>1.780432</v>
      </c>
      <c r="AY125" t="n">
        <v>1.925454</v>
      </c>
      <c r="AZ125" t="n">
        <v>1.922897</v>
      </c>
      <c r="BA125" t="n">
        <v>1.965177</v>
      </c>
      <c r="BB125" t="n">
        <v>1.972921</v>
      </c>
      <c r="BC125" t="n">
        <v>1.973461</v>
      </c>
      <c r="BD125" t="n">
        <v>1.885297</v>
      </c>
      <c r="BE125" t="n">
        <v>1.887386</v>
      </c>
      <c r="BF125" t="n">
        <v>1.864964</v>
      </c>
      <c r="BG125" t="n">
        <v>1.902994</v>
      </c>
      <c r="BH125" t="n">
        <v>1.925734</v>
      </c>
      <c r="BI125" t="n">
        <v>1.910853</v>
      </c>
      <c r="BJ125" t="n">
        <v>1.908388</v>
      </c>
      <c r="BK125" t="n">
        <v>1.915985</v>
      </c>
      <c r="BL125" t="n">
        <v>1.843899</v>
      </c>
      <c r="BM125" t="n">
        <v>1.836994</v>
      </c>
      <c r="BN125" t="n">
        <v>1.867503</v>
      </c>
    </row>
    <row r="126" spans="1:66">
      <c r="A126" t="n">
        <v>102.878611</v>
      </c>
      <c r="B126" t="n">
        <v>4.286608796296297</v>
      </c>
      <c r="C126" t="n">
        <v>1.93024</v>
      </c>
      <c r="D126" t="n">
        <v>1.855905</v>
      </c>
      <c r="E126" t="n">
        <v>1.856096</v>
      </c>
      <c r="F126" t="n">
        <v>1.902283</v>
      </c>
      <c r="G126" t="n">
        <v>0.207798</v>
      </c>
      <c r="H126" t="n">
        <v>0.248641</v>
      </c>
      <c r="I126" t="n">
        <v>0.205797</v>
      </c>
      <c r="J126" t="n">
        <v>0.175139</v>
      </c>
      <c r="K126" t="n">
        <v>2.600526</v>
      </c>
      <c r="L126" t="n">
        <v>2.603449</v>
      </c>
      <c r="M126" t="n">
        <v>2.702635</v>
      </c>
      <c r="N126" t="n">
        <v>2.530908</v>
      </c>
      <c r="O126" t="n">
        <v>1.891949</v>
      </c>
      <c r="P126" t="n">
        <v>1.937043</v>
      </c>
      <c r="Q126" t="n">
        <v>1.896536</v>
      </c>
      <c r="R126" t="n">
        <v>1.898299</v>
      </c>
      <c r="S126" t="n">
        <v>1.903545</v>
      </c>
      <c r="T126" t="n">
        <v>1.764686</v>
      </c>
      <c r="U126" t="n">
        <v>1.827558</v>
      </c>
      <c r="V126" t="n">
        <v>1.733709</v>
      </c>
      <c r="W126" t="n">
        <v>1.830464</v>
      </c>
      <c r="X126" t="n">
        <v>1.712126</v>
      </c>
      <c r="Y126" t="n">
        <v>1.788509</v>
      </c>
      <c r="Z126" t="n">
        <v>1.695313</v>
      </c>
      <c r="AA126" t="n">
        <v>0.184988</v>
      </c>
      <c r="AB126" t="n">
        <v>0.849742</v>
      </c>
      <c r="AC126" t="n">
        <v>1.728843</v>
      </c>
      <c r="AD126" t="n">
        <v>1.87339</v>
      </c>
      <c r="AE126" t="n">
        <v>1.943928</v>
      </c>
      <c r="AF126" t="n">
        <v>1.797867</v>
      </c>
      <c r="AG126" t="n">
        <v>1.718709</v>
      </c>
      <c r="AH126" t="n">
        <v>1.784302</v>
      </c>
      <c r="AI126" t="n">
        <v>1.55239</v>
      </c>
      <c r="AJ126" t="n">
        <v>1.85084</v>
      </c>
      <c r="AK126" t="n">
        <v>2.018627</v>
      </c>
      <c r="AL126" t="n">
        <v>2.07931</v>
      </c>
      <c r="AM126" t="n">
        <v>2.052378</v>
      </c>
      <c r="AN126" t="n">
        <v>1.859185</v>
      </c>
      <c r="AO126" t="n">
        <v>1.905712</v>
      </c>
      <c r="AP126" t="n">
        <v>1.848039</v>
      </c>
      <c r="AQ126" t="n">
        <v>0.721822</v>
      </c>
      <c r="AR126" t="n">
        <v>1.013174</v>
      </c>
      <c r="AS126" t="n">
        <v>1.805541</v>
      </c>
      <c r="AT126" t="n">
        <v>1.971627</v>
      </c>
      <c r="AU126" t="n">
        <v>1.956406</v>
      </c>
      <c r="AV126" t="n">
        <v>1.924039</v>
      </c>
      <c r="AW126" t="n">
        <v>1.812374</v>
      </c>
      <c r="AX126" t="n">
        <v>1.791245</v>
      </c>
      <c r="AY126" t="n">
        <v>1.945172</v>
      </c>
      <c r="AZ126" t="n">
        <v>1.927559</v>
      </c>
      <c r="BA126" t="n">
        <v>1.977542</v>
      </c>
      <c r="BB126" t="n">
        <v>1.991107</v>
      </c>
      <c r="BC126" t="n">
        <v>1.986932</v>
      </c>
      <c r="BD126" t="n">
        <v>1.900555</v>
      </c>
      <c r="BE126" t="n">
        <v>1.903422</v>
      </c>
      <c r="BF126" t="n">
        <v>1.879485</v>
      </c>
      <c r="BG126" t="n">
        <v>1.914597</v>
      </c>
      <c r="BH126" t="n">
        <v>1.943925</v>
      </c>
      <c r="BI126" t="n">
        <v>1.925621</v>
      </c>
      <c r="BJ126" t="n">
        <v>1.9158</v>
      </c>
      <c r="BK126" t="n">
        <v>1.926014</v>
      </c>
      <c r="BL126" t="n">
        <v>1.852142</v>
      </c>
      <c r="BM126" t="n">
        <v>1.856077</v>
      </c>
      <c r="BN126" t="n">
        <v>1.879407</v>
      </c>
    </row>
    <row r="127" spans="1:66">
      <c r="A127" t="n">
        <v>103.878611</v>
      </c>
      <c r="B127" t="n">
        <v>4.328275462962963</v>
      </c>
      <c r="C127" t="n">
        <v>1.941352</v>
      </c>
      <c r="D127" t="n">
        <v>1.877194</v>
      </c>
      <c r="E127" t="n">
        <v>1.866245</v>
      </c>
      <c r="F127" t="n">
        <v>1.91189</v>
      </c>
      <c r="G127" t="n">
        <v>0.206839</v>
      </c>
      <c r="H127" t="n">
        <v>0.245087</v>
      </c>
      <c r="I127" t="n">
        <v>0.205149</v>
      </c>
      <c r="J127" t="n">
        <v>0.173615</v>
      </c>
      <c r="K127" t="n">
        <v>2.617513</v>
      </c>
      <c r="L127" t="n">
        <v>2.625253</v>
      </c>
      <c r="M127" t="n">
        <v>2.739107</v>
      </c>
      <c r="N127" t="n">
        <v>2.54971</v>
      </c>
      <c r="O127" t="n">
        <v>1.903843</v>
      </c>
      <c r="P127" t="n">
        <v>1.949156</v>
      </c>
      <c r="Q127" t="n">
        <v>1.905254</v>
      </c>
      <c r="R127" t="n">
        <v>1.906303</v>
      </c>
      <c r="S127" t="n">
        <v>1.922009</v>
      </c>
      <c r="T127" t="n">
        <v>1.771998</v>
      </c>
      <c r="U127" t="n">
        <v>1.835653</v>
      </c>
      <c r="V127" t="n">
        <v>1.74065</v>
      </c>
      <c r="W127" t="n">
        <v>1.839493</v>
      </c>
      <c r="X127" t="n">
        <v>1.728047</v>
      </c>
      <c r="Y127" t="n">
        <v>1.800395</v>
      </c>
      <c r="Z127" t="n">
        <v>1.703674</v>
      </c>
      <c r="AA127" t="n">
        <v>0.183911</v>
      </c>
      <c r="AB127" t="n">
        <v>0.8577979999999999</v>
      </c>
      <c r="AC127" t="n">
        <v>1.741038</v>
      </c>
      <c r="AD127" t="n">
        <v>1.881574</v>
      </c>
      <c r="AE127" t="n">
        <v>1.953195</v>
      </c>
      <c r="AF127" t="n">
        <v>1.809201</v>
      </c>
      <c r="AG127" t="n">
        <v>1.728323</v>
      </c>
      <c r="AH127" t="n">
        <v>1.793917</v>
      </c>
      <c r="AI127" t="n">
        <v>1.558021</v>
      </c>
      <c r="AJ127" t="n">
        <v>1.869794</v>
      </c>
      <c r="AK127" t="n">
        <v>2.027644</v>
      </c>
      <c r="AL127" t="n">
        <v>2.091232</v>
      </c>
      <c r="AM127" t="n">
        <v>2.062764</v>
      </c>
      <c r="AN127" t="n">
        <v>1.874137</v>
      </c>
      <c r="AO127" t="n">
        <v>1.917277</v>
      </c>
      <c r="AP127" t="n">
        <v>1.862497</v>
      </c>
      <c r="AQ127" t="n">
        <v>0.719964</v>
      </c>
      <c r="AR127" t="n">
        <v>1.013497</v>
      </c>
      <c r="AS127" t="n">
        <v>1.815635</v>
      </c>
      <c r="AT127" t="n">
        <v>1.987927</v>
      </c>
      <c r="AU127" t="n">
        <v>1.964589</v>
      </c>
      <c r="AV127" t="n">
        <v>1.9359</v>
      </c>
      <c r="AW127" t="n">
        <v>1.826948</v>
      </c>
      <c r="AX127" t="n">
        <v>1.79508</v>
      </c>
      <c r="AY127" t="n">
        <v>1.954058</v>
      </c>
      <c r="AZ127" t="n">
        <v>1.948879</v>
      </c>
      <c r="BA127" t="n">
        <v>1.991478</v>
      </c>
      <c r="BB127" t="n">
        <v>2.01311</v>
      </c>
      <c r="BC127" t="n">
        <v>2.004977</v>
      </c>
      <c r="BD127" t="n">
        <v>1.913495</v>
      </c>
      <c r="BE127" t="n">
        <v>1.915163</v>
      </c>
      <c r="BF127" t="n">
        <v>1.887184</v>
      </c>
      <c r="BG127" t="n">
        <v>1.921938</v>
      </c>
      <c r="BH127" t="n">
        <v>1.953056</v>
      </c>
      <c r="BI127" t="n">
        <v>1.938031</v>
      </c>
      <c r="BJ127" t="n">
        <v>1.9264</v>
      </c>
      <c r="BK127" t="n">
        <v>1.930136</v>
      </c>
      <c r="BL127" t="n">
        <v>1.863989</v>
      </c>
      <c r="BM127" t="n">
        <v>1.860059</v>
      </c>
      <c r="BN127" t="n">
        <v>1.89443</v>
      </c>
    </row>
    <row r="128" spans="1:66">
      <c r="A128" t="n">
        <v>104.878611</v>
      </c>
      <c r="B128" t="n">
        <v>4.36994212962963</v>
      </c>
      <c r="C128" t="n">
        <v>1.955021</v>
      </c>
      <c r="D128" t="n">
        <v>1.890992</v>
      </c>
      <c r="E128" t="n">
        <v>1.867097</v>
      </c>
      <c r="F128" t="n">
        <v>1.926037</v>
      </c>
      <c r="G128" t="n">
        <v>0.204819</v>
      </c>
      <c r="H128" t="n">
        <v>0.243063</v>
      </c>
      <c r="I128" t="n">
        <v>0.203296</v>
      </c>
      <c r="J128" t="n">
        <v>0.172201</v>
      </c>
      <c r="K128" t="n">
        <v>2.655038</v>
      </c>
      <c r="L128" t="n">
        <v>2.665656</v>
      </c>
      <c r="M128" t="n">
        <v>2.774972</v>
      </c>
      <c r="N128" t="n">
        <v>2.581069</v>
      </c>
      <c r="O128" t="n">
        <v>1.917533</v>
      </c>
      <c r="P128" t="n">
        <v>1.966303</v>
      </c>
      <c r="Q128" t="n">
        <v>1.921777</v>
      </c>
      <c r="R128" t="n">
        <v>1.920003</v>
      </c>
      <c r="S128" t="n">
        <v>1.929961</v>
      </c>
      <c r="T128" t="n">
        <v>1.775308</v>
      </c>
      <c r="U128" t="n">
        <v>1.846307</v>
      </c>
      <c r="V128" t="n">
        <v>1.754439</v>
      </c>
      <c r="W128" t="n">
        <v>1.844514</v>
      </c>
      <c r="X128" t="n">
        <v>1.731941</v>
      </c>
      <c r="Y128" t="n">
        <v>1.811666</v>
      </c>
      <c r="Z128" t="n">
        <v>1.712844</v>
      </c>
      <c r="AA128" t="n">
        <v>0.181261</v>
      </c>
      <c r="AB128" t="n">
        <v>0.860978</v>
      </c>
      <c r="AC128" t="n">
        <v>1.760563</v>
      </c>
      <c r="AD128" t="n">
        <v>1.901112</v>
      </c>
      <c r="AE128" t="n">
        <v>1.963591</v>
      </c>
      <c r="AF128" t="n">
        <v>1.814811</v>
      </c>
      <c r="AG128" t="n">
        <v>1.74512</v>
      </c>
      <c r="AH128" t="n">
        <v>1.806914</v>
      </c>
      <c r="AI128" t="n">
        <v>1.575471</v>
      </c>
      <c r="AJ128" t="n">
        <v>1.884287</v>
      </c>
      <c r="AK128" t="n">
        <v>2.034193</v>
      </c>
      <c r="AL128" t="n">
        <v>2.097494</v>
      </c>
      <c r="AM128" t="n">
        <v>2.076416</v>
      </c>
      <c r="AN128" t="n">
        <v>1.885194</v>
      </c>
      <c r="AO128" t="n">
        <v>1.940909</v>
      </c>
      <c r="AP128" t="n">
        <v>1.877169</v>
      </c>
      <c r="AQ128" t="n">
        <v>0.7246359999999999</v>
      </c>
      <c r="AR128" t="n">
        <v>1.017383</v>
      </c>
      <c r="AS128" t="n">
        <v>1.819223</v>
      </c>
      <c r="AT128" t="n">
        <v>2.008262</v>
      </c>
      <c r="AU128" t="n">
        <v>1.982503</v>
      </c>
      <c r="AV128" t="n">
        <v>1.942744</v>
      </c>
      <c r="AW128" t="n">
        <v>1.850224</v>
      </c>
      <c r="AX128" t="n">
        <v>1.818991</v>
      </c>
      <c r="AY128" t="n">
        <v>1.963432</v>
      </c>
      <c r="AZ128" t="n">
        <v>1.961282</v>
      </c>
      <c r="BA128" t="n">
        <v>1.998397</v>
      </c>
      <c r="BB128" t="n">
        <v>2.011631</v>
      </c>
      <c r="BC128" t="n">
        <v>2.011008</v>
      </c>
      <c r="BD128" t="n">
        <v>1.932123</v>
      </c>
      <c r="BE128" t="n">
        <v>1.9267</v>
      </c>
      <c r="BF128" t="n">
        <v>1.896725</v>
      </c>
      <c r="BG128" t="n">
        <v>1.93297</v>
      </c>
      <c r="BH128" t="n">
        <v>1.964337</v>
      </c>
      <c r="BI128" t="n">
        <v>1.951319</v>
      </c>
      <c r="BJ128" t="n">
        <v>1.93454</v>
      </c>
      <c r="BK128" t="n">
        <v>1.946583</v>
      </c>
      <c r="BL128" t="n">
        <v>1.885845</v>
      </c>
      <c r="BM128" t="n">
        <v>1.875433</v>
      </c>
      <c r="BN128" t="n">
        <v>1.905262</v>
      </c>
    </row>
    <row r="129" spans="1:66">
      <c r="A129" t="n">
        <v>105.878611</v>
      </c>
      <c r="B129" t="n">
        <v>4.411608796296297</v>
      </c>
      <c r="C129" t="n">
        <v>1.955357</v>
      </c>
      <c r="D129" t="n">
        <v>1.910265</v>
      </c>
      <c r="E129" t="n">
        <v>1.879909</v>
      </c>
      <c r="F129" t="n">
        <v>1.945447</v>
      </c>
      <c r="G129" t="n">
        <v>0.202832</v>
      </c>
      <c r="H129" t="n">
        <v>0.240462</v>
      </c>
      <c r="I129" t="n">
        <v>0.20081</v>
      </c>
      <c r="J129" t="n">
        <v>0.171019</v>
      </c>
      <c r="K129" t="n">
        <v>2.674141</v>
      </c>
      <c r="L129" t="n">
        <v>2.699573</v>
      </c>
      <c r="M129" t="n">
        <v>2.807294</v>
      </c>
      <c r="N129" t="n">
        <v>2.606635</v>
      </c>
      <c r="O129" t="n">
        <v>1.916195</v>
      </c>
      <c r="P129" t="n">
        <v>1.974423</v>
      </c>
      <c r="Q129" t="n">
        <v>1.924253</v>
      </c>
      <c r="R129" t="n">
        <v>1.92435</v>
      </c>
      <c r="S129" t="n">
        <v>1.939331</v>
      </c>
      <c r="T129" t="n">
        <v>1.791559</v>
      </c>
      <c r="U129" t="n">
        <v>1.857303</v>
      </c>
      <c r="V129" t="n">
        <v>1.764978</v>
      </c>
      <c r="W129" t="n">
        <v>1.846482</v>
      </c>
      <c r="X129" t="n">
        <v>1.750416</v>
      </c>
      <c r="Y129" t="n">
        <v>1.821693</v>
      </c>
      <c r="Z129" t="n">
        <v>1.717983</v>
      </c>
      <c r="AA129" t="n">
        <v>0.17967</v>
      </c>
      <c r="AB129" t="n">
        <v>0.861067</v>
      </c>
      <c r="AC129" t="n">
        <v>1.767928</v>
      </c>
      <c r="AD129" t="n">
        <v>1.910376</v>
      </c>
      <c r="AE129" t="n">
        <v>1.977103</v>
      </c>
      <c r="AF129" t="n">
        <v>1.821738</v>
      </c>
      <c r="AG129" t="n">
        <v>1.758691</v>
      </c>
      <c r="AH129" t="n">
        <v>1.819669</v>
      </c>
      <c r="AI129" t="n">
        <v>1.581992</v>
      </c>
      <c r="AJ129" t="n">
        <v>1.886586</v>
      </c>
      <c r="AK129" t="n">
        <v>2.047337</v>
      </c>
      <c r="AL129" t="n">
        <v>2.108163</v>
      </c>
      <c r="AM129" t="n">
        <v>2.079506</v>
      </c>
      <c r="AN129" t="n">
        <v>1.892704</v>
      </c>
      <c r="AO129" t="n">
        <v>1.95684</v>
      </c>
      <c r="AP129" t="n">
        <v>1.882672</v>
      </c>
      <c r="AQ129" t="n">
        <v>0.7205240000000001</v>
      </c>
      <c r="AR129" t="n">
        <v>1.015699</v>
      </c>
      <c r="AS129" t="n">
        <v>1.831043</v>
      </c>
      <c r="AT129" t="n">
        <v>2.017739</v>
      </c>
      <c r="AU129" t="n">
        <v>1.992606</v>
      </c>
      <c r="AV129" t="n">
        <v>1.960363</v>
      </c>
      <c r="AW129" t="n">
        <v>1.848162</v>
      </c>
      <c r="AX129" t="n">
        <v>1.833925</v>
      </c>
      <c r="AY129" t="n">
        <v>1.976413</v>
      </c>
      <c r="AZ129" t="n">
        <v>1.973232</v>
      </c>
      <c r="BA129" t="n">
        <v>2.010915</v>
      </c>
      <c r="BB129" t="n">
        <v>2.018894</v>
      </c>
      <c r="BC129" t="n">
        <v>2.018377</v>
      </c>
      <c r="BD129" t="n">
        <v>1.954262</v>
      </c>
      <c r="BE129" t="n">
        <v>1.939356</v>
      </c>
      <c r="BF129" t="n">
        <v>1.911099</v>
      </c>
      <c r="BG129" t="n">
        <v>1.944961</v>
      </c>
      <c r="BH129" t="n">
        <v>1.974741</v>
      </c>
      <c r="BI129" t="n">
        <v>1.964041</v>
      </c>
      <c r="BJ129" t="n">
        <v>1.949323</v>
      </c>
      <c r="BK129" t="n">
        <v>1.961105</v>
      </c>
      <c r="BL129" t="n">
        <v>1.884624</v>
      </c>
      <c r="BM129" t="n">
        <v>1.889338</v>
      </c>
      <c r="BN129" t="n">
        <v>1.914539</v>
      </c>
    </row>
    <row r="130" spans="1:66">
      <c r="A130" t="n">
        <v>106.878611</v>
      </c>
      <c r="B130" t="n">
        <v>4.453275462962963</v>
      </c>
      <c r="C130" t="n">
        <v>1.981391</v>
      </c>
      <c r="D130" t="n">
        <v>1.919701</v>
      </c>
      <c r="E130" t="n">
        <v>1.904451</v>
      </c>
      <c r="F130" t="n">
        <v>1.945741</v>
      </c>
      <c r="G130" t="n">
        <v>0.199854</v>
      </c>
      <c r="H130" t="n">
        <v>0.240821</v>
      </c>
      <c r="I130" t="n">
        <v>0.199425</v>
      </c>
      <c r="J130" t="n">
        <v>0.169264</v>
      </c>
      <c r="K130" t="n">
        <v>2.701517</v>
      </c>
      <c r="L130" t="n">
        <v>2.72252</v>
      </c>
      <c r="M130" t="n">
        <v>2.850291</v>
      </c>
      <c r="N130" t="n">
        <v>2.645356</v>
      </c>
      <c r="O130" t="n">
        <v>1.933788</v>
      </c>
      <c r="P130" t="n">
        <v>1.991555</v>
      </c>
      <c r="Q130" t="n">
        <v>1.933942</v>
      </c>
      <c r="R130" t="n">
        <v>1.939961</v>
      </c>
      <c r="S130" t="n">
        <v>1.950399</v>
      </c>
      <c r="T130" t="n">
        <v>1.800366</v>
      </c>
      <c r="U130" t="n">
        <v>1.876069</v>
      </c>
      <c r="V130" t="n">
        <v>1.775885</v>
      </c>
      <c r="W130" t="n">
        <v>1.867738</v>
      </c>
      <c r="X130" t="n">
        <v>1.764847</v>
      </c>
      <c r="Y130" t="n">
        <v>1.828686</v>
      </c>
      <c r="Z130" t="n">
        <v>1.734325</v>
      </c>
      <c r="AA130" t="n">
        <v>0.177491</v>
      </c>
      <c r="AB130" t="n">
        <v>0.873758</v>
      </c>
      <c r="AC130" t="n">
        <v>1.785599</v>
      </c>
      <c r="AD130" t="n">
        <v>1.922129</v>
      </c>
      <c r="AE130" t="n">
        <v>1.995144</v>
      </c>
      <c r="AF130" t="n">
        <v>1.83388</v>
      </c>
      <c r="AG130" t="n">
        <v>1.77535</v>
      </c>
      <c r="AH130" t="n">
        <v>1.829239</v>
      </c>
      <c r="AI130" t="n">
        <v>1.592782</v>
      </c>
      <c r="AJ130" t="n">
        <v>1.901434</v>
      </c>
      <c r="AK130" t="n">
        <v>2.080421</v>
      </c>
      <c r="AL130" t="n">
        <v>2.115287</v>
      </c>
      <c r="AM130" t="n">
        <v>2.098048</v>
      </c>
      <c r="AN130" t="n">
        <v>1.899627</v>
      </c>
      <c r="AO130" t="n">
        <v>1.969577</v>
      </c>
      <c r="AP130" t="n">
        <v>1.899027</v>
      </c>
      <c r="AQ130" t="n">
        <v>0.716503</v>
      </c>
      <c r="AR130" t="n">
        <v>1.015559</v>
      </c>
      <c r="AS130" t="n">
        <v>1.83899</v>
      </c>
      <c r="AT130" t="n">
        <v>2.033558</v>
      </c>
      <c r="AU130" t="n">
        <v>2.006372</v>
      </c>
      <c r="AV130" t="n">
        <v>1.967581</v>
      </c>
      <c r="AW130" t="n">
        <v>1.865683</v>
      </c>
      <c r="AX130" t="n">
        <v>1.842844</v>
      </c>
      <c r="AY130" t="n">
        <v>1.994566</v>
      </c>
      <c r="AZ130" t="n">
        <v>1.975904</v>
      </c>
      <c r="BA130" t="n">
        <v>2.015527</v>
      </c>
      <c r="BB130" t="n">
        <v>2.0364</v>
      </c>
      <c r="BC130" t="n">
        <v>2.036069</v>
      </c>
      <c r="BD130" t="n">
        <v>1.966649</v>
      </c>
      <c r="BE130" t="n">
        <v>1.9545</v>
      </c>
      <c r="BF130" t="n">
        <v>1.925754</v>
      </c>
      <c r="BG130" t="n">
        <v>1.94803</v>
      </c>
      <c r="BH130" t="n">
        <v>1.989749</v>
      </c>
      <c r="BI130" t="n">
        <v>1.976072</v>
      </c>
      <c r="BJ130" t="n">
        <v>1.959498</v>
      </c>
      <c r="BK130" t="n">
        <v>1.973572</v>
      </c>
      <c r="BL130" t="n">
        <v>1.905784</v>
      </c>
      <c r="BM130" t="n">
        <v>1.90447</v>
      </c>
      <c r="BN130" t="n">
        <v>1.93226</v>
      </c>
    </row>
    <row r="131" spans="1:66">
      <c r="A131" t="n">
        <v>107.878611</v>
      </c>
      <c r="B131" t="n">
        <v>4.49494212962963</v>
      </c>
      <c r="C131" t="n">
        <v>1.988216</v>
      </c>
      <c r="D131" t="n">
        <v>1.926825</v>
      </c>
      <c r="E131" t="n">
        <v>1.90817</v>
      </c>
      <c r="F131" t="n">
        <v>1.954717</v>
      </c>
      <c r="G131" t="n">
        <v>0.197912</v>
      </c>
      <c r="H131" t="n">
        <v>0.2395</v>
      </c>
      <c r="I131" t="n">
        <v>0.197702</v>
      </c>
      <c r="J131" t="n">
        <v>0.166593</v>
      </c>
      <c r="K131" t="n">
        <v>2.732601</v>
      </c>
      <c r="L131" t="n">
        <v>2.748566</v>
      </c>
      <c r="M131" t="n">
        <v>2.882461</v>
      </c>
      <c r="N131" t="n">
        <v>2.671964</v>
      </c>
      <c r="O131" t="n">
        <v>1.946616</v>
      </c>
      <c r="P131" t="n">
        <v>1.994055</v>
      </c>
      <c r="Q131" t="n">
        <v>1.93958</v>
      </c>
      <c r="R131" t="n">
        <v>1.948114</v>
      </c>
      <c r="S131" t="n">
        <v>1.961099</v>
      </c>
      <c r="T131" t="n">
        <v>1.81149</v>
      </c>
      <c r="U131" t="n">
        <v>1.885184</v>
      </c>
      <c r="V131" t="n">
        <v>1.78636</v>
      </c>
      <c r="W131" t="n">
        <v>1.874476</v>
      </c>
      <c r="X131" t="n">
        <v>1.777207</v>
      </c>
      <c r="Y131" t="n">
        <v>1.843141</v>
      </c>
      <c r="Z131" t="n">
        <v>1.745699</v>
      </c>
      <c r="AA131" t="n">
        <v>0.179528</v>
      </c>
      <c r="AB131" t="n">
        <v>0.877492</v>
      </c>
      <c r="AC131" t="n">
        <v>1.798527</v>
      </c>
      <c r="AD131" t="n">
        <v>1.936272</v>
      </c>
      <c r="AE131" t="n">
        <v>2.002883</v>
      </c>
      <c r="AF131" t="n">
        <v>1.847622</v>
      </c>
      <c r="AG131" t="n">
        <v>1.791285</v>
      </c>
      <c r="AH131" t="n">
        <v>1.838787</v>
      </c>
      <c r="AI131" t="n">
        <v>1.601017</v>
      </c>
      <c r="AJ131" t="n">
        <v>1.908386</v>
      </c>
      <c r="AK131" t="n">
        <v>2.089214</v>
      </c>
      <c r="AL131" t="n">
        <v>2.122709</v>
      </c>
      <c r="AM131" t="n">
        <v>2.107691</v>
      </c>
      <c r="AN131" t="n">
        <v>1.910978</v>
      </c>
      <c r="AO131" t="n">
        <v>1.970483</v>
      </c>
      <c r="AP131" t="n">
        <v>1.914709</v>
      </c>
      <c r="AQ131" t="n">
        <v>0.717842</v>
      </c>
      <c r="AR131" t="n">
        <v>1.023217</v>
      </c>
      <c r="AS131" t="n">
        <v>1.847888</v>
      </c>
      <c r="AT131" t="n">
        <v>2.047002</v>
      </c>
      <c r="AU131" t="n">
        <v>2.015975</v>
      </c>
      <c r="AV131" t="n">
        <v>1.990338</v>
      </c>
      <c r="AW131" t="n">
        <v>1.888658</v>
      </c>
      <c r="AX131" t="n">
        <v>1.853209</v>
      </c>
      <c r="AY131" t="n">
        <v>2.019149</v>
      </c>
      <c r="AZ131" t="n">
        <v>1.991628</v>
      </c>
      <c r="BA131" t="n">
        <v>2.021186</v>
      </c>
      <c r="BB131" t="n">
        <v>2.051514</v>
      </c>
      <c r="BC131" t="n">
        <v>2.040136</v>
      </c>
      <c r="BD131" t="n">
        <v>1.978012</v>
      </c>
      <c r="BE131" t="n">
        <v>1.965433</v>
      </c>
      <c r="BF131" t="n">
        <v>1.939275</v>
      </c>
      <c r="BG131" t="n">
        <v>1.959677</v>
      </c>
      <c r="BH131" t="n">
        <v>2.002959</v>
      </c>
      <c r="BI131" t="n">
        <v>1.984529</v>
      </c>
      <c r="BJ131" t="n">
        <v>1.961835</v>
      </c>
      <c r="BK131" t="n">
        <v>1.974589</v>
      </c>
      <c r="BL131" t="n">
        <v>1.910371</v>
      </c>
      <c r="BM131" t="n">
        <v>1.916819</v>
      </c>
      <c r="BN131" t="n">
        <v>1.9424</v>
      </c>
    </row>
    <row r="132" spans="1:66">
      <c r="A132" t="n">
        <v>108.878611</v>
      </c>
      <c r="B132" t="n">
        <v>4.536608796296297</v>
      </c>
      <c r="C132" t="n">
        <v>1.997313</v>
      </c>
      <c r="D132" t="n">
        <v>1.93286</v>
      </c>
      <c r="E132" t="n">
        <v>1.924846</v>
      </c>
      <c r="F132" t="n">
        <v>1.965181</v>
      </c>
      <c r="G132" t="n">
        <v>0.195847</v>
      </c>
      <c r="H132" t="n">
        <v>0.235608</v>
      </c>
      <c r="I132" t="n">
        <v>0.196815</v>
      </c>
      <c r="J132" t="n">
        <v>0.166561</v>
      </c>
      <c r="K132" t="n">
        <v>2.759005</v>
      </c>
      <c r="L132" t="n">
        <v>2.77659</v>
      </c>
      <c r="M132" t="n">
        <v>2.932967</v>
      </c>
      <c r="N132" t="n">
        <v>2.699909</v>
      </c>
      <c r="O132" t="n">
        <v>1.953034</v>
      </c>
      <c r="P132" t="n">
        <v>2.00054</v>
      </c>
      <c r="Q132" t="n">
        <v>1.950945</v>
      </c>
      <c r="R132" t="n">
        <v>1.956905</v>
      </c>
      <c r="S132" t="n">
        <v>1.969733</v>
      </c>
      <c r="T132" t="n">
        <v>1.821167</v>
      </c>
      <c r="U132" t="n">
        <v>1.889601</v>
      </c>
      <c r="V132" t="n">
        <v>1.792757</v>
      </c>
      <c r="W132" t="n">
        <v>1.887735</v>
      </c>
      <c r="X132" t="n">
        <v>1.785881</v>
      </c>
      <c r="Y132" t="n">
        <v>1.853531</v>
      </c>
      <c r="Z132" t="n">
        <v>1.751572</v>
      </c>
      <c r="AA132" t="n">
        <v>0.178559</v>
      </c>
      <c r="AB132" t="n">
        <v>0.8785809999999999</v>
      </c>
      <c r="AC132" t="n">
        <v>1.808854</v>
      </c>
      <c r="AD132" t="n">
        <v>1.951445</v>
      </c>
      <c r="AE132" t="n">
        <v>2.016049</v>
      </c>
      <c r="AF132" t="n">
        <v>1.865137</v>
      </c>
      <c r="AG132" t="n">
        <v>1.796335</v>
      </c>
      <c r="AH132" t="n">
        <v>1.842851</v>
      </c>
      <c r="AI132" t="n">
        <v>1.611568</v>
      </c>
      <c r="AJ132" t="n">
        <v>1.924323</v>
      </c>
      <c r="AK132" t="n">
        <v>2.098347</v>
      </c>
      <c r="AL132" t="n">
        <v>2.133441</v>
      </c>
      <c r="AM132" t="n">
        <v>2.11658</v>
      </c>
      <c r="AN132" t="n">
        <v>1.920809</v>
      </c>
      <c r="AO132" t="n">
        <v>1.984304</v>
      </c>
      <c r="AP132" t="n">
        <v>1.927791</v>
      </c>
      <c r="AQ132" t="n">
        <v>0.717114</v>
      </c>
      <c r="AR132" t="n">
        <v>1.018149</v>
      </c>
      <c r="AS132" t="n">
        <v>1.861303</v>
      </c>
      <c r="AT132" t="n">
        <v>2.059075</v>
      </c>
      <c r="AU132" t="n">
        <v>2.036687</v>
      </c>
      <c r="AV132" t="n">
        <v>2.007468</v>
      </c>
      <c r="AW132" t="n">
        <v>1.906433</v>
      </c>
      <c r="AX132" t="n">
        <v>1.855694</v>
      </c>
      <c r="AY132" t="n">
        <v>2.027172</v>
      </c>
      <c r="AZ132" t="n">
        <v>2.002003</v>
      </c>
      <c r="BA132" t="n">
        <v>2.035154</v>
      </c>
      <c r="BB132" t="n">
        <v>2.067242</v>
      </c>
      <c r="BC132" t="n">
        <v>2.050666</v>
      </c>
      <c r="BD132" t="n">
        <v>1.985706</v>
      </c>
      <c r="BE132" t="n">
        <v>1.972998</v>
      </c>
      <c r="BF132" t="n">
        <v>1.954827</v>
      </c>
      <c r="BG132" t="n">
        <v>1.971125</v>
      </c>
      <c r="BH132" t="n">
        <v>2.011233</v>
      </c>
      <c r="BI132" t="n">
        <v>1.993946</v>
      </c>
      <c r="BJ132" t="n">
        <v>1.979093</v>
      </c>
      <c r="BK132" t="n">
        <v>1.988399</v>
      </c>
      <c r="BL132" t="n">
        <v>1.921103</v>
      </c>
      <c r="BM132" t="n">
        <v>1.935385</v>
      </c>
      <c r="BN132" t="n">
        <v>1.948519</v>
      </c>
    </row>
    <row r="133" spans="1:66">
      <c r="A133" t="n">
        <v>109.878611</v>
      </c>
      <c r="B133" t="n">
        <v>4.578275462962963</v>
      </c>
      <c r="C133" t="n">
        <v>2.010643</v>
      </c>
      <c r="D133" t="n">
        <v>1.94697</v>
      </c>
      <c r="E133" t="n">
        <v>1.935638</v>
      </c>
      <c r="F133" t="n">
        <v>1.97428</v>
      </c>
      <c r="G133" t="n">
        <v>0.195821</v>
      </c>
      <c r="H133" t="n">
        <v>0.235006</v>
      </c>
      <c r="I133" t="n">
        <v>0.195313</v>
      </c>
      <c r="J133" t="n">
        <v>0.165699</v>
      </c>
      <c r="K133" t="n">
        <v>2.79869</v>
      </c>
      <c r="L133" t="n">
        <v>2.811321</v>
      </c>
      <c r="M133" t="n">
        <v>2.962857</v>
      </c>
      <c r="N133" t="n">
        <v>2.729483</v>
      </c>
      <c r="O133" t="n">
        <v>1.961253</v>
      </c>
      <c r="P133" t="n">
        <v>2.011678</v>
      </c>
      <c r="Q133" t="n">
        <v>1.972464</v>
      </c>
      <c r="R133" t="n">
        <v>1.977256</v>
      </c>
      <c r="S133" t="n">
        <v>1.982296</v>
      </c>
      <c r="T133" t="n">
        <v>1.833679</v>
      </c>
      <c r="U133" t="n">
        <v>1.905735</v>
      </c>
      <c r="V133" t="n">
        <v>1.802316</v>
      </c>
      <c r="W133" t="n">
        <v>1.896244</v>
      </c>
      <c r="X133" t="n">
        <v>1.798272</v>
      </c>
      <c r="Y133" t="n">
        <v>1.862568</v>
      </c>
      <c r="Z133" t="n">
        <v>1.767584</v>
      </c>
      <c r="AA133" t="n">
        <v>0.17907</v>
      </c>
      <c r="AB133" t="n">
        <v>0.8850749999999999</v>
      </c>
      <c r="AC133" t="n">
        <v>1.821425</v>
      </c>
      <c r="AD133" t="n">
        <v>1.961986</v>
      </c>
      <c r="AE133" t="n">
        <v>2.027955</v>
      </c>
      <c r="AF133" t="n">
        <v>1.876388</v>
      </c>
      <c r="AG133" t="n">
        <v>1.815844</v>
      </c>
      <c r="AH133" t="n">
        <v>1.863807</v>
      </c>
      <c r="AI133" t="n">
        <v>1.616863</v>
      </c>
      <c r="AJ133" t="n">
        <v>1.941502</v>
      </c>
      <c r="AK133" t="n">
        <v>2.110143</v>
      </c>
      <c r="AL133" t="n">
        <v>2.1414</v>
      </c>
      <c r="AM133" t="n">
        <v>2.133038</v>
      </c>
      <c r="AN133" t="n">
        <v>1.937664</v>
      </c>
      <c r="AO133" t="n">
        <v>2.000635</v>
      </c>
      <c r="AP133" t="n">
        <v>1.933822</v>
      </c>
      <c r="AQ133" t="n">
        <v>0.71609</v>
      </c>
      <c r="AR133" t="n">
        <v>1.027082</v>
      </c>
      <c r="AS133" t="n">
        <v>1.874755</v>
      </c>
      <c r="AT133" t="n">
        <v>2.078037</v>
      </c>
      <c r="AU133" t="n">
        <v>2.046056</v>
      </c>
      <c r="AV133" t="n">
        <v>2.018905</v>
      </c>
      <c r="AW133" t="n">
        <v>1.912787</v>
      </c>
      <c r="AX133" t="n">
        <v>1.874452</v>
      </c>
      <c r="AY133" t="n">
        <v>2.046068</v>
      </c>
      <c r="AZ133" t="n">
        <v>2.01836</v>
      </c>
      <c r="BA133" t="n">
        <v>2.047845</v>
      </c>
      <c r="BB133" t="n">
        <v>2.08281</v>
      </c>
      <c r="BC133" t="n">
        <v>2.073277</v>
      </c>
      <c r="BD133" t="n">
        <v>1.997192</v>
      </c>
      <c r="BE133" t="n">
        <v>1.983168</v>
      </c>
      <c r="BF133" t="n">
        <v>1.961941</v>
      </c>
      <c r="BG133" t="n">
        <v>1.981215</v>
      </c>
      <c r="BH133" t="n">
        <v>2.022689</v>
      </c>
      <c r="BI133" t="n">
        <v>2.009898</v>
      </c>
      <c r="BJ133" t="n">
        <v>1.994299</v>
      </c>
      <c r="BK133" t="n">
        <v>1.997427</v>
      </c>
      <c r="BL133" t="n">
        <v>1.934766</v>
      </c>
      <c r="BM133" t="n">
        <v>1.938102</v>
      </c>
      <c r="BN133" t="n">
        <v>1.96566</v>
      </c>
    </row>
    <row r="134" spans="1:66">
      <c r="A134" t="n">
        <v>110.878611</v>
      </c>
      <c r="B134" t="n">
        <v>4.61994212962963</v>
      </c>
      <c r="C134" t="n">
        <v>2.026506</v>
      </c>
      <c r="D134" t="n">
        <v>1.956108</v>
      </c>
      <c r="E134" t="n">
        <v>1.941264</v>
      </c>
      <c r="F134" t="n">
        <v>1.985276</v>
      </c>
      <c r="G134" t="n">
        <v>0.19496</v>
      </c>
      <c r="H134" t="n">
        <v>0.23304</v>
      </c>
      <c r="I134" t="n">
        <v>0.193121</v>
      </c>
      <c r="J134" t="n">
        <v>0.163665</v>
      </c>
      <c r="K134" t="n">
        <v>2.8315</v>
      </c>
      <c r="L134" t="n">
        <v>2.849458</v>
      </c>
      <c r="M134" t="n">
        <v>2.981973</v>
      </c>
      <c r="N134" t="n">
        <v>2.758837</v>
      </c>
      <c r="O134" t="n">
        <v>1.981286</v>
      </c>
      <c r="P134" t="n">
        <v>2.031443</v>
      </c>
      <c r="Q134" t="n">
        <v>1.982293</v>
      </c>
      <c r="R134" t="n">
        <v>1.983375</v>
      </c>
      <c r="S134" t="n">
        <v>1.98925</v>
      </c>
      <c r="T134" t="n">
        <v>1.846479</v>
      </c>
      <c r="U134" t="n">
        <v>1.919125</v>
      </c>
      <c r="V134" t="n">
        <v>1.798735</v>
      </c>
      <c r="W134" t="n">
        <v>1.90634</v>
      </c>
      <c r="X134" t="n">
        <v>1.815891</v>
      </c>
      <c r="Y134" t="n">
        <v>1.882218</v>
      </c>
      <c r="Z134" t="n">
        <v>1.777035</v>
      </c>
      <c r="AA134" t="n">
        <v>0.178131</v>
      </c>
      <c r="AB134" t="n">
        <v>0.89008</v>
      </c>
      <c r="AC134" t="n">
        <v>1.838672</v>
      </c>
      <c r="AD134" t="n">
        <v>1.975691</v>
      </c>
      <c r="AE134" t="n">
        <v>2.035698</v>
      </c>
      <c r="AF134" t="n">
        <v>1.891871</v>
      </c>
      <c r="AG134" t="n">
        <v>1.818795</v>
      </c>
      <c r="AH134" t="n">
        <v>1.867292</v>
      </c>
      <c r="AI134" t="n">
        <v>1.627873</v>
      </c>
      <c r="AJ134" t="n">
        <v>1.954796</v>
      </c>
      <c r="AK134" t="n">
        <v>2.121568</v>
      </c>
      <c r="AL134" t="n">
        <v>2.160809</v>
      </c>
      <c r="AM134" t="n">
        <v>2.132519</v>
      </c>
      <c r="AN134" t="n">
        <v>1.939161</v>
      </c>
      <c r="AO134" t="n">
        <v>2.00686</v>
      </c>
      <c r="AP134" t="n">
        <v>1.957894</v>
      </c>
      <c r="AQ134" t="n">
        <v>0.717139</v>
      </c>
      <c r="AR134" t="n">
        <v>1.028975</v>
      </c>
      <c r="AS134" t="n">
        <v>1.877626</v>
      </c>
      <c r="AT134" t="n">
        <v>2.092822</v>
      </c>
      <c r="AU134" t="n">
        <v>2.054054</v>
      </c>
      <c r="AV134" t="n">
        <v>2.027591</v>
      </c>
      <c r="AW134" t="n">
        <v>1.920037</v>
      </c>
      <c r="AX134" t="n">
        <v>1.885362</v>
      </c>
      <c r="AY134" t="n">
        <v>2.051991</v>
      </c>
      <c r="AZ134" t="n">
        <v>2.033911</v>
      </c>
      <c r="BA134" t="n">
        <v>2.068004</v>
      </c>
      <c r="BB134" t="n">
        <v>2.09256</v>
      </c>
      <c r="BC134" t="n">
        <v>2.089868</v>
      </c>
      <c r="BD134" t="n">
        <v>2.013985</v>
      </c>
      <c r="BE134" t="n">
        <v>1.996754</v>
      </c>
      <c r="BF134" t="n">
        <v>1.982286</v>
      </c>
      <c r="BG134" t="n">
        <v>1.996798</v>
      </c>
      <c r="BH134" t="n">
        <v>2.031754</v>
      </c>
      <c r="BI134" t="n">
        <v>2.021512</v>
      </c>
      <c r="BJ134" t="n">
        <v>2.006663</v>
      </c>
      <c r="BK134" t="n">
        <v>2.001406</v>
      </c>
      <c r="BL134" t="n">
        <v>1.950925</v>
      </c>
      <c r="BM134" t="n">
        <v>1.941422</v>
      </c>
      <c r="BN134" t="n">
        <v>1.969961</v>
      </c>
    </row>
    <row r="135" spans="1:66">
      <c r="A135" t="n">
        <v>111.878611</v>
      </c>
      <c r="B135" t="n">
        <v>4.661608796296297</v>
      </c>
      <c r="C135" t="n">
        <v>2.045147</v>
      </c>
      <c r="D135" t="n">
        <v>1.969421</v>
      </c>
      <c r="E135" t="n">
        <v>1.952648</v>
      </c>
      <c r="F135" t="n">
        <v>1.996973</v>
      </c>
      <c r="G135" t="n">
        <v>0.192465</v>
      </c>
      <c r="H135" t="n">
        <v>0.230932</v>
      </c>
      <c r="I135" t="n">
        <v>0.19214</v>
      </c>
      <c r="J135" t="n">
        <v>0.163397</v>
      </c>
      <c r="K135" t="n">
        <v>2.850914</v>
      </c>
      <c r="L135" t="n">
        <v>2.886438</v>
      </c>
      <c r="M135" t="n">
        <v>3.014271</v>
      </c>
      <c r="N135" t="n">
        <v>2.797215</v>
      </c>
      <c r="O135" t="n">
        <v>1.985824</v>
      </c>
      <c r="P135" t="n">
        <v>2.033301</v>
      </c>
      <c r="Q135" t="n">
        <v>1.991261</v>
      </c>
      <c r="R135" t="n">
        <v>1.998206</v>
      </c>
      <c r="S135" t="n">
        <v>2.004715</v>
      </c>
      <c r="T135" t="n">
        <v>1.859375</v>
      </c>
      <c r="U135" t="n">
        <v>1.93029</v>
      </c>
      <c r="V135" t="n">
        <v>1.807953</v>
      </c>
      <c r="W135" t="n">
        <v>1.917784</v>
      </c>
      <c r="X135" t="n">
        <v>1.82685</v>
      </c>
      <c r="Y135" t="n">
        <v>1.892911</v>
      </c>
      <c r="Z135" t="n">
        <v>1.789284</v>
      </c>
      <c r="AA135" t="n">
        <v>0.176151</v>
      </c>
      <c r="AB135" t="n">
        <v>0.8979780000000001</v>
      </c>
      <c r="AC135" t="n">
        <v>1.847229</v>
      </c>
      <c r="AD135" t="n">
        <v>1.982997</v>
      </c>
      <c r="AE135" t="n">
        <v>2.042944</v>
      </c>
      <c r="AF135" t="n">
        <v>1.9009</v>
      </c>
      <c r="AG135" t="n">
        <v>1.827786</v>
      </c>
      <c r="AH135" t="n">
        <v>1.878844</v>
      </c>
      <c r="AI135" t="n">
        <v>1.635564</v>
      </c>
      <c r="AJ135" t="n">
        <v>1.962823</v>
      </c>
      <c r="AK135" t="n">
        <v>2.138143</v>
      </c>
      <c r="AL135" t="n">
        <v>2.165228</v>
      </c>
      <c r="AM135" t="n">
        <v>2.153097</v>
      </c>
      <c r="AN135" t="n">
        <v>1.953635</v>
      </c>
      <c r="AO135" t="n">
        <v>2.011308</v>
      </c>
      <c r="AP135" t="n">
        <v>1.961763</v>
      </c>
      <c r="AQ135" t="n">
        <v>0.717019</v>
      </c>
      <c r="AR135" t="n">
        <v>1.026961</v>
      </c>
      <c r="AS135" t="n">
        <v>1.884232</v>
      </c>
      <c r="AT135" t="n">
        <v>2.116151</v>
      </c>
      <c r="AU135" t="n">
        <v>2.072192</v>
      </c>
      <c r="AV135" t="n">
        <v>2.034826</v>
      </c>
      <c r="AW135" t="n">
        <v>1.934892</v>
      </c>
      <c r="AX135" t="n">
        <v>1.897251</v>
      </c>
      <c r="AY135" t="n">
        <v>2.060521</v>
      </c>
      <c r="AZ135" t="n">
        <v>2.039852</v>
      </c>
      <c r="BA135" t="n">
        <v>2.078697</v>
      </c>
      <c r="BB135" t="n">
        <v>2.109083</v>
      </c>
      <c r="BC135" t="n">
        <v>2.100568</v>
      </c>
      <c r="BD135" t="n">
        <v>2.026801</v>
      </c>
      <c r="BE135" t="n">
        <v>2.005894</v>
      </c>
      <c r="BF135" t="n">
        <v>1.982865</v>
      </c>
      <c r="BG135" t="n">
        <v>2.008626</v>
      </c>
      <c r="BH135" t="n">
        <v>2.034579</v>
      </c>
      <c r="BI135" t="n">
        <v>2.030519</v>
      </c>
      <c r="BJ135" t="n">
        <v>2.012048</v>
      </c>
      <c r="BK135" t="n">
        <v>2.023467</v>
      </c>
      <c r="BL135" t="n">
        <v>1.97289</v>
      </c>
      <c r="BM135" t="n">
        <v>1.961294</v>
      </c>
      <c r="BN135" t="n">
        <v>1.988968</v>
      </c>
    </row>
    <row r="136" spans="1:66">
      <c r="A136" t="n">
        <v>112.878611</v>
      </c>
      <c r="B136" t="n">
        <v>4.703275462962963</v>
      </c>
      <c r="C136" t="n">
        <v>2.059254</v>
      </c>
      <c r="D136" t="n">
        <v>1.98378</v>
      </c>
      <c r="E136" t="n">
        <v>1.954151</v>
      </c>
      <c r="F136" t="n">
        <v>2.011654</v>
      </c>
      <c r="G136" t="n">
        <v>0.191152</v>
      </c>
      <c r="H136" t="n">
        <v>0.231036</v>
      </c>
      <c r="I136" t="n">
        <v>0.190533</v>
      </c>
      <c r="J136" t="n">
        <v>0.161015</v>
      </c>
      <c r="K136" t="n">
        <v>2.883195</v>
      </c>
      <c r="L136" t="n">
        <v>2.908447</v>
      </c>
      <c r="M136" t="n">
        <v>3.054463</v>
      </c>
      <c r="N136" t="n">
        <v>2.832056</v>
      </c>
      <c r="O136" t="n">
        <v>2.001766</v>
      </c>
      <c r="P136" t="n">
        <v>2.047776</v>
      </c>
      <c r="Q136" t="n">
        <v>2.012084</v>
      </c>
      <c r="R136" t="n">
        <v>2.011266</v>
      </c>
      <c r="S136" t="n">
        <v>2.020209</v>
      </c>
      <c r="T136" t="n">
        <v>1.875729</v>
      </c>
      <c r="U136" t="n">
        <v>1.943001</v>
      </c>
      <c r="V136" t="n">
        <v>1.818927</v>
      </c>
      <c r="W136" t="n">
        <v>1.933711</v>
      </c>
      <c r="X136" t="n">
        <v>1.840425</v>
      </c>
      <c r="Y136" t="n">
        <v>1.901304</v>
      </c>
      <c r="Z136" t="n">
        <v>1.795307</v>
      </c>
      <c r="AA136" t="n">
        <v>0.176523</v>
      </c>
      <c r="AB136" t="n">
        <v>0.899795</v>
      </c>
      <c r="AC136" t="n">
        <v>1.854993</v>
      </c>
      <c r="AD136" t="n">
        <v>1.997424</v>
      </c>
      <c r="AE136" t="n">
        <v>2.051312</v>
      </c>
      <c r="AF136" t="n">
        <v>1.915636</v>
      </c>
      <c r="AG136" t="n">
        <v>1.838955</v>
      </c>
      <c r="AH136" t="n">
        <v>1.898089</v>
      </c>
      <c r="AI136" t="n">
        <v>1.640964</v>
      </c>
      <c r="AJ136" t="n">
        <v>1.976097</v>
      </c>
      <c r="AK136" t="n">
        <v>2.147724</v>
      </c>
      <c r="AL136" t="n">
        <v>2.181632</v>
      </c>
      <c r="AM136" t="n">
        <v>2.163535</v>
      </c>
      <c r="AN136" t="n">
        <v>1.971806</v>
      </c>
      <c r="AO136" t="n">
        <v>2.026766</v>
      </c>
      <c r="AP136" t="n">
        <v>1.977439</v>
      </c>
      <c r="AQ136" t="n">
        <v>0.713595</v>
      </c>
      <c r="AR136" t="n">
        <v>1.028476</v>
      </c>
      <c r="AS136" t="n">
        <v>1.895572</v>
      </c>
      <c r="AT136" t="n">
        <v>2.131993</v>
      </c>
      <c r="AU136" t="n">
        <v>2.092636</v>
      </c>
      <c r="AV136" t="n">
        <v>2.040414</v>
      </c>
      <c r="AW136" t="n">
        <v>1.948917</v>
      </c>
      <c r="AX136" t="n">
        <v>1.916671</v>
      </c>
      <c r="AY136" t="n">
        <v>2.081612</v>
      </c>
      <c r="AZ136" t="n">
        <v>2.048049</v>
      </c>
      <c r="BA136" t="n">
        <v>2.093044</v>
      </c>
      <c r="BB136" t="n">
        <v>2.114191</v>
      </c>
      <c r="BC136" t="n">
        <v>2.111909</v>
      </c>
      <c r="BD136" t="n">
        <v>2.031693</v>
      </c>
      <c r="BE136" t="n">
        <v>2.018761</v>
      </c>
      <c r="BF136" t="n">
        <v>1.994545</v>
      </c>
      <c r="BG136" t="n">
        <v>2.014426</v>
      </c>
      <c r="BH136" t="n">
        <v>2.054187</v>
      </c>
      <c r="BI136" t="n">
        <v>2.03893</v>
      </c>
      <c r="BJ136" t="n">
        <v>2.021999</v>
      </c>
      <c r="BK136" t="n">
        <v>2.029186</v>
      </c>
      <c r="BL136" t="n">
        <v>1.983183</v>
      </c>
      <c r="BM136" t="n">
        <v>1.972224</v>
      </c>
      <c r="BN136" t="n">
        <v>2.002976</v>
      </c>
    </row>
    <row r="137" spans="1:66">
      <c r="A137" t="n">
        <v>113.878611</v>
      </c>
      <c r="B137" t="n">
        <v>4.74494212962963</v>
      </c>
      <c r="C137" t="n">
        <v>2.065413</v>
      </c>
      <c r="D137" t="n">
        <v>1.996569</v>
      </c>
      <c r="E137" t="n">
        <v>1.963751</v>
      </c>
      <c r="F137" t="n">
        <v>2.024218</v>
      </c>
      <c r="G137" t="n">
        <v>0.18982</v>
      </c>
      <c r="H137" t="n">
        <v>0.228862</v>
      </c>
      <c r="I137" t="n">
        <v>0.190352</v>
      </c>
      <c r="J137" t="n">
        <v>0.161751</v>
      </c>
      <c r="K137" t="n">
        <v>2.918876</v>
      </c>
      <c r="L137" t="n">
        <v>2.936068</v>
      </c>
      <c r="M137" t="n">
        <v>3.083709</v>
      </c>
      <c r="N137" t="n">
        <v>2.860401</v>
      </c>
      <c r="O137" t="n">
        <v>2.017041</v>
      </c>
      <c r="P137" t="n">
        <v>2.055722</v>
      </c>
      <c r="Q137" t="n">
        <v>2.022766</v>
      </c>
      <c r="R137" t="n">
        <v>2.026019</v>
      </c>
      <c r="S137" t="n">
        <v>2.027623</v>
      </c>
      <c r="T137" t="n">
        <v>1.888404</v>
      </c>
      <c r="U137" t="n">
        <v>1.950313</v>
      </c>
      <c r="V137" t="n">
        <v>1.833994</v>
      </c>
      <c r="W137" t="n">
        <v>1.948693</v>
      </c>
      <c r="X137" t="n">
        <v>1.847412</v>
      </c>
      <c r="Y137" t="n">
        <v>1.911418</v>
      </c>
      <c r="Z137" t="n">
        <v>1.810447</v>
      </c>
      <c r="AA137" t="n">
        <v>0.173838</v>
      </c>
      <c r="AB137" t="n">
        <v>0.9048119999999999</v>
      </c>
      <c r="AC137" t="n">
        <v>1.869704</v>
      </c>
      <c r="AD137" t="n">
        <v>2.003678</v>
      </c>
      <c r="AE137" t="n">
        <v>2.062207</v>
      </c>
      <c r="AF137" t="n">
        <v>1.926294</v>
      </c>
      <c r="AG137" t="n">
        <v>1.846616</v>
      </c>
      <c r="AH137" t="n">
        <v>1.90369</v>
      </c>
      <c r="AI137" t="n">
        <v>1.650125</v>
      </c>
      <c r="AJ137" t="n">
        <v>1.990846</v>
      </c>
      <c r="AK137" t="n">
        <v>2.170898</v>
      </c>
      <c r="AL137" t="n">
        <v>2.183351</v>
      </c>
      <c r="AM137" t="n">
        <v>2.176797</v>
      </c>
      <c r="AN137" t="n">
        <v>1.979791</v>
      </c>
      <c r="AO137" t="n">
        <v>2.035773</v>
      </c>
      <c r="AP137" t="n">
        <v>1.991053</v>
      </c>
      <c r="AQ137" t="n">
        <v>0.710676</v>
      </c>
      <c r="AR137" t="n">
        <v>1.036066</v>
      </c>
      <c r="AS137" t="n">
        <v>1.909333</v>
      </c>
      <c r="AT137" t="n">
        <v>2.139017</v>
      </c>
      <c r="AU137" t="n">
        <v>2.100721</v>
      </c>
      <c r="AV137" t="n">
        <v>2.056089</v>
      </c>
      <c r="AW137" t="n">
        <v>1.966463</v>
      </c>
      <c r="AX137" t="n">
        <v>1.927179</v>
      </c>
      <c r="AY137" t="n">
        <v>2.104102</v>
      </c>
      <c r="AZ137" t="n">
        <v>2.054495</v>
      </c>
      <c r="BA137" t="n">
        <v>2.104018</v>
      </c>
      <c r="BB137" t="n">
        <v>2.128543</v>
      </c>
      <c r="BC137" t="n">
        <v>2.115298</v>
      </c>
      <c r="BD137" t="n">
        <v>2.039299</v>
      </c>
      <c r="BE137" t="n">
        <v>2.03816</v>
      </c>
      <c r="BF137" t="n">
        <v>2.018693</v>
      </c>
      <c r="BG137" t="n">
        <v>2.019784</v>
      </c>
      <c r="BH137" t="n">
        <v>2.062634</v>
      </c>
      <c r="BI137" t="n">
        <v>2.058286</v>
      </c>
      <c r="BJ137" t="n">
        <v>2.039281</v>
      </c>
      <c r="BK137" t="n">
        <v>2.038941</v>
      </c>
      <c r="BL137" t="n">
        <v>1.990988</v>
      </c>
      <c r="BM137" t="n">
        <v>1.986838</v>
      </c>
      <c r="BN137" t="n">
        <v>2.009778</v>
      </c>
    </row>
    <row r="138" spans="1:66">
      <c r="A138" t="n">
        <v>114.878611</v>
      </c>
      <c r="B138" t="n">
        <v>4.786608796296297</v>
      </c>
      <c r="C138" t="n">
        <v>2.082971</v>
      </c>
      <c r="D138" t="n">
        <v>2.009166</v>
      </c>
      <c r="E138" t="n">
        <v>1.981147</v>
      </c>
      <c r="F138" t="n">
        <v>2.035552</v>
      </c>
      <c r="G138" t="n">
        <v>0.188667</v>
      </c>
      <c r="H138" t="n">
        <v>0.227873</v>
      </c>
      <c r="I138" t="n">
        <v>0.188662</v>
      </c>
      <c r="J138" t="n">
        <v>0.159522</v>
      </c>
      <c r="K138" t="n">
        <v>2.948181</v>
      </c>
      <c r="L138" t="n">
        <v>2.969849</v>
      </c>
      <c r="M138" t="n">
        <v>3.117369</v>
      </c>
      <c r="N138" t="n">
        <v>2.882885</v>
      </c>
      <c r="O138" t="n">
        <v>2.02599</v>
      </c>
      <c r="P138" t="n">
        <v>2.055652</v>
      </c>
      <c r="Q138" t="n">
        <v>2.035921</v>
      </c>
      <c r="R138" t="n">
        <v>2.036658</v>
      </c>
      <c r="S138" t="n">
        <v>2.046705</v>
      </c>
      <c r="T138" t="n">
        <v>1.892659</v>
      </c>
      <c r="U138" t="n">
        <v>1.969174</v>
      </c>
      <c r="V138" t="n">
        <v>1.855822</v>
      </c>
      <c r="W138" t="n">
        <v>1.95493</v>
      </c>
      <c r="X138" t="n">
        <v>1.849954</v>
      </c>
      <c r="Y138" t="n">
        <v>1.918774</v>
      </c>
      <c r="Z138" t="n">
        <v>1.81924</v>
      </c>
      <c r="AA138" t="n">
        <v>0.173946</v>
      </c>
      <c r="AB138" t="n">
        <v>0.907269</v>
      </c>
      <c r="AC138" t="n">
        <v>1.876229</v>
      </c>
      <c r="AD138" t="n">
        <v>2.015934</v>
      </c>
      <c r="AE138" t="n">
        <v>2.075213</v>
      </c>
      <c r="AF138" t="n">
        <v>1.929875</v>
      </c>
      <c r="AG138" t="n">
        <v>1.848072</v>
      </c>
      <c r="AH138" t="n">
        <v>1.910906</v>
      </c>
      <c r="AI138" t="n">
        <v>1.654714</v>
      </c>
      <c r="AJ138" t="n">
        <v>2.008781</v>
      </c>
      <c r="AK138" t="n">
        <v>2.175202</v>
      </c>
      <c r="AL138" t="n">
        <v>2.201306</v>
      </c>
      <c r="AM138" t="n">
        <v>2.178303</v>
      </c>
      <c r="AN138" t="n">
        <v>1.992443</v>
      </c>
      <c r="AO138" t="n">
        <v>2.046175</v>
      </c>
      <c r="AP138" t="n">
        <v>2.002437</v>
      </c>
      <c r="AQ138" t="n">
        <v>0.71247</v>
      </c>
      <c r="AR138" t="n">
        <v>1.032302</v>
      </c>
      <c r="AS138" t="n">
        <v>1.917612</v>
      </c>
      <c r="AT138" t="n">
        <v>2.14029</v>
      </c>
      <c r="AU138" t="n">
        <v>2.10915</v>
      </c>
      <c r="AV138" t="n">
        <v>2.06517</v>
      </c>
      <c r="AW138" t="n">
        <v>1.9818</v>
      </c>
      <c r="AX138" t="n">
        <v>1.929076</v>
      </c>
      <c r="AY138" t="n">
        <v>2.110949</v>
      </c>
      <c r="AZ138" t="n">
        <v>2.077459</v>
      </c>
      <c r="BA138" t="n">
        <v>2.112462</v>
      </c>
      <c r="BB138" t="n">
        <v>2.146504</v>
      </c>
      <c r="BC138" t="n">
        <v>2.125019</v>
      </c>
      <c r="BD138" t="n">
        <v>2.055044</v>
      </c>
      <c r="BE138" t="n">
        <v>2.061483</v>
      </c>
      <c r="BF138" t="n">
        <v>2.029858</v>
      </c>
      <c r="BG138" t="n">
        <v>2.031554</v>
      </c>
      <c r="BH138" t="n">
        <v>2.073329</v>
      </c>
      <c r="BI138" t="n">
        <v>2.065998</v>
      </c>
      <c r="BJ138" t="n">
        <v>2.058099</v>
      </c>
      <c r="BK138" t="n">
        <v>2.056579</v>
      </c>
      <c r="BL138" t="n">
        <v>2.003657</v>
      </c>
      <c r="BM138" t="n">
        <v>1.995844</v>
      </c>
      <c r="BN138" t="n">
        <v>2.016737</v>
      </c>
    </row>
    <row r="139" spans="1:66">
      <c r="A139" t="n">
        <v>115.878611</v>
      </c>
      <c r="B139" t="n">
        <v>4.828275462962963</v>
      </c>
      <c r="C139" t="n">
        <v>2.094611</v>
      </c>
      <c r="D139" t="n">
        <v>2.027143</v>
      </c>
      <c r="E139" t="n">
        <v>1.989329</v>
      </c>
      <c r="F139" t="n">
        <v>2.04615</v>
      </c>
      <c r="G139" t="n">
        <v>0.187937</v>
      </c>
      <c r="H139" t="n">
        <v>0.226489</v>
      </c>
      <c r="I139" t="n">
        <v>0.187887</v>
      </c>
      <c r="J139" t="n">
        <v>0.159286</v>
      </c>
      <c r="K139" t="n">
        <v>2.973096</v>
      </c>
      <c r="L139" t="n">
        <v>2.991371</v>
      </c>
      <c r="M139" t="n">
        <v>3.154319</v>
      </c>
      <c r="N139" t="n">
        <v>2.919683</v>
      </c>
      <c r="O139" t="n">
        <v>2.043665</v>
      </c>
      <c r="P139" t="n">
        <v>2.0742</v>
      </c>
      <c r="Q139" t="n">
        <v>2.04367</v>
      </c>
      <c r="R139" t="n">
        <v>2.053157</v>
      </c>
      <c r="S139" t="n">
        <v>2.05635</v>
      </c>
      <c r="T139" t="n">
        <v>1.902304</v>
      </c>
      <c r="U139" t="n">
        <v>1.976638</v>
      </c>
      <c r="V139" t="n">
        <v>1.865087</v>
      </c>
      <c r="W139" t="n">
        <v>1.970455</v>
      </c>
      <c r="X139" t="n">
        <v>1.86442</v>
      </c>
      <c r="Y139" t="n">
        <v>1.939832</v>
      </c>
      <c r="Z139" t="n">
        <v>1.836143</v>
      </c>
      <c r="AA139" t="n">
        <v>0.173267</v>
      </c>
      <c r="AB139" t="n">
        <v>0.909758</v>
      </c>
      <c r="AC139" t="n">
        <v>1.878195</v>
      </c>
      <c r="AD139" t="n">
        <v>2.031771</v>
      </c>
      <c r="AE139" t="n">
        <v>2.092385</v>
      </c>
      <c r="AF139" t="n">
        <v>1.934213</v>
      </c>
      <c r="AG139" t="n">
        <v>1.872828</v>
      </c>
      <c r="AH139" t="n">
        <v>1.933517</v>
      </c>
      <c r="AI139" t="n">
        <v>1.666567</v>
      </c>
      <c r="AJ139" t="n">
        <v>2.022228</v>
      </c>
      <c r="AK139" t="n">
        <v>2.189198</v>
      </c>
      <c r="AL139" t="n">
        <v>2.214373</v>
      </c>
      <c r="AM139" t="n">
        <v>2.195375</v>
      </c>
      <c r="AN139" t="n">
        <v>2.009223</v>
      </c>
      <c r="AO139" t="n">
        <v>2.060424</v>
      </c>
      <c r="AP139" t="n">
        <v>2.007025</v>
      </c>
      <c r="AQ139" t="n">
        <v>0.711195</v>
      </c>
      <c r="AR139" t="n">
        <v>1.032155</v>
      </c>
      <c r="AS139" t="n">
        <v>1.926296</v>
      </c>
      <c r="AT139" t="n">
        <v>2.152937</v>
      </c>
      <c r="AU139" t="n">
        <v>2.127416</v>
      </c>
      <c r="AV139" t="n">
        <v>2.077705</v>
      </c>
      <c r="AW139" t="n">
        <v>1.98746</v>
      </c>
      <c r="AX139" t="n">
        <v>1.941119</v>
      </c>
      <c r="AY139" t="n">
        <v>2.118762</v>
      </c>
      <c r="AZ139" t="n">
        <v>2.082284</v>
      </c>
      <c r="BA139" t="n">
        <v>2.125063</v>
      </c>
      <c r="BB139" t="n">
        <v>2.155642</v>
      </c>
      <c r="BC139" t="n">
        <v>2.139923</v>
      </c>
      <c r="BD139" t="n">
        <v>2.068652</v>
      </c>
      <c r="BE139" t="n">
        <v>2.079331</v>
      </c>
      <c r="BF139" t="n">
        <v>2.030751</v>
      </c>
      <c r="BG139" t="n">
        <v>2.0364</v>
      </c>
      <c r="BH139" t="n">
        <v>2.088681</v>
      </c>
      <c r="BI139" t="n">
        <v>2.077492</v>
      </c>
      <c r="BJ139" t="n">
        <v>2.072487</v>
      </c>
      <c r="BK139" t="n">
        <v>2.081759</v>
      </c>
      <c r="BL139" t="n">
        <v>2.021617</v>
      </c>
      <c r="BM139" t="n">
        <v>2.003388</v>
      </c>
      <c r="BN139" t="n">
        <v>2.03449</v>
      </c>
    </row>
    <row r="140" spans="1:66">
      <c r="A140" t="n">
        <v>116.878611</v>
      </c>
      <c r="B140" t="n">
        <v>4.86994212962963</v>
      </c>
      <c r="C140" t="n">
        <v>2.113061</v>
      </c>
      <c r="D140" t="n">
        <v>2.038742</v>
      </c>
      <c r="E140" t="n">
        <v>1.992442</v>
      </c>
      <c r="F140" t="n">
        <v>2.058924</v>
      </c>
      <c r="G140" t="n">
        <v>0.186869</v>
      </c>
      <c r="H140" t="n">
        <v>0.224093</v>
      </c>
      <c r="I140" t="n">
        <v>0.185786</v>
      </c>
      <c r="J140" t="n">
        <v>0.158002</v>
      </c>
      <c r="K140" t="n">
        <v>3.022424</v>
      </c>
      <c r="L140" t="n">
        <v>3.022601</v>
      </c>
      <c r="M140" t="n">
        <v>3.197175</v>
      </c>
      <c r="N140" t="n">
        <v>2.957104</v>
      </c>
      <c r="O140" t="n">
        <v>2.059852</v>
      </c>
      <c r="P140" t="n">
        <v>2.082473</v>
      </c>
      <c r="Q140" t="n">
        <v>2.058992</v>
      </c>
      <c r="R140" t="n">
        <v>2.053685</v>
      </c>
      <c r="S140" t="n">
        <v>2.071285</v>
      </c>
      <c r="T140" t="n">
        <v>1.920087</v>
      </c>
      <c r="U140" t="n">
        <v>1.99045</v>
      </c>
      <c r="V140" t="n">
        <v>1.871321</v>
      </c>
      <c r="W140" t="n">
        <v>1.973765</v>
      </c>
      <c r="X140" t="n">
        <v>1.871872</v>
      </c>
      <c r="Y140" t="n">
        <v>1.947926</v>
      </c>
      <c r="Z140" t="n">
        <v>1.851366</v>
      </c>
      <c r="AA140" t="n">
        <v>0.17498</v>
      </c>
      <c r="AB140" t="n">
        <v>0.915288</v>
      </c>
      <c r="AC140" t="n">
        <v>1.889322</v>
      </c>
      <c r="AD140" t="n">
        <v>2.051113</v>
      </c>
      <c r="AE140" t="n">
        <v>2.102779</v>
      </c>
      <c r="AF140" t="n">
        <v>1.946701</v>
      </c>
      <c r="AG140" t="n">
        <v>1.874937</v>
      </c>
      <c r="AH140" t="n">
        <v>1.939982</v>
      </c>
      <c r="AI140" t="n">
        <v>1.678904</v>
      </c>
      <c r="AJ140" t="n">
        <v>2.043826</v>
      </c>
      <c r="AK140" t="n">
        <v>2.204175</v>
      </c>
      <c r="AL140" t="n">
        <v>2.230119</v>
      </c>
      <c r="AM140" t="n">
        <v>2.212729</v>
      </c>
      <c r="AN140" t="n">
        <v>2.027859</v>
      </c>
      <c r="AO140" t="n">
        <v>2.07388</v>
      </c>
      <c r="AP140" t="n">
        <v>2.021792</v>
      </c>
      <c r="AQ140" t="n">
        <v>0.704421</v>
      </c>
      <c r="AR140" t="n">
        <v>1.03703</v>
      </c>
      <c r="AS140" t="n">
        <v>1.937881</v>
      </c>
      <c r="AT140" t="n">
        <v>2.171224</v>
      </c>
      <c r="AU140" t="n">
        <v>2.143201</v>
      </c>
      <c r="AV140" t="n">
        <v>2.090998</v>
      </c>
      <c r="AW140" t="n">
        <v>2.013848</v>
      </c>
      <c r="AX140" t="n">
        <v>1.955522</v>
      </c>
      <c r="AY140" t="n">
        <v>2.133273</v>
      </c>
      <c r="AZ140" t="n">
        <v>2.099586</v>
      </c>
      <c r="BA140" t="n">
        <v>2.141155</v>
      </c>
      <c r="BB140" t="n">
        <v>2.172707</v>
      </c>
      <c r="BC140" t="n">
        <v>2.152224</v>
      </c>
      <c r="BD140" t="n">
        <v>2.078546</v>
      </c>
      <c r="BE140" t="n">
        <v>2.092408</v>
      </c>
      <c r="BF140" t="n">
        <v>2.039626</v>
      </c>
      <c r="BG140" t="n">
        <v>2.048065</v>
      </c>
      <c r="BH140" t="n">
        <v>2.099205</v>
      </c>
      <c r="BI140" t="n">
        <v>2.094047</v>
      </c>
      <c r="BJ140" t="n">
        <v>2.084584</v>
      </c>
      <c r="BK140" t="n">
        <v>2.093753</v>
      </c>
      <c r="BL140" t="n">
        <v>2.037043</v>
      </c>
      <c r="BM140" t="n">
        <v>2.009007</v>
      </c>
      <c r="BN140" t="n">
        <v>2.053169</v>
      </c>
    </row>
    <row r="141" spans="1:66">
      <c r="A141" t="n">
        <v>117.878611</v>
      </c>
      <c r="B141" t="n">
        <v>4.911608796296297</v>
      </c>
      <c r="C141" t="n">
        <v>2.131792</v>
      </c>
      <c r="D141" t="n">
        <v>2.040716</v>
      </c>
      <c r="E141" t="n">
        <v>2.005371</v>
      </c>
      <c r="F141" t="n">
        <v>2.068223</v>
      </c>
      <c r="G141" t="n">
        <v>0.186113</v>
      </c>
      <c r="H141" t="n">
        <v>0.223034</v>
      </c>
      <c r="I141" t="n">
        <v>0.185428</v>
      </c>
      <c r="J141" t="n">
        <v>0.155924</v>
      </c>
      <c r="K141" t="n">
        <v>3.060329</v>
      </c>
      <c r="L141" t="n">
        <v>3.054555</v>
      </c>
      <c r="M141" t="n">
        <v>3.223188</v>
      </c>
      <c r="N141" t="n">
        <v>2.98269</v>
      </c>
      <c r="O141" t="n">
        <v>2.061014</v>
      </c>
      <c r="P141" t="n">
        <v>2.09296</v>
      </c>
      <c r="Q141" t="n">
        <v>2.06516</v>
      </c>
      <c r="R141" t="n">
        <v>2.068492</v>
      </c>
      <c r="S141" t="n">
        <v>2.08381</v>
      </c>
      <c r="T141" t="n">
        <v>1.928448</v>
      </c>
      <c r="U141" t="n">
        <v>2.00354</v>
      </c>
      <c r="V141" t="n">
        <v>1.87913</v>
      </c>
      <c r="W141" t="n">
        <v>1.983689</v>
      </c>
      <c r="X141" t="n">
        <v>1.881902</v>
      </c>
      <c r="Y141" t="n">
        <v>1.951145</v>
      </c>
      <c r="Z141" t="n">
        <v>1.854488</v>
      </c>
      <c r="AA141" t="n">
        <v>0.172449</v>
      </c>
      <c r="AB141" t="n">
        <v>0.917389</v>
      </c>
      <c r="AC141" t="n">
        <v>1.905089</v>
      </c>
      <c r="AD141" t="n">
        <v>2.062188</v>
      </c>
      <c r="AE141" t="n">
        <v>2.109915</v>
      </c>
      <c r="AF141" t="n">
        <v>1.956317</v>
      </c>
      <c r="AG141" t="n">
        <v>1.88432</v>
      </c>
      <c r="AH141" t="n">
        <v>1.957268</v>
      </c>
      <c r="AI141" t="n">
        <v>1.696102</v>
      </c>
      <c r="AJ141" t="n">
        <v>2.054024</v>
      </c>
      <c r="AK141" t="n">
        <v>2.214623</v>
      </c>
      <c r="AL141" t="n">
        <v>2.234547</v>
      </c>
      <c r="AM141" t="n">
        <v>2.216619</v>
      </c>
      <c r="AN141" t="n">
        <v>2.045355</v>
      </c>
      <c r="AO141" t="n">
        <v>2.084344</v>
      </c>
      <c r="AP141" t="n">
        <v>2.041646</v>
      </c>
      <c r="AQ141" t="n">
        <v>0.707275</v>
      </c>
      <c r="AR141" t="n">
        <v>1.033175</v>
      </c>
      <c r="AS141" t="n">
        <v>1.942621</v>
      </c>
      <c r="AT141" t="n">
        <v>2.177595</v>
      </c>
      <c r="AU141" t="n">
        <v>2.141826</v>
      </c>
      <c r="AV141" t="n">
        <v>2.099215</v>
      </c>
      <c r="AW141" t="n">
        <v>2.024681</v>
      </c>
      <c r="AX141" t="n">
        <v>1.961833</v>
      </c>
      <c r="AY141" t="n">
        <v>2.130882</v>
      </c>
      <c r="AZ141" t="n">
        <v>2.120137</v>
      </c>
      <c r="BA141" t="n">
        <v>2.149792</v>
      </c>
      <c r="BB141" t="n">
        <v>2.179057</v>
      </c>
      <c r="BC141" t="n">
        <v>2.163209</v>
      </c>
      <c r="BD141" t="n">
        <v>2.092557</v>
      </c>
      <c r="BE141" t="n">
        <v>2.096567</v>
      </c>
      <c r="BF141" t="n">
        <v>2.048871</v>
      </c>
      <c r="BG141" t="n">
        <v>2.051418</v>
      </c>
      <c r="BH141" t="n">
        <v>2.103771</v>
      </c>
      <c r="BI141" t="n">
        <v>2.106476</v>
      </c>
      <c r="BJ141" t="n">
        <v>2.095559</v>
      </c>
      <c r="BK141" t="n">
        <v>2.095108</v>
      </c>
      <c r="BL141" t="n">
        <v>2.038613</v>
      </c>
      <c r="BM141" t="n">
        <v>2.019374</v>
      </c>
      <c r="BN141" t="n">
        <v>2.054841</v>
      </c>
    </row>
    <row r="142" spans="1:66">
      <c r="A142" t="n">
        <v>118.878333</v>
      </c>
      <c r="B142" t="n">
        <v>4.953263888888888</v>
      </c>
      <c r="C142" t="n">
        <v>2.142136</v>
      </c>
      <c r="D142" t="n">
        <v>2.050685</v>
      </c>
      <c r="E142" t="n">
        <v>2.020786</v>
      </c>
      <c r="F142" t="n">
        <v>2.076529</v>
      </c>
      <c r="G142" t="n">
        <v>0.185152</v>
      </c>
      <c r="H142" t="n">
        <v>0.222429</v>
      </c>
      <c r="I142" t="n">
        <v>0.183706</v>
      </c>
      <c r="J142" t="n">
        <v>0.157039</v>
      </c>
      <c r="K142" t="n">
        <v>3.074645</v>
      </c>
      <c r="L142" t="n">
        <v>3.083175</v>
      </c>
      <c r="M142" t="n">
        <v>3.275756</v>
      </c>
      <c r="N142" t="n">
        <v>3.027717</v>
      </c>
      <c r="O142" t="n">
        <v>2.069878</v>
      </c>
      <c r="P142" t="n">
        <v>2.100004</v>
      </c>
      <c r="Q142" t="n">
        <v>2.076423</v>
      </c>
      <c r="R142" t="n">
        <v>2.077485</v>
      </c>
      <c r="S142" t="n">
        <v>2.093021</v>
      </c>
      <c r="T142" t="n">
        <v>1.940092</v>
      </c>
      <c r="U142" t="n">
        <v>2.015104</v>
      </c>
      <c r="V142" t="n">
        <v>1.888792</v>
      </c>
      <c r="W142" t="n">
        <v>1.993738</v>
      </c>
      <c r="X142" t="n">
        <v>1.886777</v>
      </c>
      <c r="Y142" t="n">
        <v>1.969313</v>
      </c>
      <c r="Z142" t="n">
        <v>1.870626</v>
      </c>
      <c r="AA142" t="n">
        <v>0.172406</v>
      </c>
      <c r="AB142" t="n">
        <v>0.921492</v>
      </c>
      <c r="AC142" t="n">
        <v>1.914222</v>
      </c>
      <c r="AD142" t="n">
        <v>2.066614</v>
      </c>
      <c r="AE142" t="n">
        <v>2.126466</v>
      </c>
      <c r="AF142" t="n">
        <v>1.964134</v>
      </c>
      <c r="AG142" t="n">
        <v>1.893495</v>
      </c>
      <c r="AH142" t="n">
        <v>1.96386</v>
      </c>
      <c r="AI142" t="n">
        <v>1.69866</v>
      </c>
      <c r="AJ142" t="n">
        <v>2.059216</v>
      </c>
      <c r="AK142" t="n">
        <v>2.235722</v>
      </c>
      <c r="AL142" t="n">
        <v>2.250245</v>
      </c>
      <c r="AM142" t="n">
        <v>2.225358</v>
      </c>
      <c r="AN142" t="n">
        <v>2.057079</v>
      </c>
      <c r="AO142" t="n">
        <v>2.102386</v>
      </c>
      <c r="AP142" t="n">
        <v>2.049634</v>
      </c>
      <c r="AQ142" t="n">
        <v>0.705654</v>
      </c>
      <c r="AR142" t="n">
        <v>1.032489</v>
      </c>
      <c r="AS142" t="n">
        <v>1.94143</v>
      </c>
      <c r="AT142" t="n">
        <v>2.191895</v>
      </c>
      <c r="AU142" t="n">
        <v>2.149399</v>
      </c>
      <c r="AV142" t="n">
        <v>2.125803</v>
      </c>
      <c r="AW142" t="n">
        <v>2.036689</v>
      </c>
      <c r="AX142" t="n">
        <v>1.971506</v>
      </c>
      <c r="AY142" t="n">
        <v>2.146811</v>
      </c>
      <c r="AZ142" t="n">
        <v>2.126876</v>
      </c>
      <c r="BA142" t="n">
        <v>2.149999</v>
      </c>
      <c r="BB142" t="n">
        <v>2.187876</v>
      </c>
      <c r="BC142" t="n">
        <v>2.16985</v>
      </c>
      <c r="BD142" t="n">
        <v>2.0958</v>
      </c>
      <c r="BE142" t="n">
        <v>2.113872</v>
      </c>
      <c r="BF142" t="n">
        <v>2.064903</v>
      </c>
      <c r="BG142" t="n">
        <v>2.074541</v>
      </c>
      <c r="BH142" t="n">
        <v>2.115973</v>
      </c>
      <c r="BI142" t="n">
        <v>2.106955</v>
      </c>
      <c r="BJ142" t="n">
        <v>2.10254</v>
      </c>
      <c r="BK142" t="n">
        <v>2.106237</v>
      </c>
      <c r="BL142" t="n">
        <v>2.037761</v>
      </c>
      <c r="BM142" t="n">
        <v>2.028109</v>
      </c>
      <c r="BN142" t="n">
        <v>2.06184</v>
      </c>
    </row>
    <row r="143" spans="1:66">
      <c r="A143" t="n">
        <v>119.878333</v>
      </c>
      <c r="B143" t="n">
        <v>4.994930555555555</v>
      </c>
      <c r="C143" t="n">
        <v>2.156905</v>
      </c>
      <c r="D143" t="n">
        <v>2.057873</v>
      </c>
      <c r="E143" t="n">
        <v>2.041919</v>
      </c>
      <c r="F143" t="n">
        <v>2.083926</v>
      </c>
      <c r="G143" t="n">
        <v>0.183861</v>
      </c>
      <c r="H143" t="n">
        <v>0.221039</v>
      </c>
      <c r="I143" t="n">
        <v>0.183813</v>
      </c>
      <c r="J143" t="n">
        <v>0.154861</v>
      </c>
      <c r="K143" t="n">
        <v>3.108771</v>
      </c>
      <c r="L143" t="n">
        <v>3.120231</v>
      </c>
      <c r="M143" t="n">
        <v>3.297739</v>
      </c>
      <c r="N143" t="n">
        <v>3.076713</v>
      </c>
      <c r="O143" t="n">
        <v>2.088085</v>
      </c>
      <c r="P143" t="n">
        <v>2.105706</v>
      </c>
      <c r="Q143" t="n">
        <v>2.082695</v>
      </c>
      <c r="R143" t="n">
        <v>2.084101</v>
      </c>
      <c r="S143" t="n">
        <v>2.100816</v>
      </c>
      <c r="T143" t="n">
        <v>1.950081</v>
      </c>
      <c r="U143" t="n">
        <v>2.029074</v>
      </c>
      <c r="V143" t="n">
        <v>1.90006</v>
      </c>
      <c r="W143" t="n">
        <v>2.000774</v>
      </c>
      <c r="X143" t="n">
        <v>1.900837</v>
      </c>
      <c r="Y143" t="n">
        <v>1.972525</v>
      </c>
      <c r="Z143" t="n">
        <v>1.876431</v>
      </c>
      <c r="AA143" t="n">
        <v>0.170837</v>
      </c>
      <c r="AB143" t="n">
        <v>0.924642</v>
      </c>
      <c r="AC143" t="n">
        <v>1.928623</v>
      </c>
      <c r="AD143" t="n">
        <v>2.076275</v>
      </c>
      <c r="AE143" t="n">
        <v>2.129118</v>
      </c>
      <c r="AF143" t="n">
        <v>1.983162</v>
      </c>
      <c r="AG143" t="n">
        <v>1.905759</v>
      </c>
      <c r="AH143" t="n">
        <v>1.967324</v>
      </c>
      <c r="AI143" t="n">
        <v>1.70896</v>
      </c>
      <c r="AJ143" t="n">
        <v>2.070364</v>
      </c>
      <c r="AK143" t="n">
        <v>2.252303</v>
      </c>
      <c r="AL143" t="n">
        <v>2.265244</v>
      </c>
      <c r="AM143" t="n">
        <v>2.244739</v>
      </c>
      <c r="AN143" t="n">
        <v>2.066896</v>
      </c>
      <c r="AO143" t="n">
        <v>2.116887</v>
      </c>
      <c r="AP143" t="n">
        <v>2.067573</v>
      </c>
      <c r="AQ143" t="n">
        <v>0.7000999999999999</v>
      </c>
      <c r="AR143" t="n">
        <v>1.034862</v>
      </c>
      <c r="AS143" t="n">
        <v>1.958239</v>
      </c>
      <c r="AT143" t="n">
        <v>2.199436</v>
      </c>
      <c r="AU143" t="n">
        <v>2.1661</v>
      </c>
      <c r="AV143" t="n">
        <v>2.130237</v>
      </c>
      <c r="AW143" t="n">
        <v>2.047255</v>
      </c>
      <c r="AX143" t="n">
        <v>1.981911</v>
      </c>
      <c r="AY143" t="n">
        <v>2.157363</v>
      </c>
      <c r="AZ143" t="n">
        <v>2.14265</v>
      </c>
      <c r="BA143" t="n">
        <v>2.171037</v>
      </c>
      <c r="BB143" t="n">
        <v>2.196155</v>
      </c>
      <c r="BC143" t="n">
        <v>2.178179</v>
      </c>
      <c r="BD143" t="n">
        <v>2.111835</v>
      </c>
      <c r="BE143" t="n">
        <v>2.122298</v>
      </c>
      <c r="BF143" t="n">
        <v>2.074499</v>
      </c>
      <c r="BG143" t="n">
        <v>2.083519</v>
      </c>
      <c r="BH143" t="n">
        <v>2.13602</v>
      </c>
      <c r="BI143" t="n">
        <v>2.117576</v>
      </c>
      <c r="BJ143" t="n">
        <v>2.115282</v>
      </c>
      <c r="BK143" t="n">
        <v>2.111745</v>
      </c>
      <c r="BL143" t="n">
        <v>2.057934</v>
      </c>
      <c r="BM143" t="n">
        <v>2.038244</v>
      </c>
      <c r="BN143" t="n">
        <v>2.071967</v>
      </c>
    </row>
    <row r="144" spans="1:66">
      <c r="A144" t="n">
        <v>120.878333</v>
      </c>
      <c r="B144" t="n">
        <v>5.036597222222222</v>
      </c>
      <c r="C144" t="n">
        <v>2.165752</v>
      </c>
      <c r="D144" t="n">
        <v>2.077613</v>
      </c>
      <c r="E144" t="n">
        <v>2.053759</v>
      </c>
      <c r="F144" t="n">
        <v>2.09138</v>
      </c>
      <c r="G144" t="n">
        <v>0.183379</v>
      </c>
      <c r="H144" t="n">
        <v>0.219373</v>
      </c>
      <c r="I144" t="n">
        <v>0.182099</v>
      </c>
      <c r="J144" t="n">
        <v>0.153161</v>
      </c>
      <c r="K144" t="n">
        <v>3.143659</v>
      </c>
      <c r="L144" t="n">
        <v>3.15473</v>
      </c>
      <c r="M144" t="n">
        <v>3.331314</v>
      </c>
      <c r="N144" t="n">
        <v>3.092094</v>
      </c>
      <c r="O144" t="n">
        <v>2.096747</v>
      </c>
      <c r="P144" t="n">
        <v>2.12561</v>
      </c>
      <c r="Q144" t="n">
        <v>2.09037</v>
      </c>
      <c r="R144" t="n">
        <v>2.088996</v>
      </c>
      <c r="S144" t="n">
        <v>2.106113</v>
      </c>
      <c r="T144" t="n">
        <v>1.956592</v>
      </c>
      <c r="U144" t="n">
        <v>2.036362</v>
      </c>
      <c r="V144" t="n">
        <v>1.909275</v>
      </c>
      <c r="W144" t="n">
        <v>2.013348</v>
      </c>
      <c r="X144" t="n">
        <v>1.908461</v>
      </c>
      <c r="Y144" t="n">
        <v>1.984974</v>
      </c>
      <c r="Z144" t="n">
        <v>1.888098</v>
      </c>
      <c r="AA144" t="n">
        <v>0.170308</v>
      </c>
      <c r="AB144" t="n">
        <v>0.930291</v>
      </c>
      <c r="AC144" t="n">
        <v>1.939831</v>
      </c>
      <c r="AD144" t="n">
        <v>2.086205</v>
      </c>
      <c r="AE144" t="n">
        <v>2.151073</v>
      </c>
      <c r="AF144" t="n">
        <v>1.993981</v>
      </c>
      <c r="AG144" t="n">
        <v>1.918549</v>
      </c>
      <c r="AH144" t="n">
        <v>1.973002</v>
      </c>
      <c r="AI144" t="n">
        <v>1.722965</v>
      </c>
      <c r="AJ144" t="n">
        <v>2.090363</v>
      </c>
      <c r="AK144" t="n">
        <v>2.259424</v>
      </c>
      <c r="AL144" t="n">
        <v>2.279856</v>
      </c>
      <c r="AM144" t="n">
        <v>2.268034</v>
      </c>
      <c r="AN144" t="n">
        <v>2.084118</v>
      </c>
      <c r="AO144" t="n">
        <v>2.117638</v>
      </c>
      <c r="AP144" t="n">
        <v>2.07232</v>
      </c>
      <c r="AQ144" t="n">
        <v>0.698099</v>
      </c>
      <c r="AR144" t="n">
        <v>1.037488</v>
      </c>
      <c r="AS144" t="n">
        <v>1.970079</v>
      </c>
      <c r="AT144" t="n">
        <v>2.214061</v>
      </c>
      <c r="AU144" t="n">
        <v>2.174113</v>
      </c>
      <c r="AV144" t="n">
        <v>2.144392</v>
      </c>
      <c r="AW144" t="n">
        <v>2.062402</v>
      </c>
      <c r="AX144" t="n">
        <v>2.002717</v>
      </c>
      <c r="AY144" t="n">
        <v>2.170835</v>
      </c>
      <c r="AZ144" t="n">
        <v>2.163953</v>
      </c>
      <c r="BA144" t="n">
        <v>2.175782</v>
      </c>
      <c r="BB144" t="n">
        <v>2.214308</v>
      </c>
      <c r="BC144" t="n">
        <v>2.204213</v>
      </c>
      <c r="BD144" t="n">
        <v>2.131202</v>
      </c>
      <c r="BE144" t="n">
        <v>2.130178</v>
      </c>
      <c r="BF144" t="n">
        <v>2.087282</v>
      </c>
      <c r="BG144" t="n">
        <v>2.094563</v>
      </c>
      <c r="BH144" t="n">
        <v>2.151346</v>
      </c>
      <c r="BI144" t="n">
        <v>2.133936</v>
      </c>
      <c r="BJ144" t="n">
        <v>2.125328</v>
      </c>
      <c r="BK144" t="n">
        <v>2.134003</v>
      </c>
      <c r="BL144" t="n">
        <v>2.077914</v>
      </c>
      <c r="BM144" t="n">
        <v>2.056627</v>
      </c>
      <c r="BN144" t="n">
        <v>2.080706</v>
      </c>
    </row>
    <row r="145" spans="1:66">
      <c r="A145" t="n">
        <v>121.878333</v>
      </c>
      <c r="B145" t="n">
        <v>5.078263888888888</v>
      </c>
      <c r="C145" t="n">
        <v>2.176605</v>
      </c>
      <c r="D145" t="n">
        <v>2.082837</v>
      </c>
      <c r="E145" t="n">
        <v>2.064107</v>
      </c>
      <c r="F145" t="n">
        <v>2.104713</v>
      </c>
      <c r="G145" t="n">
        <v>0.181583</v>
      </c>
      <c r="H145" t="n">
        <v>0.219016</v>
      </c>
      <c r="I145" t="n">
        <v>0.180422</v>
      </c>
      <c r="J145" t="n">
        <v>0.154062</v>
      </c>
      <c r="K145" t="n">
        <v>3.175461</v>
      </c>
      <c r="L145" t="n">
        <v>3.186745</v>
      </c>
      <c r="M145" t="n">
        <v>3.382045</v>
      </c>
      <c r="N145" t="n">
        <v>3.121269</v>
      </c>
      <c r="O145" t="n">
        <v>2.099601</v>
      </c>
      <c r="P145" t="n">
        <v>2.133017</v>
      </c>
      <c r="Q145" t="n">
        <v>2.11134</v>
      </c>
      <c r="R145" t="n">
        <v>2.100952</v>
      </c>
      <c r="S145" t="n">
        <v>2.114406</v>
      </c>
      <c r="T145" t="n">
        <v>1.967793</v>
      </c>
      <c r="U145" t="n">
        <v>2.045832</v>
      </c>
      <c r="V145" t="n">
        <v>1.919497</v>
      </c>
      <c r="W145" t="n">
        <v>2.021894</v>
      </c>
      <c r="X145" t="n">
        <v>1.915349</v>
      </c>
      <c r="Y145" t="n">
        <v>2.007134</v>
      </c>
      <c r="Z145" t="n">
        <v>1.897061</v>
      </c>
      <c r="AA145" t="n">
        <v>0.168536</v>
      </c>
      <c r="AB145" t="n">
        <v>0.934117</v>
      </c>
      <c r="AC145" t="n">
        <v>1.952128</v>
      </c>
      <c r="AD145" t="n">
        <v>2.100515</v>
      </c>
      <c r="AE145" t="n">
        <v>2.158889</v>
      </c>
      <c r="AF145" t="n">
        <v>1.998719</v>
      </c>
      <c r="AG145" t="n">
        <v>1.934862</v>
      </c>
      <c r="AH145" t="n">
        <v>1.985418</v>
      </c>
      <c r="AI145" t="n">
        <v>1.730131</v>
      </c>
      <c r="AJ145" t="n">
        <v>2.098462</v>
      </c>
      <c r="AK145" t="n">
        <v>2.264734</v>
      </c>
      <c r="AL145" t="n">
        <v>2.296803</v>
      </c>
      <c r="AM145" t="n">
        <v>2.273002</v>
      </c>
      <c r="AN145" t="n">
        <v>2.092921</v>
      </c>
      <c r="AO145" t="n">
        <v>2.133901</v>
      </c>
      <c r="AP145" t="n">
        <v>2.086023</v>
      </c>
      <c r="AQ145" t="n">
        <v>0.699458</v>
      </c>
      <c r="AR145" t="n">
        <v>1.0399</v>
      </c>
      <c r="AS145" t="n">
        <v>1.982192</v>
      </c>
      <c r="AT145" t="n">
        <v>2.233566</v>
      </c>
      <c r="AU145" t="n">
        <v>2.18466</v>
      </c>
      <c r="AV145" t="n">
        <v>2.150565</v>
      </c>
      <c r="AW145" t="n">
        <v>2.071675</v>
      </c>
      <c r="AX145" t="n">
        <v>2.017838</v>
      </c>
      <c r="AY145" t="n">
        <v>2.200241</v>
      </c>
      <c r="AZ145" t="n">
        <v>2.178399</v>
      </c>
      <c r="BA145" t="n">
        <v>2.192538</v>
      </c>
      <c r="BB145" t="n">
        <v>2.228137</v>
      </c>
      <c r="BC145" t="n">
        <v>2.213771</v>
      </c>
      <c r="BD145" t="n">
        <v>2.141749</v>
      </c>
      <c r="BE145" t="n">
        <v>2.143601</v>
      </c>
      <c r="BF145" t="n">
        <v>2.094109</v>
      </c>
      <c r="BG145" t="n">
        <v>2.112574</v>
      </c>
      <c r="BH145" t="n">
        <v>2.163985</v>
      </c>
      <c r="BI145" t="n">
        <v>2.147914</v>
      </c>
      <c r="BJ145" t="n">
        <v>2.137705</v>
      </c>
      <c r="BK145" t="n">
        <v>2.147572</v>
      </c>
      <c r="BL145" t="n">
        <v>2.087994</v>
      </c>
      <c r="BM145" t="n">
        <v>2.068704</v>
      </c>
      <c r="BN145" t="n">
        <v>2.095818</v>
      </c>
    </row>
    <row r="146" spans="1:66">
      <c r="A146" t="n">
        <v>122.878333</v>
      </c>
      <c r="B146" t="n">
        <v>5.119930555555555</v>
      </c>
      <c r="C146" t="n">
        <v>2.191452</v>
      </c>
      <c r="D146" t="n">
        <v>2.097852</v>
      </c>
      <c r="E146" t="n">
        <v>2.076372</v>
      </c>
      <c r="F146" t="n">
        <v>2.108097</v>
      </c>
      <c r="G146" t="n">
        <v>0.180139</v>
      </c>
      <c r="H146" t="n">
        <v>0.21774</v>
      </c>
      <c r="I146" t="n">
        <v>0.180721</v>
      </c>
      <c r="J146" t="n">
        <v>0.153208</v>
      </c>
      <c r="K146" t="n">
        <v>3.195547</v>
      </c>
      <c r="L146" t="n">
        <v>3.218528</v>
      </c>
      <c r="M146" t="n">
        <v>3.428727</v>
      </c>
      <c r="N146" t="n">
        <v>3.146105</v>
      </c>
      <c r="O146" t="n">
        <v>2.103824</v>
      </c>
      <c r="P146" t="n">
        <v>2.14134</v>
      </c>
      <c r="Q146" t="n">
        <v>2.11233</v>
      </c>
      <c r="R146" t="n">
        <v>2.114346</v>
      </c>
      <c r="S146" t="n">
        <v>2.126745</v>
      </c>
      <c r="T146" t="n">
        <v>1.977572</v>
      </c>
      <c r="U146" t="n">
        <v>2.058309</v>
      </c>
      <c r="V146" t="n">
        <v>1.928975</v>
      </c>
      <c r="W146" t="n">
        <v>2.032473</v>
      </c>
      <c r="X146" t="n">
        <v>1.92881</v>
      </c>
      <c r="Y146" t="n">
        <v>2.019615</v>
      </c>
      <c r="Z146" t="n">
        <v>1.913137</v>
      </c>
      <c r="AA146" t="n">
        <v>0.168412</v>
      </c>
      <c r="AB146" t="n">
        <v>0.940643</v>
      </c>
      <c r="AC146" t="n">
        <v>1.966949</v>
      </c>
      <c r="AD146" t="n">
        <v>2.116444</v>
      </c>
      <c r="AE146" t="n">
        <v>2.159363</v>
      </c>
      <c r="AF146" t="n">
        <v>2.011667</v>
      </c>
      <c r="AG146" t="n">
        <v>1.9405</v>
      </c>
      <c r="AH146" t="n">
        <v>1.999282</v>
      </c>
      <c r="AI146" t="n">
        <v>1.742754</v>
      </c>
      <c r="AJ146" t="n">
        <v>2.115962</v>
      </c>
      <c r="AK146" t="n">
        <v>2.283363</v>
      </c>
      <c r="AL146" t="n">
        <v>2.307498</v>
      </c>
      <c r="AM146" t="n">
        <v>2.277752</v>
      </c>
      <c r="AN146" t="n">
        <v>2.107406</v>
      </c>
      <c r="AO146" t="n">
        <v>2.154664</v>
      </c>
      <c r="AP146" t="n">
        <v>2.097457</v>
      </c>
      <c r="AQ146" t="n">
        <v>0.7005169999999999</v>
      </c>
      <c r="AR146" t="n">
        <v>1.035623</v>
      </c>
      <c r="AS146" t="n">
        <v>1.988544</v>
      </c>
      <c r="AT146" t="n">
        <v>2.248792</v>
      </c>
      <c r="AU146" t="n">
        <v>2.205077</v>
      </c>
      <c r="AV146" t="n">
        <v>2.165189</v>
      </c>
      <c r="AW146" t="n">
        <v>2.078565</v>
      </c>
      <c r="AX146" t="n">
        <v>2.031788</v>
      </c>
      <c r="AY146" t="n">
        <v>2.204055</v>
      </c>
      <c r="AZ146" t="n">
        <v>2.189142</v>
      </c>
      <c r="BA146" t="n">
        <v>2.193923</v>
      </c>
      <c r="BB146" t="n">
        <v>2.247218</v>
      </c>
      <c r="BC146" t="n">
        <v>2.221451</v>
      </c>
      <c r="BD146" t="n">
        <v>2.152084</v>
      </c>
      <c r="BE146" t="n">
        <v>2.157726</v>
      </c>
      <c r="BF146" t="n">
        <v>2.118826</v>
      </c>
      <c r="BG146" t="n">
        <v>2.117962</v>
      </c>
      <c r="BH146" t="n">
        <v>2.173104</v>
      </c>
      <c r="BI146" t="n">
        <v>2.158879</v>
      </c>
      <c r="BJ146" t="n">
        <v>2.154698</v>
      </c>
      <c r="BK146" t="n">
        <v>2.15839</v>
      </c>
      <c r="BL146" t="n">
        <v>2.092574</v>
      </c>
      <c r="BM146" t="n">
        <v>2.071788</v>
      </c>
      <c r="BN146" t="n">
        <v>2.102802</v>
      </c>
    </row>
    <row r="147" spans="1:66">
      <c r="A147" t="n">
        <v>123.878333</v>
      </c>
      <c r="B147" t="n">
        <v>5.161597222222222</v>
      </c>
      <c r="C147" t="n">
        <v>2.197486</v>
      </c>
      <c r="D147" t="n">
        <v>2.10606</v>
      </c>
      <c r="E147" t="n">
        <v>2.09618</v>
      </c>
      <c r="F147" t="n">
        <v>2.125302</v>
      </c>
      <c r="G147" t="n">
        <v>0.179938</v>
      </c>
      <c r="H147" t="n">
        <v>0.216761</v>
      </c>
      <c r="I147" t="n">
        <v>0.179696</v>
      </c>
      <c r="J147" t="n">
        <v>0.151006</v>
      </c>
      <c r="K147" t="n">
        <v>3.226024</v>
      </c>
      <c r="L147" t="n">
        <v>3.250876</v>
      </c>
      <c r="M147" t="n">
        <v>3.481933</v>
      </c>
      <c r="N147" t="n">
        <v>3.184305</v>
      </c>
      <c r="O147" t="n">
        <v>2.110915</v>
      </c>
      <c r="P147" t="n">
        <v>2.160092</v>
      </c>
      <c r="Q147" t="n">
        <v>2.120114</v>
      </c>
      <c r="R147" t="n">
        <v>2.126719</v>
      </c>
      <c r="S147" t="n">
        <v>2.141259</v>
      </c>
      <c r="T147" t="n">
        <v>1.98616</v>
      </c>
      <c r="U147" t="n">
        <v>2.069969</v>
      </c>
      <c r="V147" t="n">
        <v>1.942055</v>
      </c>
      <c r="W147" t="n">
        <v>2.047263</v>
      </c>
      <c r="X147" t="n">
        <v>1.936849</v>
      </c>
      <c r="Y147" t="n">
        <v>2.026204</v>
      </c>
      <c r="Z147" t="n">
        <v>1.930255</v>
      </c>
      <c r="AA147" t="n">
        <v>0.168242</v>
      </c>
      <c r="AB147" t="n">
        <v>0.943287</v>
      </c>
      <c r="AC147" t="n">
        <v>1.979038</v>
      </c>
      <c r="AD147" t="n">
        <v>2.126145</v>
      </c>
      <c r="AE147" t="n">
        <v>2.170606</v>
      </c>
      <c r="AF147" t="n">
        <v>2.016162</v>
      </c>
      <c r="AG147" t="n">
        <v>1.950239</v>
      </c>
      <c r="AH147" t="n">
        <v>2.013345</v>
      </c>
      <c r="AI147" t="n">
        <v>1.760329</v>
      </c>
      <c r="AJ147" t="n">
        <v>2.127187</v>
      </c>
      <c r="AK147" t="n">
        <v>2.287686</v>
      </c>
      <c r="AL147" t="n">
        <v>2.322176</v>
      </c>
      <c r="AM147" t="n">
        <v>2.291475</v>
      </c>
      <c r="AN147" t="n">
        <v>2.122102</v>
      </c>
      <c r="AO147" t="n">
        <v>2.175213</v>
      </c>
      <c r="AP147" t="n">
        <v>2.111787</v>
      </c>
      <c r="AQ147" t="n">
        <v>0.699209</v>
      </c>
      <c r="AR147" t="n">
        <v>1.040377</v>
      </c>
      <c r="AS147" t="n">
        <v>1.996106</v>
      </c>
      <c r="AT147" t="n">
        <v>2.253312</v>
      </c>
      <c r="AU147" t="n">
        <v>2.212498</v>
      </c>
      <c r="AV147" t="n">
        <v>2.183896</v>
      </c>
      <c r="AW147" t="n">
        <v>2.096639</v>
      </c>
      <c r="AX147" t="n">
        <v>2.044537</v>
      </c>
      <c r="AY147" t="n">
        <v>2.21146</v>
      </c>
      <c r="AZ147" t="n">
        <v>2.205504</v>
      </c>
      <c r="BA147" t="n">
        <v>2.200355</v>
      </c>
      <c r="BB147" t="n">
        <v>2.265182</v>
      </c>
      <c r="BC147" t="n">
        <v>2.225998</v>
      </c>
      <c r="BD147" t="n">
        <v>2.162792</v>
      </c>
      <c r="BE147" t="n">
        <v>2.178249</v>
      </c>
      <c r="BF147" t="n">
        <v>2.127625</v>
      </c>
      <c r="BG147" t="n">
        <v>2.126627</v>
      </c>
      <c r="BH147" t="n">
        <v>2.185991</v>
      </c>
      <c r="BI147" t="n">
        <v>2.16906</v>
      </c>
      <c r="BJ147" t="n">
        <v>2.168216</v>
      </c>
      <c r="BK147" t="n">
        <v>2.172998</v>
      </c>
      <c r="BL147" t="n">
        <v>2.108604</v>
      </c>
      <c r="BM147" t="n">
        <v>2.09113</v>
      </c>
      <c r="BN147" t="n">
        <v>2.114554</v>
      </c>
    </row>
    <row r="148" spans="1:66">
      <c r="A148" t="n">
        <v>124.878333</v>
      </c>
      <c r="B148" t="n">
        <v>5.203263888888888</v>
      </c>
      <c r="C148" t="n">
        <v>2.205589</v>
      </c>
      <c r="D148" t="n">
        <v>2.12427</v>
      </c>
      <c r="E148" t="n">
        <v>2.09813</v>
      </c>
      <c r="F148" t="n">
        <v>2.137387</v>
      </c>
      <c r="G148" t="n">
        <v>0.178505</v>
      </c>
      <c r="H148" t="n">
        <v>0.216168</v>
      </c>
      <c r="I148" t="n">
        <v>0.177811</v>
      </c>
      <c r="J148" t="n">
        <v>0.151054</v>
      </c>
      <c r="K148" t="n">
        <v>3.274673</v>
      </c>
      <c r="L148" t="n">
        <v>3.290962</v>
      </c>
      <c r="M148" t="n">
        <v>3.506182</v>
      </c>
      <c r="N148" t="n">
        <v>3.2073</v>
      </c>
      <c r="O148" t="n">
        <v>2.119079</v>
      </c>
      <c r="P148" t="n">
        <v>2.172914</v>
      </c>
      <c r="Q148" t="n">
        <v>2.135259</v>
      </c>
      <c r="R148" t="n">
        <v>2.132195</v>
      </c>
      <c r="S148" t="n">
        <v>2.159134</v>
      </c>
      <c r="T148" t="n">
        <v>1.998318</v>
      </c>
      <c r="U148" t="n">
        <v>2.087003</v>
      </c>
      <c r="V148" t="n">
        <v>1.960213</v>
      </c>
      <c r="W148" t="n">
        <v>2.061898</v>
      </c>
      <c r="X148" t="n">
        <v>1.947891</v>
      </c>
      <c r="Y148" t="n">
        <v>2.039106</v>
      </c>
      <c r="Z148" t="n">
        <v>1.937594</v>
      </c>
      <c r="AA148" t="n">
        <v>0.167191</v>
      </c>
      <c r="AB148" t="n">
        <v>0.950265</v>
      </c>
      <c r="AC148" t="n">
        <v>1.992065</v>
      </c>
      <c r="AD148" t="n">
        <v>2.133151</v>
      </c>
      <c r="AE148" t="n">
        <v>2.183652</v>
      </c>
      <c r="AF148" t="n">
        <v>2.03507</v>
      </c>
      <c r="AG148" t="n">
        <v>1.962754</v>
      </c>
      <c r="AH148" t="n">
        <v>2.02917</v>
      </c>
      <c r="AI148" t="n">
        <v>1.771971</v>
      </c>
      <c r="AJ148" t="n">
        <v>2.146236</v>
      </c>
      <c r="AK148" t="n">
        <v>2.30724</v>
      </c>
      <c r="AL148" t="n">
        <v>2.338534</v>
      </c>
      <c r="AM148" t="n">
        <v>2.307243</v>
      </c>
      <c r="AN148" t="n">
        <v>2.134052</v>
      </c>
      <c r="AO148" t="n">
        <v>2.17889</v>
      </c>
      <c r="AP148" t="n">
        <v>2.1294</v>
      </c>
      <c r="AQ148" t="n">
        <v>0.694931</v>
      </c>
      <c r="AR148" t="n">
        <v>1.036397</v>
      </c>
      <c r="AS148" t="n">
        <v>1.99975</v>
      </c>
      <c r="AT148" t="n">
        <v>2.277527</v>
      </c>
      <c r="AU148" t="n">
        <v>2.233235</v>
      </c>
      <c r="AV148" t="n">
        <v>2.201385</v>
      </c>
      <c r="AW148" t="n">
        <v>2.10307</v>
      </c>
      <c r="AX148" t="n">
        <v>2.053739</v>
      </c>
      <c r="AY148" t="n">
        <v>2.221985</v>
      </c>
      <c r="AZ148" t="n">
        <v>2.218474</v>
      </c>
      <c r="BA148" t="n">
        <v>2.220419</v>
      </c>
      <c r="BB148" t="n">
        <v>2.275771</v>
      </c>
      <c r="BC148" t="n">
        <v>2.236754</v>
      </c>
      <c r="BD148" t="n">
        <v>2.169069</v>
      </c>
      <c r="BE148" t="n">
        <v>2.189716</v>
      </c>
      <c r="BF148" t="n">
        <v>2.143242</v>
      </c>
      <c r="BG148" t="n">
        <v>2.14499</v>
      </c>
      <c r="BH148" t="n">
        <v>2.198137</v>
      </c>
      <c r="BI148" t="n">
        <v>2.178207</v>
      </c>
      <c r="BJ148" t="n">
        <v>2.181751</v>
      </c>
      <c r="BK148" t="n">
        <v>2.189232</v>
      </c>
      <c r="BL148" t="n">
        <v>2.121213</v>
      </c>
      <c r="BM148" t="n">
        <v>2.102256</v>
      </c>
      <c r="BN148" t="n">
        <v>2.121881</v>
      </c>
    </row>
    <row r="149" spans="1:66">
      <c r="A149" t="n">
        <v>125.878333</v>
      </c>
      <c r="B149" t="n">
        <v>5.244930555555555</v>
      </c>
      <c r="C149" t="n">
        <v>2.225502</v>
      </c>
      <c r="D149" t="n">
        <v>2.135359</v>
      </c>
      <c r="E149" t="n">
        <v>2.115522</v>
      </c>
      <c r="F149" t="n">
        <v>2.145648</v>
      </c>
      <c r="G149" t="n">
        <v>0.17754</v>
      </c>
      <c r="H149" t="n">
        <v>0.21363</v>
      </c>
      <c r="I149" t="n">
        <v>0.177215</v>
      </c>
      <c r="J149" t="n">
        <v>0.151183</v>
      </c>
      <c r="K149" t="n">
        <v>3.31266</v>
      </c>
      <c r="L149" t="n">
        <v>3.315449</v>
      </c>
      <c r="M149" t="n">
        <v>3.558177</v>
      </c>
      <c r="N149" t="n">
        <v>3.243075</v>
      </c>
      <c r="O149" t="n">
        <v>2.137301</v>
      </c>
      <c r="P149" t="n">
        <v>2.187005</v>
      </c>
      <c r="Q149" t="n">
        <v>2.148357</v>
      </c>
      <c r="R149" t="n">
        <v>2.142793</v>
      </c>
      <c r="S149" t="n">
        <v>2.172733</v>
      </c>
      <c r="T149" t="n">
        <v>2.012326</v>
      </c>
      <c r="U149" t="n">
        <v>2.094513</v>
      </c>
      <c r="V149" t="n">
        <v>1.974994</v>
      </c>
      <c r="W149" t="n">
        <v>2.085046</v>
      </c>
      <c r="X149" t="n">
        <v>1.957487</v>
      </c>
      <c r="Y149" t="n">
        <v>2.049656</v>
      </c>
      <c r="Z149" t="n">
        <v>1.957345</v>
      </c>
      <c r="AA149" t="n">
        <v>0.166612</v>
      </c>
      <c r="AB149" t="n">
        <v>0.952323</v>
      </c>
      <c r="AC149" t="n">
        <v>1.99856</v>
      </c>
      <c r="AD149" t="n">
        <v>2.146184</v>
      </c>
      <c r="AE149" t="n">
        <v>2.192646</v>
      </c>
      <c r="AF149" t="n">
        <v>2.046654</v>
      </c>
      <c r="AG149" t="n">
        <v>1.976339</v>
      </c>
      <c r="AH149" t="n">
        <v>2.047616</v>
      </c>
      <c r="AI149" t="n">
        <v>1.785063</v>
      </c>
      <c r="AJ149" t="n">
        <v>2.151863</v>
      </c>
      <c r="AK149" t="n">
        <v>2.316974</v>
      </c>
      <c r="AL149" t="n">
        <v>2.363659</v>
      </c>
      <c r="AM149" t="n">
        <v>2.316745</v>
      </c>
      <c r="AN149" t="n">
        <v>2.148402</v>
      </c>
      <c r="AO149" t="n">
        <v>2.193528</v>
      </c>
      <c r="AP149" t="n">
        <v>2.138288</v>
      </c>
      <c r="AQ149" t="n">
        <v>0.698827</v>
      </c>
      <c r="AR149" t="n">
        <v>1.033808</v>
      </c>
      <c r="AS149" t="n">
        <v>2.009787</v>
      </c>
      <c r="AT149" t="n">
        <v>2.285431</v>
      </c>
      <c r="AU149" t="n">
        <v>2.240075</v>
      </c>
      <c r="AV149" t="n">
        <v>2.217257</v>
      </c>
      <c r="AW149" t="n">
        <v>2.114867</v>
      </c>
      <c r="AX149" t="n">
        <v>2.065284</v>
      </c>
      <c r="AY149" t="n">
        <v>2.246751</v>
      </c>
      <c r="AZ149" t="n">
        <v>2.234477</v>
      </c>
      <c r="BA149" t="n">
        <v>2.229695</v>
      </c>
      <c r="BB149" t="n">
        <v>2.287625</v>
      </c>
      <c r="BC149" t="n">
        <v>2.255742</v>
      </c>
      <c r="BD149" t="n">
        <v>2.187407</v>
      </c>
      <c r="BE149" t="n">
        <v>2.209126</v>
      </c>
      <c r="BF149" t="n">
        <v>2.159436</v>
      </c>
      <c r="BG149" t="n">
        <v>2.153823</v>
      </c>
      <c r="BH149" t="n">
        <v>2.206475</v>
      </c>
      <c r="BI149" t="n">
        <v>2.183571</v>
      </c>
      <c r="BJ149" t="n">
        <v>2.196103</v>
      </c>
      <c r="BK149" t="n">
        <v>2.200623</v>
      </c>
      <c r="BL149" t="n">
        <v>2.125826</v>
      </c>
      <c r="BM149" t="n">
        <v>2.117917</v>
      </c>
      <c r="BN149" t="n">
        <v>2.139148</v>
      </c>
    </row>
    <row r="150" spans="1:66">
      <c r="A150" t="n">
        <v>126.878611</v>
      </c>
      <c r="B150" t="n">
        <v>5.286608796296297</v>
      </c>
      <c r="C150" t="n">
        <v>2.235008</v>
      </c>
      <c r="D150" t="n">
        <v>2.152641</v>
      </c>
      <c r="E150" t="n">
        <v>2.12887</v>
      </c>
      <c r="F150" t="n">
        <v>2.16173</v>
      </c>
      <c r="G150" t="n">
        <v>0.176932</v>
      </c>
      <c r="H150" t="n">
        <v>0.212326</v>
      </c>
      <c r="I150" t="n">
        <v>0.176985</v>
      </c>
      <c r="J150" t="n">
        <v>0.150108</v>
      </c>
      <c r="K150" t="n">
        <v>3.360944</v>
      </c>
      <c r="L150" t="n">
        <v>3.346106</v>
      </c>
      <c r="M150" t="n">
        <v>3.594821</v>
      </c>
      <c r="N150" t="n">
        <v>3.278015</v>
      </c>
      <c r="O150" t="n">
        <v>2.150137</v>
      </c>
      <c r="P150" t="n">
        <v>2.204686</v>
      </c>
      <c r="Q150" t="n">
        <v>2.159504</v>
      </c>
      <c r="R150" t="n">
        <v>2.158499</v>
      </c>
      <c r="S150" t="n">
        <v>2.189203</v>
      </c>
      <c r="T150" t="n">
        <v>2.029692</v>
      </c>
      <c r="U150" t="n">
        <v>2.115401</v>
      </c>
      <c r="V150" t="n">
        <v>1.987481</v>
      </c>
      <c r="W150" t="n">
        <v>2.10382</v>
      </c>
      <c r="X150" t="n">
        <v>1.968258</v>
      </c>
      <c r="Y150" t="n">
        <v>2.057883</v>
      </c>
      <c r="Z150" t="n">
        <v>1.967664</v>
      </c>
      <c r="AA150" t="n">
        <v>0.166357</v>
      </c>
      <c r="AB150" t="n">
        <v>0.957826</v>
      </c>
      <c r="AC150" t="n">
        <v>2.014789</v>
      </c>
      <c r="AD150" t="n">
        <v>2.161143</v>
      </c>
      <c r="AE150" t="n">
        <v>2.21601</v>
      </c>
      <c r="AF150" t="n">
        <v>2.055893</v>
      </c>
      <c r="AG150" t="n">
        <v>1.994704</v>
      </c>
      <c r="AH150" t="n">
        <v>2.059639</v>
      </c>
      <c r="AI150" t="n">
        <v>1.798942</v>
      </c>
      <c r="AJ150" t="n">
        <v>2.168427</v>
      </c>
      <c r="AK150" t="n">
        <v>2.330237</v>
      </c>
      <c r="AL150" t="n">
        <v>2.382167</v>
      </c>
      <c r="AM150" t="n">
        <v>2.329451</v>
      </c>
      <c r="AN150" t="n">
        <v>2.170045</v>
      </c>
      <c r="AO150" t="n">
        <v>2.198959</v>
      </c>
      <c r="AP150" t="n">
        <v>2.15922</v>
      </c>
      <c r="AQ150" t="n">
        <v>0.7024550000000001</v>
      </c>
      <c r="AR150" t="n">
        <v>1.029545</v>
      </c>
      <c r="AS150" t="n">
        <v>2.025923</v>
      </c>
      <c r="AT150" t="n">
        <v>2.300792</v>
      </c>
      <c r="AU150" t="n">
        <v>2.250767</v>
      </c>
      <c r="AV150" t="n">
        <v>2.226525</v>
      </c>
      <c r="AW150" t="n">
        <v>2.128728</v>
      </c>
      <c r="AX150" t="n">
        <v>2.080979</v>
      </c>
      <c r="AY150" t="n">
        <v>2.251419</v>
      </c>
      <c r="AZ150" t="n">
        <v>2.238817</v>
      </c>
      <c r="BA150" t="n">
        <v>2.254512</v>
      </c>
      <c r="BB150" t="n">
        <v>2.29454</v>
      </c>
      <c r="BC150" t="n">
        <v>2.276579</v>
      </c>
      <c r="BD150" t="n">
        <v>2.202883</v>
      </c>
      <c r="BE150" t="n">
        <v>2.22339</v>
      </c>
      <c r="BF150" t="n">
        <v>2.173136</v>
      </c>
      <c r="BG150" t="n">
        <v>2.16516</v>
      </c>
      <c r="BH150" t="n">
        <v>2.222334</v>
      </c>
      <c r="BI150" t="n">
        <v>2.195755</v>
      </c>
      <c r="BJ150" t="n">
        <v>2.207976</v>
      </c>
      <c r="BK150" t="n">
        <v>2.218105</v>
      </c>
      <c r="BL150" t="n">
        <v>2.141362</v>
      </c>
      <c r="BM150" t="n">
        <v>2.131835</v>
      </c>
      <c r="BN150" t="n">
        <v>2.149724</v>
      </c>
    </row>
    <row r="151" spans="1:66">
      <c r="A151" t="n">
        <v>127.878889</v>
      </c>
      <c r="B151" t="n">
        <v>5.328287037037037</v>
      </c>
      <c r="C151" t="n">
        <v>2.246885</v>
      </c>
      <c r="D151" t="n">
        <v>2.160449</v>
      </c>
      <c r="E151" t="n">
        <v>2.144168</v>
      </c>
      <c r="F151" t="n">
        <v>2.17838</v>
      </c>
      <c r="G151" t="n">
        <v>0.175038</v>
      </c>
      <c r="H151" t="n">
        <v>0.212965</v>
      </c>
      <c r="I151" t="n">
        <v>0.176336</v>
      </c>
      <c r="J151" t="n">
        <v>0.150048</v>
      </c>
      <c r="K151" t="n">
        <v>3.401888</v>
      </c>
      <c r="L151" t="n">
        <v>3.380198</v>
      </c>
      <c r="M151" t="n">
        <v>3.616276</v>
      </c>
      <c r="N151" t="n">
        <v>3.318289</v>
      </c>
      <c r="O151" t="n">
        <v>2.160847</v>
      </c>
      <c r="P151" t="n">
        <v>2.209991</v>
      </c>
      <c r="Q151" t="n">
        <v>2.175169</v>
      </c>
      <c r="R151" t="n">
        <v>2.173045</v>
      </c>
      <c r="S151" t="n">
        <v>2.20104</v>
      </c>
      <c r="T151" t="n">
        <v>2.039787</v>
      </c>
      <c r="U151" t="n">
        <v>2.125184</v>
      </c>
      <c r="V151" t="n">
        <v>1.997042</v>
      </c>
      <c r="W151" t="n">
        <v>2.110713</v>
      </c>
      <c r="X151" t="n">
        <v>1.989772</v>
      </c>
      <c r="Y151" t="n">
        <v>2.05993</v>
      </c>
      <c r="Z151" t="n">
        <v>1.979288</v>
      </c>
      <c r="AA151" t="n">
        <v>0.163559</v>
      </c>
      <c r="AB151" t="n">
        <v>0.962795</v>
      </c>
      <c r="AC151" t="n">
        <v>2.023427</v>
      </c>
      <c r="AD151" t="n">
        <v>2.175517</v>
      </c>
      <c r="AE151" t="n">
        <v>2.237162</v>
      </c>
      <c r="AF151" t="n">
        <v>2.059963</v>
      </c>
      <c r="AG151" t="n">
        <v>1.998485</v>
      </c>
      <c r="AH151" t="n">
        <v>2.067357</v>
      </c>
      <c r="AI151" t="n">
        <v>1.802691</v>
      </c>
      <c r="AJ151" t="n">
        <v>2.17925</v>
      </c>
      <c r="AK151" t="n">
        <v>2.342348</v>
      </c>
      <c r="AL151" t="n">
        <v>2.387416</v>
      </c>
      <c r="AM151" t="n">
        <v>2.340201</v>
      </c>
      <c r="AN151" t="n">
        <v>2.18485</v>
      </c>
      <c r="AO151" t="n">
        <v>2.211258</v>
      </c>
      <c r="AP151" t="n">
        <v>2.183089</v>
      </c>
      <c r="AQ151" t="n">
        <v>0.700839</v>
      </c>
      <c r="AR151" t="n">
        <v>1.034201</v>
      </c>
      <c r="AS151" t="n">
        <v>2.032067</v>
      </c>
      <c r="AT151" t="n">
        <v>2.305741</v>
      </c>
      <c r="AU151" t="n">
        <v>2.265973</v>
      </c>
      <c r="AV151" t="n">
        <v>2.241416</v>
      </c>
      <c r="AW151" t="n">
        <v>2.14764</v>
      </c>
      <c r="AX151" t="n">
        <v>2.097361</v>
      </c>
      <c r="AY151" t="n">
        <v>2.260251</v>
      </c>
      <c r="AZ151" t="n">
        <v>2.257791</v>
      </c>
      <c r="BA151" t="n">
        <v>2.268482</v>
      </c>
      <c r="BB151" t="n">
        <v>2.30714</v>
      </c>
      <c r="BC151" t="n">
        <v>2.286549</v>
      </c>
      <c r="BD151" t="n">
        <v>2.225123</v>
      </c>
      <c r="BE151" t="n">
        <v>2.235564</v>
      </c>
      <c r="BF151" t="n">
        <v>2.180577</v>
      </c>
      <c r="BG151" t="n">
        <v>2.167361</v>
      </c>
      <c r="BH151" t="n">
        <v>2.232464</v>
      </c>
      <c r="BI151" t="n">
        <v>2.214436</v>
      </c>
      <c r="BJ151" t="n">
        <v>2.218163</v>
      </c>
      <c r="BK151" t="n">
        <v>2.227228</v>
      </c>
      <c r="BL151" t="n">
        <v>2.150349</v>
      </c>
      <c r="BM151" t="n">
        <v>2.142825</v>
      </c>
      <c r="BN151" t="n">
        <v>2.160851</v>
      </c>
    </row>
    <row r="152" spans="1:66">
      <c r="A152" t="n">
        <v>128.878889</v>
      </c>
      <c r="B152" t="n">
        <v>5.369953703703704</v>
      </c>
      <c r="C152" t="n">
        <v>2.248421</v>
      </c>
      <c r="D152" t="n">
        <v>2.164149</v>
      </c>
      <c r="E152" t="n">
        <v>2.144893</v>
      </c>
      <c r="F152" t="n">
        <v>2.195386</v>
      </c>
      <c r="G152" t="n">
        <v>0.174666</v>
      </c>
      <c r="H152" t="n">
        <v>0.211412</v>
      </c>
      <c r="I152" t="n">
        <v>0.175687</v>
      </c>
      <c r="J152" t="n">
        <v>0.148149</v>
      </c>
      <c r="K152" t="n">
        <v>3.434271</v>
      </c>
      <c r="L152" t="n">
        <v>3.412836</v>
      </c>
      <c r="M152" t="n">
        <v>3.656409</v>
      </c>
      <c r="N152" t="n">
        <v>3.345589</v>
      </c>
      <c r="O152" t="n">
        <v>2.166311</v>
      </c>
      <c r="P152" t="n">
        <v>2.224435</v>
      </c>
      <c r="Q152" t="n">
        <v>2.18483</v>
      </c>
      <c r="R152" t="n">
        <v>2.170213</v>
      </c>
      <c r="S152" t="n">
        <v>2.208446</v>
      </c>
      <c r="T152" t="n">
        <v>2.054244</v>
      </c>
      <c r="U152" t="n">
        <v>2.137396</v>
      </c>
      <c r="V152" t="n">
        <v>2.009184</v>
      </c>
      <c r="W152" t="n">
        <v>2.133828</v>
      </c>
      <c r="X152" t="n">
        <v>1.997963</v>
      </c>
      <c r="Y152" t="n">
        <v>2.076741</v>
      </c>
      <c r="Z152" t="n">
        <v>1.994793</v>
      </c>
      <c r="AA152" t="n">
        <v>0.163854</v>
      </c>
      <c r="AB152" t="n">
        <v>0.9696090000000001</v>
      </c>
      <c r="AC152" t="n">
        <v>2.039152</v>
      </c>
      <c r="AD152" t="n">
        <v>2.18734</v>
      </c>
      <c r="AE152" t="n">
        <v>2.247746</v>
      </c>
      <c r="AF152" t="n">
        <v>2.074599</v>
      </c>
      <c r="AG152" t="n">
        <v>2.017226</v>
      </c>
      <c r="AH152" t="n">
        <v>2.08388</v>
      </c>
      <c r="AI152" t="n">
        <v>1.817462</v>
      </c>
      <c r="AJ152" t="n">
        <v>2.191092</v>
      </c>
      <c r="AK152" t="n">
        <v>2.359615</v>
      </c>
      <c r="AL152" t="n">
        <v>2.403877</v>
      </c>
      <c r="AM152" t="n">
        <v>2.350252</v>
      </c>
      <c r="AN152" t="n">
        <v>2.19347</v>
      </c>
      <c r="AO152" t="n">
        <v>2.223881</v>
      </c>
      <c r="AP152" t="n">
        <v>2.189739</v>
      </c>
      <c r="AQ152" t="n">
        <v>0.702098</v>
      </c>
      <c r="AR152" t="n">
        <v>1.031617</v>
      </c>
      <c r="AS152" t="n">
        <v>2.042854</v>
      </c>
      <c r="AT152" t="n">
        <v>2.316495</v>
      </c>
      <c r="AU152" t="n">
        <v>2.281677</v>
      </c>
      <c r="AV152" t="n">
        <v>2.257667</v>
      </c>
      <c r="AW152" t="n">
        <v>2.164275</v>
      </c>
      <c r="AX152" t="n">
        <v>2.114295</v>
      </c>
      <c r="AY152" t="n">
        <v>2.276348</v>
      </c>
      <c r="AZ152" t="n">
        <v>2.267696</v>
      </c>
      <c r="BA152" t="n">
        <v>2.283849</v>
      </c>
      <c r="BB152" t="n">
        <v>2.318668</v>
      </c>
      <c r="BC152" t="n">
        <v>2.290774</v>
      </c>
      <c r="BD152" t="n">
        <v>2.239428</v>
      </c>
      <c r="BE152" t="n">
        <v>2.24341</v>
      </c>
      <c r="BF152" t="n">
        <v>2.196601</v>
      </c>
      <c r="BG152" t="n">
        <v>2.175798</v>
      </c>
      <c r="BH152" t="n">
        <v>2.239513</v>
      </c>
      <c r="BI152" t="n">
        <v>2.230109</v>
      </c>
      <c r="BJ152" t="n">
        <v>2.220558</v>
      </c>
      <c r="BK152" t="n">
        <v>2.234006</v>
      </c>
      <c r="BL152" t="n">
        <v>2.159104</v>
      </c>
      <c r="BM152" t="n">
        <v>2.150571</v>
      </c>
      <c r="BN152" t="n">
        <v>2.179127</v>
      </c>
    </row>
    <row r="153" spans="1:66">
      <c r="A153" t="n">
        <v>129.878611</v>
      </c>
      <c r="B153" t="n">
        <v>5.411608796296296</v>
      </c>
      <c r="C153" t="n">
        <v>2.267541</v>
      </c>
      <c r="D153" t="n">
        <v>2.182523</v>
      </c>
      <c r="E153" t="n">
        <v>2.165274</v>
      </c>
      <c r="F153" t="n">
        <v>2.202479</v>
      </c>
      <c r="G153" t="n">
        <v>0.174707</v>
      </c>
      <c r="H153" t="n">
        <v>0.210474</v>
      </c>
      <c r="I153" t="n">
        <v>0.175088</v>
      </c>
      <c r="J153" t="n">
        <v>0.148705</v>
      </c>
      <c r="K153" t="n">
        <v>3.461715</v>
      </c>
      <c r="L153" t="n">
        <v>3.449844</v>
      </c>
      <c r="M153" t="n">
        <v>3.683652</v>
      </c>
      <c r="N153" t="n">
        <v>3.376958</v>
      </c>
      <c r="O153" t="n">
        <v>2.166184</v>
      </c>
      <c r="P153" t="n">
        <v>2.236422</v>
      </c>
      <c r="Q153" t="n">
        <v>2.206692</v>
      </c>
      <c r="R153" t="n">
        <v>2.189122</v>
      </c>
      <c r="S153" t="n">
        <v>2.219351</v>
      </c>
      <c r="T153" t="n">
        <v>2.061337</v>
      </c>
      <c r="U153" t="n">
        <v>2.152301</v>
      </c>
      <c r="V153" t="n">
        <v>2.026134</v>
      </c>
      <c r="W153" t="n">
        <v>2.142423</v>
      </c>
      <c r="X153" t="n">
        <v>2.009661</v>
      </c>
      <c r="Y153" t="n">
        <v>2.091655</v>
      </c>
      <c r="Z153" t="n">
        <v>1.99981</v>
      </c>
      <c r="AA153" t="n">
        <v>0.16089</v>
      </c>
      <c r="AB153" t="n">
        <v>0.974351</v>
      </c>
      <c r="AC153" t="n">
        <v>2.052132</v>
      </c>
      <c r="AD153" t="n">
        <v>2.196964</v>
      </c>
      <c r="AE153" t="n">
        <v>2.256796</v>
      </c>
      <c r="AF153" t="n">
        <v>2.090382</v>
      </c>
      <c r="AG153" t="n">
        <v>2.027299</v>
      </c>
      <c r="AH153" t="n">
        <v>2.09604</v>
      </c>
      <c r="AI153" t="n">
        <v>1.832971</v>
      </c>
      <c r="AJ153" t="n">
        <v>2.189807</v>
      </c>
      <c r="AK153" t="n">
        <v>2.36803</v>
      </c>
      <c r="AL153" t="n">
        <v>2.418722</v>
      </c>
      <c r="AM153" t="n">
        <v>2.371339</v>
      </c>
      <c r="AN153" t="n">
        <v>2.20583</v>
      </c>
      <c r="AO153" t="n">
        <v>2.236407</v>
      </c>
      <c r="AP153" t="n">
        <v>2.204743</v>
      </c>
      <c r="AQ153" t="n">
        <v>0.697525</v>
      </c>
      <c r="AR153" t="n">
        <v>1.033953</v>
      </c>
      <c r="AS153" t="n">
        <v>2.048118</v>
      </c>
      <c r="AT153" t="n">
        <v>2.331526</v>
      </c>
      <c r="AU153" t="n">
        <v>2.297277</v>
      </c>
      <c r="AV153" t="n">
        <v>2.259739</v>
      </c>
      <c r="AW153" t="n">
        <v>2.1716</v>
      </c>
      <c r="AX153" t="n">
        <v>2.133965</v>
      </c>
      <c r="AY153" t="n">
        <v>2.290965</v>
      </c>
      <c r="AZ153" t="n">
        <v>2.293459</v>
      </c>
      <c r="BA153" t="n">
        <v>2.30173</v>
      </c>
      <c r="BB153" t="n">
        <v>2.323422</v>
      </c>
      <c r="BC153" t="n">
        <v>2.309593</v>
      </c>
      <c r="BD153" t="n">
        <v>2.255507</v>
      </c>
      <c r="BE153" t="n">
        <v>2.255878</v>
      </c>
      <c r="BF153" t="n">
        <v>2.207333</v>
      </c>
      <c r="BG153" t="n">
        <v>2.189932</v>
      </c>
      <c r="BH153" t="n">
        <v>2.253669</v>
      </c>
      <c r="BI153" t="n">
        <v>2.24115</v>
      </c>
      <c r="BJ153" t="n">
        <v>2.234299</v>
      </c>
      <c r="BK153" t="n">
        <v>2.243929</v>
      </c>
      <c r="BL153" t="n">
        <v>2.185808</v>
      </c>
      <c r="BM153" t="n">
        <v>2.163332</v>
      </c>
      <c r="BN153" t="n">
        <v>2.186136</v>
      </c>
    </row>
    <row r="154" spans="1:66">
      <c r="A154" t="n">
        <v>130.878611</v>
      </c>
      <c r="B154" t="n">
        <v>5.453275462962963</v>
      </c>
      <c r="C154" t="n">
        <v>2.28009</v>
      </c>
      <c r="D154" t="n">
        <v>2.198256</v>
      </c>
      <c r="E154" t="n">
        <v>2.182514</v>
      </c>
      <c r="F154" t="n">
        <v>2.223369</v>
      </c>
      <c r="G154" t="n">
        <v>0.173463</v>
      </c>
      <c r="H154" t="n">
        <v>0.208215</v>
      </c>
      <c r="I154" t="n">
        <v>0.174224</v>
      </c>
      <c r="J154" t="n">
        <v>0.146877</v>
      </c>
      <c r="K154" t="n">
        <v>3.504441</v>
      </c>
      <c r="L154" t="n">
        <v>3.476375</v>
      </c>
      <c r="M154" t="n">
        <v>3.718769</v>
      </c>
      <c r="N154" t="n">
        <v>3.400995</v>
      </c>
      <c r="O154" t="n">
        <v>2.173397</v>
      </c>
      <c r="P154" t="n">
        <v>2.2484</v>
      </c>
      <c r="Q154" t="n">
        <v>2.214361</v>
      </c>
      <c r="R154" t="n">
        <v>2.201783</v>
      </c>
      <c r="S154" t="n">
        <v>2.236937</v>
      </c>
      <c r="T154" t="n">
        <v>2.073717</v>
      </c>
      <c r="U154" t="n">
        <v>2.163943</v>
      </c>
      <c r="V154" t="n">
        <v>2.036582</v>
      </c>
      <c r="W154" t="n">
        <v>2.152299</v>
      </c>
      <c r="X154" t="n">
        <v>2.020612</v>
      </c>
      <c r="Y154" t="n">
        <v>2.111236</v>
      </c>
      <c r="Z154" t="n">
        <v>2.010295</v>
      </c>
      <c r="AA154" t="n">
        <v>0.162846</v>
      </c>
      <c r="AB154" t="n">
        <v>0.976922</v>
      </c>
      <c r="AC154" t="n">
        <v>2.052461</v>
      </c>
      <c r="AD154" t="n">
        <v>2.216209</v>
      </c>
      <c r="AE154" t="n">
        <v>2.260002</v>
      </c>
      <c r="AF154" t="n">
        <v>2.104226</v>
      </c>
      <c r="AG154" t="n">
        <v>2.039025</v>
      </c>
      <c r="AH154" t="n">
        <v>2.106163</v>
      </c>
      <c r="AI154" t="n">
        <v>1.84207</v>
      </c>
      <c r="AJ154" t="n">
        <v>2.200951</v>
      </c>
      <c r="AK154" t="n">
        <v>2.389247</v>
      </c>
      <c r="AL154" t="n">
        <v>2.428649</v>
      </c>
      <c r="AM154" t="n">
        <v>2.379256</v>
      </c>
      <c r="AN154" t="n">
        <v>2.214483</v>
      </c>
      <c r="AO154" t="n">
        <v>2.248278</v>
      </c>
      <c r="AP154" t="n">
        <v>2.222991</v>
      </c>
      <c r="AQ154" t="n">
        <v>0.697045</v>
      </c>
      <c r="AR154" t="n">
        <v>1.032121</v>
      </c>
      <c r="AS154" t="n">
        <v>2.058167</v>
      </c>
      <c r="AT154" t="n">
        <v>2.344984</v>
      </c>
      <c r="AU154" t="n">
        <v>2.302323</v>
      </c>
      <c r="AV154" t="n">
        <v>2.283853</v>
      </c>
      <c r="AW154" t="n">
        <v>2.189456</v>
      </c>
      <c r="AX154" t="n">
        <v>2.146925</v>
      </c>
      <c r="AY154" t="n">
        <v>2.301125</v>
      </c>
      <c r="AZ154" t="n">
        <v>2.296712</v>
      </c>
      <c r="BA154" t="n">
        <v>2.306162</v>
      </c>
      <c r="BB154" t="n">
        <v>2.328895</v>
      </c>
      <c r="BC154" t="n">
        <v>2.319467</v>
      </c>
      <c r="BD154" t="n">
        <v>2.275333</v>
      </c>
      <c r="BE154" t="n">
        <v>2.264646</v>
      </c>
      <c r="BF154" t="n">
        <v>2.213818</v>
      </c>
      <c r="BG154" t="n">
        <v>2.195716</v>
      </c>
      <c r="BH154" t="n">
        <v>2.268012</v>
      </c>
      <c r="BI154" t="n">
        <v>2.249816</v>
      </c>
      <c r="BJ154" t="n">
        <v>2.250686</v>
      </c>
      <c r="BK154" t="n">
        <v>2.251543</v>
      </c>
      <c r="BL154" t="n">
        <v>2.194863</v>
      </c>
      <c r="BM154" t="n">
        <v>2.177388</v>
      </c>
      <c r="BN154" t="n">
        <v>2.201419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26.059</v>
      </c>
      <c r="C2" t="n">
        <v>26.059</v>
      </c>
      <c r="D2" t="n">
        <v>50.878</v>
      </c>
      <c r="E2" t="n">
        <v>74.878</v>
      </c>
      <c r="F2" t="n">
        <v>98.879</v>
      </c>
      <c r="G2" t="n">
        <v>122.878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-0.000634</v>
      </c>
      <c r="D9" t="n">
        <v>-0.002251</v>
      </c>
      <c r="E9" t="n">
        <v>0.000753</v>
      </c>
      <c r="F9" t="n">
        <v>-0.002551</v>
      </c>
      <c r="G9" t="n">
        <v>-0.002499</v>
      </c>
      <c r="H9" t="n">
        <v>-0.001498</v>
      </c>
      <c r="I9" t="n">
        <v>0.0005999999999999999</v>
      </c>
      <c r="J9" t="n">
        <v>0.000776</v>
      </c>
      <c r="K9" t="n">
        <v>0.000763</v>
      </c>
      <c r="L9" t="n">
        <v>-0.001577</v>
      </c>
      <c r="M9" t="n">
        <v>-0.001619</v>
      </c>
      <c r="N9" t="n">
        <v>0.002728</v>
      </c>
      <c r="O9" t="n">
        <v>0.001981</v>
      </c>
      <c r="P9" t="n">
        <v>-2.1e-05</v>
      </c>
      <c r="Q9" t="n">
        <v>-0.001756</v>
      </c>
      <c r="R9" t="n">
        <v>-0.002699</v>
      </c>
      <c r="S9" t="n">
        <v>0.000851</v>
      </c>
      <c r="T9" t="n">
        <v>0.000175</v>
      </c>
      <c r="U9" t="n">
        <v>-0.000801</v>
      </c>
      <c r="V9" t="n">
        <v>-0.001375</v>
      </c>
      <c r="W9" t="n">
        <v>-0.003549</v>
      </c>
      <c r="X9" t="n">
        <v>-0.000879</v>
      </c>
      <c r="Y9" t="n">
        <v>-0.00352</v>
      </c>
      <c r="Z9" t="n">
        <v>0.002883</v>
      </c>
      <c r="AA9" t="n">
        <v>0.002028</v>
      </c>
      <c r="AB9" t="n">
        <v>-0.001185</v>
      </c>
      <c r="AC9" t="n">
        <v>-0.000848</v>
      </c>
      <c r="AD9" t="n">
        <v>-0.000788</v>
      </c>
      <c r="AE9" t="n">
        <v>0.002514</v>
      </c>
      <c r="AF9" t="n">
        <v>0.004981</v>
      </c>
      <c r="AG9" t="n">
        <v>-0.002182</v>
      </c>
      <c r="AH9" t="n">
        <v>-0.00108</v>
      </c>
      <c r="AI9" t="n">
        <v>0.001924</v>
      </c>
      <c r="AJ9" t="n">
        <v>0.002584</v>
      </c>
      <c r="AK9" t="n">
        <v>-0.000221</v>
      </c>
      <c r="AL9" t="n">
        <v>0.001136</v>
      </c>
      <c r="AM9" t="n">
        <v>0.001084</v>
      </c>
      <c r="AN9" t="n">
        <v>0.003326</v>
      </c>
      <c r="AO9" t="n">
        <v>0.000557</v>
      </c>
      <c r="AP9" t="n">
        <v>-0.00231</v>
      </c>
      <c r="AQ9" t="n">
        <v>0.002806</v>
      </c>
      <c r="AR9" t="n">
        <v>-2.8e-05</v>
      </c>
      <c r="AS9" t="n">
        <v>-0.002295</v>
      </c>
      <c r="AT9" t="n">
        <v>0.00134</v>
      </c>
      <c r="AU9" t="n">
        <v>0.00226</v>
      </c>
      <c r="AV9" t="n">
        <v>-0.001438</v>
      </c>
      <c r="AW9" t="n">
        <v>0.004209</v>
      </c>
      <c r="AX9" t="n">
        <v>-0.002875</v>
      </c>
      <c r="AY9" t="n">
        <v>0.002654</v>
      </c>
      <c r="AZ9" t="n">
        <v>0.002062</v>
      </c>
      <c r="BA9" t="n">
        <v>0.001933</v>
      </c>
      <c r="BB9" t="n">
        <v>0.000438</v>
      </c>
      <c r="BC9" t="n">
        <v>0.002893</v>
      </c>
      <c r="BD9" t="n">
        <v>0.000791</v>
      </c>
      <c r="BE9" t="n">
        <v>-0.000665</v>
      </c>
      <c r="BF9" t="n">
        <v>-0.002317</v>
      </c>
      <c r="BG9" t="n">
        <v>3.5e-05</v>
      </c>
      <c r="BH9" t="n">
        <v>0.002928</v>
      </c>
      <c r="BI9" t="n">
        <v>-0.002915</v>
      </c>
      <c r="BJ9" t="n">
        <v>-0.000375</v>
      </c>
      <c r="BK9" t="n">
        <v>0.002721</v>
      </c>
      <c r="BL9" t="n">
        <v>-0.001849</v>
      </c>
      <c r="BM9" t="n">
        <v>-0.000949</v>
      </c>
      <c r="BN9" t="n">
        <v>-0.001603</v>
      </c>
    </row>
    <row r="10" spans="1:66">
      <c r="A10" t="n">
        <v>2.09</v>
      </c>
      <c r="B10" s="1" t="n">
        <v>0.08708333333333333</v>
      </c>
      <c r="C10" t="n">
        <v>0.134674</v>
      </c>
      <c r="D10" t="n">
        <v>0.125873</v>
      </c>
      <c r="E10" t="n">
        <v>0.135845</v>
      </c>
      <c r="F10" t="n">
        <v>0.121885</v>
      </c>
      <c r="G10" t="n">
        <v>0.128897</v>
      </c>
      <c r="H10" t="n">
        <v>0.105807</v>
      </c>
      <c r="I10" t="n">
        <v>0.124728</v>
      </c>
      <c r="J10" t="n">
        <v>0.118803</v>
      </c>
      <c r="K10" t="n">
        <v>0.114973</v>
      </c>
      <c r="L10" t="n">
        <v>0.133629</v>
      </c>
      <c r="M10" t="n">
        <v>0.123452</v>
      </c>
      <c r="N10" t="n">
        <v>0.104384</v>
      </c>
      <c r="O10" t="n">
        <v>0.112399</v>
      </c>
      <c r="P10" t="n">
        <v>0.122375</v>
      </c>
      <c r="Q10" t="n">
        <v>0.150972</v>
      </c>
      <c r="R10" t="n">
        <v>0.118192</v>
      </c>
      <c r="S10" t="n">
        <v>0.106253</v>
      </c>
      <c r="T10" t="n">
        <v>0.124058</v>
      </c>
      <c r="U10" t="n">
        <v>0.117259</v>
      </c>
      <c r="V10" t="n">
        <v>0.09957100000000001</v>
      </c>
      <c r="W10" t="n">
        <v>0.119542</v>
      </c>
      <c r="X10" t="n">
        <v>0.108259</v>
      </c>
      <c r="Y10" t="n">
        <v>0.104862</v>
      </c>
      <c r="Z10" t="n">
        <v>0.128705</v>
      </c>
      <c r="AA10" t="n">
        <v>0.122629</v>
      </c>
      <c r="AB10" t="n">
        <v>0.116596</v>
      </c>
      <c r="AC10" t="n">
        <v>0.122169</v>
      </c>
      <c r="AD10" t="n">
        <v>0.122921</v>
      </c>
      <c r="AE10" t="n">
        <v>0.129214</v>
      </c>
      <c r="AF10" t="n">
        <v>0.131006</v>
      </c>
      <c r="AG10" t="n">
        <v>0.142617</v>
      </c>
      <c r="AH10" t="n">
        <v>0.141244</v>
      </c>
      <c r="AI10" t="n">
        <v>0.11882</v>
      </c>
      <c r="AJ10" t="n">
        <v>0.13465</v>
      </c>
      <c r="AK10" t="n">
        <v>0.122196</v>
      </c>
      <c r="AL10" t="n">
        <v>0.129097</v>
      </c>
      <c r="AM10" t="n">
        <v>0.122626</v>
      </c>
      <c r="AN10" t="n">
        <v>0.140137</v>
      </c>
      <c r="AO10" t="n">
        <v>0.135626</v>
      </c>
      <c r="AP10" t="n">
        <v>0.134477</v>
      </c>
      <c r="AQ10" t="n">
        <v>0.125797</v>
      </c>
      <c r="AR10" t="n">
        <v>0.133992</v>
      </c>
      <c r="AS10" t="n">
        <v>0.133876</v>
      </c>
      <c r="AT10" t="n">
        <v>0.124625</v>
      </c>
      <c r="AU10" t="n">
        <v>0.132244</v>
      </c>
      <c r="AV10" t="n">
        <v>0.136253</v>
      </c>
      <c r="AW10" t="n">
        <v>0.14147</v>
      </c>
      <c r="AX10" t="n">
        <v>0.149028</v>
      </c>
      <c r="AY10" t="n">
        <v>0.11884</v>
      </c>
      <c r="AZ10" t="n">
        <v>0.139519</v>
      </c>
      <c r="BA10" t="n">
        <v>0.139877</v>
      </c>
      <c r="BB10" t="n">
        <v>0.137838</v>
      </c>
      <c r="BC10" t="n">
        <v>0.135049</v>
      </c>
      <c r="BD10" t="n">
        <v>0.133115</v>
      </c>
      <c r="BE10" t="n">
        <v>0.13381</v>
      </c>
      <c r="BF10" t="n">
        <v>0.135954</v>
      </c>
      <c r="BG10" t="n">
        <v>0.131072</v>
      </c>
      <c r="BH10" t="n">
        <v>0.137555</v>
      </c>
      <c r="BI10" t="n">
        <v>0.139125</v>
      </c>
      <c r="BJ10" t="n">
        <v>0.133586</v>
      </c>
      <c r="BK10" t="n">
        <v>0.134781</v>
      </c>
      <c r="BL10" t="n">
        <v>0.140632</v>
      </c>
      <c r="BM10" t="n">
        <v>0.123562</v>
      </c>
      <c r="BN10" t="n">
        <v>0.137776</v>
      </c>
    </row>
    <row r="11" spans="1:66">
      <c r="A11" t="n">
        <v>3.090278</v>
      </c>
      <c r="B11" s="1" t="n">
        <v>0.1287615740740741</v>
      </c>
      <c r="C11" t="n">
        <v>0.195744</v>
      </c>
      <c r="D11" t="n">
        <v>0.184858</v>
      </c>
      <c r="E11" t="n">
        <v>0.178777</v>
      </c>
      <c r="F11" t="n">
        <v>0.152271</v>
      </c>
      <c r="G11" t="n">
        <v>0.153946</v>
      </c>
      <c r="H11" t="n">
        <v>0.149197</v>
      </c>
      <c r="I11" t="n">
        <v>0.179738</v>
      </c>
      <c r="J11" t="n">
        <v>0.126139</v>
      </c>
      <c r="K11" t="n">
        <v>0.142555</v>
      </c>
      <c r="L11" t="n">
        <v>0.16805</v>
      </c>
      <c r="M11" t="n">
        <v>0.199821</v>
      </c>
      <c r="N11" t="n">
        <v>0.182238</v>
      </c>
      <c r="O11" t="n">
        <v>0.199845</v>
      </c>
      <c r="P11" t="n">
        <v>0.201653</v>
      </c>
      <c r="Q11" t="n">
        <v>0.23275</v>
      </c>
      <c r="R11" t="n">
        <v>0.212903</v>
      </c>
      <c r="S11" t="n">
        <v>0.145312</v>
      </c>
      <c r="T11" t="n">
        <v>0.153798</v>
      </c>
      <c r="U11" t="n">
        <v>0.156557</v>
      </c>
      <c r="V11" t="n">
        <v>0.159898</v>
      </c>
      <c r="W11" t="n">
        <v>0.139831</v>
      </c>
      <c r="X11" t="n">
        <v>0.143095</v>
      </c>
      <c r="Y11" t="n">
        <v>0.155404</v>
      </c>
      <c r="Z11" t="n">
        <v>0.166658</v>
      </c>
      <c r="AA11" t="n">
        <v>0.187232</v>
      </c>
      <c r="AB11" t="n">
        <v>0.188363</v>
      </c>
      <c r="AC11" t="n">
        <v>0.175345</v>
      </c>
      <c r="AD11" t="n">
        <v>0.185294</v>
      </c>
      <c r="AE11" t="n">
        <v>0.187421</v>
      </c>
      <c r="AF11" t="n">
        <v>0.194199</v>
      </c>
      <c r="AG11" t="n">
        <v>0.204467</v>
      </c>
      <c r="AH11" t="n">
        <v>0.208769</v>
      </c>
      <c r="AI11" t="n">
        <v>0.204566</v>
      </c>
      <c r="AJ11" t="n">
        <v>0.238037</v>
      </c>
      <c r="AK11" t="n">
        <v>0.197384</v>
      </c>
      <c r="AL11" t="n">
        <v>0.207457</v>
      </c>
      <c r="AM11" t="n">
        <v>0.195588</v>
      </c>
      <c r="AN11" t="n">
        <v>0.216761</v>
      </c>
      <c r="AO11" t="n">
        <v>0.221713</v>
      </c>
      <c r="AP11" t="n">
        <v>0.21622</v>
      </c>
      <c r="AQ11" t="n">
        <v>0.214767</v>
      </c>
      <c r="AR11" t="n">
        <v>0.221209</v>
      </c>
      <c r="AS11" t="n">
        <v>0.20448</v>
      </c>
      <c r="AT11" t="n">
        <v>0.198848</v>
      </c>
      <c r="AU11" t="n">
        <v>0.209075</v>
      </c>
      <c r="AV11" t="n">
        <v>0.205919</v>
      </c>
      <c r="AW11" t="n">
        <v>0.21263</v>
      </c>
      <c r="AX11" t="n">
        <v>0.236271</v>
      </c>
      <c r="AY11" t="n">
        <v>0.175916</v>
      </c>
      <c r="AZ11" t="n">
        <v>0.198946</v>
      </c>
      <c r="BA11" t="n">
        <v>0.193087</v>
      </c>
      <c r="BB11" t="n">
        <v>0.190527</v>
      </c>
      <c r="BC11" t="n">
        <v>0.190581</v>
      </c>
      <c r="BD11" t="n">
        <v>0.184874</v>
      </c>
      <c r="BE11" t="n">
        <v>0.180678</v>
      </c>
      <c r="BF11" t="n">
        <v>0.202558</v>
      </c>
      <c r="BG11" t="n">
        <v>0.161571</v>
      </c>
      <c r="BH11" t="n">
        <v>0.18104</v>
      </c>
      <c r="BI11" t="n">
        <v>0.164586</v>
      </c>
      <c r="BJ11" t="n">
        <v>0.173705</v>
      </c>
      <c r="BK11" t="n">
        <v>0.174956</v>
      </c>
      <c r="BL11" t="n">
        <v>0.169686</v>
      </c>
      <c r="BM11" t="n">
        <v>0.157331</v>
      </c>
      <c r="BN11" t="n">
        <v>0.174198</v>
      </c>
    </row>
    <row r="12" spans="1:66">
      <c r="A12" t="n">
        <v>4.090833</v>
      </c>
      <c r="B12" s="1" t="n">
        <v>0.1704513888888889</v>
      </c>
      <c r="C12" t="n">
        <v>0.229579</v>
      </c>
      <c r="D12" t="n">
        <v>0.214592</v>
      </c>
      <c r="E12" t="n">
        <v>0.210636</v>
      </c>
      <c r="F12" t="n">
        <v>0.181785</v>
      </c>
      <c r="G12" t="n">
        <v>0.189212</v>
      </c>
      <c r="H12" t="n">
        <v>0.182846</v>
      </c>
      <c r="I12" t="n">
        <v>0.219331</v>
      </c>
      <c r="J12" t="n">
        <v>0.15507</v>
      </c>
      <c r="K12" t="n">
        <v>0.175163</v>
      </c>
      <c r="L12" t="n">
        <v>0.207193</v>
      </c>
      <c r="M12" t="n">
        <v>0.237685</v>
      </c>
      <c r="N12" t="n">
        <v>0.217619</v>
      </c>
      <c r="O12" t="n">
        <v>0.226359</v>
      </c>
      <c r="P12" t="n">
        <v>0.231623</v>
      </c>
      <c r="Q12" t="n">
        <v>0.262928</v>
      </c>
      <c r="R12" t="n">
        <v>0.242056</v>
      </c>
      <c r="S12" t="n">
        <v>0.178024</v>
      </c>
      <c r="T12" t="n">
        <v>0.181395</v>
      </c>
      <c r="U12" t="n">
        <v>0.199702</v>
      </c>
      <c r="V12" t="n">
        <v>0.19803</v>
      </c>
      <c r="W12" t="n">
        <v>0.180178</v>
      </c>
      <c r="X12" t="n">
        <v>0.172583</v>
      </c>
      <c r="Y12" t="n">
        <v>0.191186</v>
      </c>
      <c r="Z12" t="n">
        <v>0.202903</v>
      </c>
      <c r="AA12" t="n">
        <v>0.225822</v>
      </c>
      <c r="AB12" t="n">
        <v>0.222181</v>
      </c>
      <c r="AC12" t="n">
        <v>0.209974</v>
      </c>
      <c r="AD12" t="n">
        <v>0.213556</v>
      </c>
      <c r="AE12" t="n">
        <v>0.217218</v>
      </c>
      <c r="AF12" t="n">
        <v>0.228139</v>
      </c>
      <c r="AG12" t="n">
        <v>0.238625</v>
      </c>
      <c r="AH12" t="n">
        <v>0.244088</v>
      </c>
      <c r="AI12" t="n">
        <v>0.236701</v>
      </c>
      <c r="AJ12" t="n">
        <v>0.269683</v>
      </c>
      <c r="AK12" t="n">
        <v>0.224951</v>
      </c>
      <c r="AL12" t="n">
        <v>0.237964</v>
      </c>
      <c r="AM12" t="n">
        <v>0.220065</v>
      </c>
      <c r="AN12" t="n">
        <v>0.2512</v>
      </c>
      <c r="AO12" t="n">
        <v>0.256736</v>
      </c>
      <c r="AP12" t="n">
        <v>0.240446</v>
      </c>
      <c r="AQ12" t="n">
        <v>0.244494</v>
      </c>
      <c r="AR12" t="n">
        <v>0.26023</v>
      </c>
      <c r="AS12" t="n">
        <v>0.233439</v>
      </c>
      <c r="AT12" t="n">
        <v>0.225396</v>
      </c>
      <c r="AU12" t="n">
        <v>0.235534</v>
      </c>
      <c r="AV12" t="n">
        <v>0.23252</v>
      </c>
      <c r="AW12" t="n">
        <v>0.238589</v>
      </c>
      <c r="AX12" t="n">
        <v>0.268269</v>
      </c>
      <c r="AY12" t="n">
        <v>0.207118</v>
      </c>
      <c r="AZ12" t="n">
        <v>0.234215</v>
      </c>
      <c r="BA12" t="n">
        <v>0.218305</v>
      </c>
      <c r="BB12" t="n">
        <v>0.223549</v>
      </c>
      <c r="BC12" t="n">
        <v>0.218502</v>
      </c>
      <c r="BD12" t="n">
        <v>0.211826</v>
      </c>
      <c r="BE12" t="n">
        <v>0.202252</v>
      </c>
      <c r="BF12" t="n">
        <v>0.230766</v>
      </c>
      <c r="BG12" t="n">
        <v>0.18785</v>
      </c>
      <c r="BH12" t="n">
        <v>0.217165</v>
      </c>
      <c r="BI12" t="n">
        <v>0.194017</v>
      </c>
      <c r="BJ12" t="n">
        <v>0.200785</v>
      </c>
      <c r="BK12" t="n">
        <v>0.214593</v>
      </c>
      <c r="BL12" t="n">
        <v>0.19914</v>
      </c>
      <c r="BM12" t="n">
        <v>0.191824</v>
      </c>
      <c r="BN12" t="n">
        <v>0.208347</v>
      </c>
    </row>
    <row r="13" spans="1:66">
      <c r="A13" t="n">
        <v>5.091111</v>
      </c>
      <c r="B13" s="1" t="n">
        <v>0.2121296296296296</v>
      </c>
      <c r="C13" t="n">
        <v>0.260755</v>
      </c>
      <c r="D13" t="n">
        <v>0.242517</v>
      </c>
      <c r="E13" t="n">
        <v>0.242001</v>
      </c>
      <c r="F13" t="n">
        <v>0.208356</v>
      </c>
      <c r="G13" t="n">
        <v>0.217846</v>
      </c>
      <c r="H13" t="n">
        <v>0.213392</v>
      </c>
      <c r="I13" t="n">
        <v>0.252525</v>
      </c>
      <c r="J13" t="n">
        <v>0.179957</v>
      </c>
      <c r="K13" t="n">
        <v>0.206346</v>
      </c>
      <c r="L13" t="n">
        <v>0.233926</v>
      </c>
      <c r="M13" t="n">
        <v>0.265457</v>
      </c>
      <c r="N13" t="n">
        <v>0.24592</v>
      </c>
      <c r="O13" t="n">
        <v>0.247271</v>
      </c>
      <c r="P13" t="n">
        <v>0.260578</v>
      </c>
      <c r="Q13" t="n">
        <v>0.286627</v>
      </c>
      <c r="R13" t="n">
        <v>0.262462</v>
      </c>
      <c r="S13" t="n">
        <v>0.20367</v>
      </c>
      <c r="T13" t="n">
        <v>0.219941</v>
      </c>
      <c r="U13" t="n">
        <v>0.230351</v>
      </c>
      <c r="V13" t="n">
        <v>0.229116</v>
      </c>
      <c r="W13" t="n">
        <v>0.204944</v>
      </c>
      <c r="X13" t="n">
        <v>0.195686</v>
      </c>
      <c r="Y13" t="n">
        <v>0.221212</v>
      </c>
      <c r="Z13" t="n">
        <v>0.232768</v>
      </c>
      <c r="AA13" t="n">
        <v>0.249661</v>
      </c>
      <c r="AB13" t="n">
        <v>0.244016</v>
      </c>
      <c r="AC13" t="n">
        <v>0.238193</v>
      </c>
      <c r="AD13" t="n">
        <v>0.23846</v>
      </c>
      <c r="AE13" t="n">
        <v>0.239758</v>
      </c>
      <c r="AF13" t="n">
        <v>0.260868</v>
      </c>
      <c r="AG13" t="n">
        <v>0.261946</v>
      </c>
      <c r="AH13" t="n">
        <v>0.272752</v>
      </c>
      <c r="AI13" t="n">
        <v>0.258968</v>
      </c>
      <c r="AJ13" t="n">
        <v>0.301809</v>
      </c>
      <c r="AK13" t="n">
        <v>0.246525</v>
      </c>
      <c r="AL13" t="n">
        <v>0.260435</v>
      </c>
      <c r="AM13" t="n">
        <v>0.246001</v>
      </c>
      <c r="AN13" t="n">
        <v>0.266215</v>
      </c>
      <c r="AO13" t="n">
        <v>0.278782</v>
      </c>
      <c r="AP13" t="n">
        <v>0.25734</v>
      </c>
      <c r="AQ13" t="n">
        <v>0.270675</v>
      </c>
      <c r="AR13" t="n">
        <v>0.284202</v>
      </c>
      <c r="AS13" t="n">
        <v>0.252647</v>
      </c>
      <c r="AT13" t="n">
        <v>0.245215</v>
      </c>
      <c r="AU13" t="n">
        <v>0.254984</v>
      </c>
      <c r="AV13" t="n">
        <v>0.252798</v>
      </c>
      <c r="AW13" t="n">
        <v>0.260354</v>
      </c>
      <c r="AX13" t="n">
        <v>0.290913</v>
      </c>
      <c r="AY13" t="n">
        <v>0.229627</v>
      </c>
      <c r="AZ13" t="n">
        <v>0.256233</v>
      </c>
      <c r="BA13" t="n">
        <v>0.236855</v>
      </c>
      <c r="BB13" t="n">
        <v>0.253122</v>
      </c>
      <c r="BC13" t="n">
        <v>0.24227</v>
      </c>
      <c r="BD13" t="n">
        <v>0.233439</v>
      </c>
      <c r="BE13" t="n">
        <v>0.242932</v>
      </c>
      <c r="BF13" t="n">
        <v>0.250927</v>
      </c>
      <c r="BG13" t="n">
        <v>0.210953</v>
      </c>
      <c r="BH13" t="n">
        <v>0.248132</v>
      </c>
      <c r="BI13" t="n">
        <v>0.216552</v>
      </c>
      <c r="BJ13" t="n">
        <v>0.224873</v>
      </c>
      <c r="BK13" t="n">
        <v>0.243664</v>
      </c>
      <c r="BL13" t="n">
        <v>0.224475</v>
      </c>
      <c r="BM13" t="n">
        <v>0.22038</v>
      </c>
      <c r="BN13" t="n">
        <v>0.234546</v>
      </c>
    </row>
    <row r="14" spans="1:66">
      <c r="A14" t="n">
        <v>6.091111</v>
      </c>
      <c r="B14" s="1" t="n">
        <v>0.2537962962962963</v>
      </c>
      <c r="C14" t="n">
        <v>0.279278</v>
      </c>
      <c r="D14" t="n">
        <v>0.262668</v>
      </c>
      <c r="E14" t="n">
        <v>0.267314</v>
      </c>
      <c r="F14" t="n">
        <v>0.230855</v>
      </c>
      <c r="G14" t="n">
        <v>0.241302</v>
      </c>
      <c r="H14" t="n">
        <v>0.237266</v>
      </c>
      <c r="I14" t="n">
        <v>0.279836</v>
      </c>
      <c r="J14" t="n">
        <v>0.200951</v>
      </c>
      <c r="K14" t="n">
        <v>0.224935</v>
      </c>
      <c r="L14" t="n">
        <v>0.256954</v>
      </c>
      <c r="M14" t="n">
        <v>0.289602</v>
      </c>
      <c r="N14" t="n">
        <v>0.269629</v>
      </c>
      <c r="O14" t="n">
        <v>0.265267</v>
      </c>
      <c r="P14" t="n">
        <v>0.276886</v>
      </c>
      <c r="Q14" t="n">
        <v>0.302883</v>
      </c>
      <c r="R14" t="n">
        <v>0.287129</v>
      </c>
      <c r="S14" t="n">
        <v>0.22738</v>
      </c>
      <c r="T14" t="n">
        <v>0.244578</v>
      </c>
      <c r="U14" t="n">
        <v>0.256098</v>
      </c>
      <c r="V14" t="n">
        <v>0.253421</v>
      </c>
      <c r="W14" t="n">
        <v>0.23015</v>
      </c>
      <c r="X14" t="n">
        <v>0.222661</v>
      </c>
      <c r="Y14" t="n">
        <v>0.244908</v>
      </c>
      <c r="Z14" t="n">
        <v>0.254382</v>
      </c>
      <c r="AA14" t="n">
        <v>0.271902</v>
      </c>
      <c r="AB14" t="n">
        <v>0.263806</v>
      </c>
      <c r="AC14" t="n">
        <v>0.261868</v>
      </c>
      <c r="AD14" t="n">
        <v>0.25977</v>
      </c>
      <c r="AE14" t="n">
        <v>0.258198</v>
      </c>
      <c r="AF14" t="n">
        <v>0.279577</v>
      </c>
      <c r="AG14" t="n">
        <v>0.28176</v>
      </c>
      <c r="AH14" t="n">
        <v>0.297286</v>
      </c>
      <c r="AI14" t="n">
        <v>0.278882</v>
      </c>
      <c r="AJ14" t="n">
        <v>0.319061</v>
      </c>
      <c r="AK14" t="n">
        <v>0.263097</v>
      </c>
      <c r="AL14" t="n">
        <v>0.275826</v>
      </c>
      <c r="AM14" t="n">
        <v>0.264783</v>
      </c>
      <c r="AN14" t="n">
        <v>0.286588</v>
      </c>
      <c r="AO14" t="n">
        <v>0.296064</v>
      </c>
      <c r="AP14" t="n">
        <v>0.265532</v>
      </c>
      <c r="AQ14" t="n">
        <v>0.288861</v>
      </c>
      <c r="AR14" t="n">
        <v>0.308529</v>
      </c>
      <c r="AS14" t="n">
        <v>0.266366</v>
      </c>
      <c r="AT14" t="n">
        <v>0.263652</v>
      </c>
      <c r="AU14" t="n">
        <v>0.270213</v>
      </c>
      <c r="AV14" t="n">
        <v>0.273387</v>
      </c>
      <c r="AW14" t="n">
        <v>0.276595</v>
      </c>
      <c r="AX14" t="n">
        <v>0.309356</v>
      </c>
      <c r="AY14" t="n">
        <v>0.249999</v>
      </c>
      <c r="AZ14" t="n">
        <v>0.281481</v>
      </c>
      <c r="BA14" t="n">
        <v>0.252962</v>
      </c>
      <c r="BB14" t="n">
        <v>0.272171</v>
      </c>
      <c r="BC14" t="n">
        <v>0.256836</v>
      </c>
      <c r="BD14" t="n">
        <v>0.247373</v>
      </c>
      <c r="BE14" t="n">
        <v>0.255381</v>
      </c>
      <c r="BF14" t="n">
        <v>0.269581</v>
      </c>
      <c r="BG14" t="n">
        <v>0.232178</v>
      </c>
      <c r="BH14" t="n">
        <v>0.271738</v>
      </c>
      <c r="BI14" t="n">
        <v>0.234468</v>
      </c>
      <c r="BJ14" t="n">
        <v>0.247191</v>
      </c>
      <c r="BK14" t="n">
        <v>0.26604</v>
      </c>
      <c r="BL14" t="n">
        <v>0.241765</v>
      </c>
      <c r="BM14" t="n">
        <v>0.243158</v>
      </c>
      <c r="BN14" t="n">
        <v>0.256178</v>
      </c>
    </row>
    <row r="15" spans="1:66">
      <c r="A15" t="n">
        <v>7.091111</v>
      </c>
      <c r="B15" s="1" t="n">
        <v>0.295462962962963</v>
      </c>
      <c r="C15" t="n">
        <v>0.301886</v>
      </c>
      <c r="D15" t="n">
        <v>0.285602</v>
      </c>
      <c r="E15" t="n">
        <v>0.298715</v>
      </c>
      <c r="F15" t="n">
        <v>0.250646</v>
      </c>
      <c r="G15" t="n">
        <v>0.270514</v>
      </c>
      <c r="H15" t="n">
        <v>0.266557</v>
      </c>
      <c r="I15" t="n">
        <v>0.307473</v>
      </c>
      <c r="J15" t="n">
        <v>0.224139</v>
      </c>
      <c r="K15" t="n">
        <v>0.250772</v>
      </c>
      <c r="L15" t="n">
        <v>0.276895</v>
      </c>
      <c r="M15" t="n">
        <v>0.316845</v>
      </c>
      <c r="N15" t="n">
        <v>0.291228</v>
      </c>
      <c r="O15" t="n">
        <v>0.284699</v>
      </c>
      <c r="P15" t="n">
        <v>0.297642</v>
      </c>
      <c r="Q15" t="n">
        <v>0.32721</v>
      </c>
      <c r="R15" t="n">
        <v>0.310155</v>
      </c>
      <c r="S15" t="n">
        <v>0.253278</v>
      </c>
      <c r="T15" t="n">
        <v>0.275687</v>
      </c>
      <c r="U15" t="n">
        <v>0.2836</v>
      </c>
      <c r="V15" t="n">
        <v>0.281479</v>
      </c>
      <c r="W15" t="n">
        <v>0.259947</v>
      </c>
      <c r="X15" t="n">
        <v>0.245742</v>
      </c>
      <c r="Y15" t="n">
        <v>0.266798</v>
      </c>
      <c r="Z15" t="n">
        <v>0.279369</v>
      </c>
      <c r="AA15" t="n">
        <v>0.296117</v>
      </c>
      <c r="AB15" t="n">
        <v>0.285099</v>
      </c>
      <c r="AC15" t="n">
        <v>0.290239</v>
      </c>
      <c r="AD15" t="n">
        <v>0.284163</v>
      </c>
      <c r="AE15" t="n">
        <v>0.279457</v>
      </c>
      <c r="AF15" t="n">
        <v>0.301858</v>
      </c>
      <c r="AG15" t="n">
        <v>0.30474</v>
      </c>
      <c r="AH15" t="n">
        <v>0.318572</v>
      </c>
      <c r="AI15" t="n">
        <v>0.298054</v>
      </c>
      <c r="AJ15" t="n">
        <v>0.342864</v>
      </c>
      <c r="AK15" t="n">
        <v>0.28972</v>
      </c>
      <c r="AL15" t="n">
        <v>0.295052</v>
      </c>
      <c r="AM15" t="n">
        <v>0.287029</v>
      </c>
      <c r="AN15" t="n">
        <v>0.306097</v>
      </c>
      <c r="AO15" t="n">
        <v>0.317574</v>
      </c>
      <c r="AP15" t="n">
        <v>0.285847</v>
      </c>
      <c r="AQ15" t="n">
        <v>0.315532</v>
      </c>
      <c r="AR15" t="n">
        <v>0.331673</v>
      </c>
      <c r="AS15" t="n">
        <v>0.290286</v>
      </c>
      <c r="AT15" t="n">
        <v>0.285056</v>
      </c>
      <c r="AU15" t="n">
        <v>0.289305</v>
      </c>
      <c r="AV15" t="n">
        <v>0.293998</v>
      </c>
      <c r="AW15" t="n">
        <v>0.293014</v>
      </c>
      <c r="AX15" t="n">
        <v>0.328342</v>
      </c>
      <c r="AY15" t="n">
        <v>0.274096</v>
      </c>
      <c r="AZ15" t="n">
        <v>0.307234</v>
      </c>
      <c r="BA15" t="n">
        <v>0.279324</v>
      </c>
      <c r="BB15" t="n">
        <v>0.297458</v>
      </c>
      <c r="BC15" t="n">
        <v>0.283952</v>
      </c>
      <c r="BD15" t="n">
        <v>0.268612</v>
      </c>
      <c r="BE15" t="n">
        <v>0.275415</v>
      </c>
      <c r="BF15" t="n">
        <v>0.291027</v>
      </c>
      <c r="BG15" t="n">
        <v>0.256146</v>
      </c>
      <c r="BH15" t="n">
        <v>0.300634</v>
      </c>
      <c r="BI15" t="n">
        <v>0.259159</v>
      </c>
      <c r="BJ15" t="n">
        <v>0.271984</v>
      </c>
      <c r="BK15" t="n">
        <v>0.288895</v>
      </c>
      <c r="BL15" t="n">
        <v>0.26485</v>
      </c>
      <c r="BM15" t="n">
        <v>0.27189</v>
      </c>
      <c r="BN15" t="n">
        <v>0.285941</v>
      </c>
    </row>
    <row r="16" spans="1:66">
      <c r="A16" t="n">
        <v>8.091111</v>
      </c>
      <c r="B16" s="1" t="n">
        <v>0.3371296296296296</v>
      </c>
      <c r="C16" t="n">
        <v>0.327602</v>
      </c>
      <c r="D16" t="n">
        <v>0.314699</v>
      </c>
      <c r="E16" t="n">
        <v>0.328393</v>
      </c>
      <c r="F16" t="n">
        <v>0.27754</v>
      </c>
      <c r="G16" t="n">
        <v>0.300925</v>
      </c>
      <c r="H16" t="n">
        <v>0.299185</v>
      </c>
      <c r="I16" t="n">
        <v>0.332613</v>
      </c>
      <c r="J16" t="n">
        <v>0.254025</v>
      </c>
      <c r="K16" t="n">
        <v>0.277355</v>
      </c>
      <c r="L16" t="n">
        <v>0.299323</v>
      </c>
      <c r="M16" t="n">
        <v>0.346449</v>
      </c>
      <c r="N16" t="n">
        <v>0.322349</v>
      </c>
      <c r="O16" t="n">
        <v>0.310429</v>
      </c>
      <c r="P16" t="n">
        <v>0.327299</v>
      </c>
      <c r="Q16" t="n">
        <v>0.348259</v>
      </c>
      <c r="R16" t="n">
        <v>0.338139</v>
      </c>
      <c r="S16" t="n">
        <v>0.280259</v>
      </c>
      <c r="T16" t="n">
        <v>0.305433</v>
      </c>
      <c r="U16" t="n">
        <v>0.314522</v>
      </c>
      <c r="V16" t="n">
        <v>0.311867</v>
      </c>
      <c r="W16" t="n">
        <v>0.291748</v>
      </c>
      <c r="X16" t="n">
        <v>0.273943</v>
      </c>
      <c r="Y16" t="n">
        <v>0.294208</v>
      </c>
      <c r="Z16" t="n">
        <v>0.314867</v>
      </c>
      <c r="AA16" t="n">
        <v>0.323028</v>
      </c>
      <c r="AB16" t="n">
        <v>0.31097</v>
      </c>
      <c r="AC16" t="n">
        <v>0.316092</v>
      </c>
      <c r="AD16" t="n">
        <v>0.311413</v>
      </c>
      <c r="AE16" t="n">
        <v>0.30398</v>
      </c>
      <c r="AF16" t="n">
        <v>0.326439</v>
      </c>
      <c r="AG16" t="n">
        <v>0.322005</v>
      </c>
      <c r="AH16" t="n">
        <v>0.348673</v>
      </c>
      <c r="AI16" t="n">
        <v>0.321643</v>
      </c>
      <c r="AJ16" t="n">
        <v>0.370679</v>
      </c>
      <c r="AK16" t="n">
        <v>0.312436</v>
      </c>
      <c r="AL16" t="n">
        <v>0.319329</v>
      </c>
      <c r="AM16" t="n">
        <v>0.312926</v>
      </c>
      <c r="AN16" t="n">
        <v>0.330253</v>
      </c>
      <c r="AO16" t="n">
        <v>0.342088</v>
      </c>
      <c r="AP16" t="n">
        <v>0.307027</v>
      </c>
      <c r="AQ16" t="n">
        <v>0.344423</v>
      </c>
      <c r="AR16" t="n">
        <v>0.355108</v>
      </c>
      <c r="AS16" t="n">
        <v>0.315255</v>
      </c>
      <c r="AT16" t="n">
        <v>0.311452</v>
      </c>
      <c r="AU16" t="n">
        <v>0.317447</v>
      </c>
      <c r="AV16" t="n">
        <v>0.319787</v>
      </c>
      <c r="AW16" t="n">
        <v>0.317778</v>
      </c>
      <c r="AX16" t="n">
        <v>0.354148</v>
      </c>
      <c r="AY16" t="n">
        <v>0.30101</v>
      </c>
      <c r="AZ16" t="n">
        <v>0.33526</v>
      </c>
      <c r="BA16" t="n">
        <v>0.305406</v>
      </c>
      <c r="BB16" t="n">
        <v>0.323369</v>
      </c>
      <c r="BC16" t="n">
        <v>0.311763</v>
      </c>
      <c r="BD16" t="n">
        <v>0.293833</v>
      </c>
      <c r="BE16" t="n">
        <v>0.297752</v>
      </c>
      <c r="BF16" t="n">
        <v>0.315722</v>
      </c>
      <c r="BG16" t="n">
        <v>0.283564</v>
      </c>
      <c r="BH16" t="n">
        <v>0.327531</v>
      </c>
      <c r="BI16" t="n">
        <v>0.291267</v>
      </c>
      <c r="BJ16" t="n">
        <v>0.302873</v>
      </c>
      <c r="BK16" t="n">
        <v>0.313696</v>
      </c>
      <c r="BL16" t="n">
        <v>0.287018</v>
      </c>
      <c r="BM16" t="n">
        <v>0.302307</v>
      </c>
      <c r="BN16" t="n">
        <v>0.313654</v>
      </c>
    </row>
    <row r="17" spans="1:66">
      <c r="A17" t="n">
        <v>9.091388999999999</v>
      </c>
      <c r="B17" s="1" t="n">
        <v>0.3788078703703704</v>
      </c>
      <c r="C17" t="n">
        <v>0.35823</v>
      </c>
      <c r="D17" t="n">
        <v>0.343336</v>
      </c>
      <c r="E17" t="n">
        <v>0.363109</v>
      </c>
      <c r="F17" t="n">
        <v>0.309572</v>
      </c>
      <c r="G17" t="n">
        <v>0.336447</v>
      </c>
      <c r="H17" t="n">
        <v>0.334094</v>
      </c>
      <c r="I17" t="n">
        <v>0.36822</v>
      </c>
      <c r="J17" t="n">
        <v>0.285873</v>
      </c>
      <c r="K17" t="n">
        <v>0.311518</v>
      </c>
      <c r="L17" t="n">
        <v>0.33642</v>
      </c>
      <c r="M17" t="n">
        <v>0.377636</v>
      </c>
      <c r="N17" t="n">
        <v>0.352673</v>
      </c>
      <c r="O17" t="n">
        <v>0.339179</v>
      </c>
      <c r="P17" t="n">
        <v>0.357417</v>
      </c>
      <c r="Q17" t="n">
        <v>0.37907</v>
      </c>
      <c r="R17" t="n">
        <v>0.376203</v>
      </c>
      <c r="S17" t="n">
        <v>0.31037</v>
      </c>
      <c r="T17" t="n">
        <v>0.339195</v>
      </c>
      <c r="U17" t="n">
        <v>0.346675</v>
      </c>
      <c r="V17" t="n">
        <v>0.345513</v>
      </c>
      <c r="W17" t="n">
        <v>0.323533</v>
      </c>
      <c r="X17" t="n">
        <v>0.306226</v>
      </c>
      <c r="Y17" t="n">
        <v>0.326799</v>
      </c>
      <c r="Z17" t="n">
        <v>0.34593</v>
      </c>
      <c r="AA17" t="n">
        <v>0.360367</v>
      </c>
      <c r="AB17" t="n">
        <v>0.34829</v>
      </c>
      <c r="AC17" t="n">
        <v>0.35401</v>
      </c>
      <c r="AD17" t="n">
        <v>0.340906</v>
      </c>
      <c r="AE17" t="n">
        <v>0.336801</v>
      </c>
      <c r="AF17" t="n">
        <v>0.354467</v>
      </c>
      <c r="AG17" t="n">
        <v>0.352058</v>
      </c>
      <c r="AH17" t="n">
        <v>0.376905</v>
      </c>
      <c r="AI17" t="n">
        <v>0.35725</v>
      </c>
      <c r="AJ17" t="n">
        <v>0.404537</v>
      </c>
      <c r="AK17" t="n">
        <v>0.344726</v>
      </c>
      <c r="AL17" t="n">
        <v>0.354959</v>
      </c>
      <c r="AM17" t="n">
        <v>0.346336</v>
      </c>
      <c r="AN17" t="n">
        <v>0.357293</v>
      </c>
      <c r="AO17" t="n">
        <v>0.369693</v>
      </c>
      <c r="AP17" t="n">
        <v>0.330238</v>
      </c>
      <c r="AQ17" t="n">
        <v>0.380738</v>
      </c>
      <c r="AR17" t="n">
        <v>0.38802</v>
      </c>
      <c r="AS17" t="n">
        <v>0.342535</v>
      </c>
      <c r="AT17" t="n">
        <v>0.34379</v>
      </c>
      <c r="AU17" t="n">
        <v>0.342639</v>
      </c>
      <c r="AV17" t="n">
        <v>0.35007</v>
      </c>
      <c r="AW17" t="n">
        <v>0.347052</v>
      </c>
      <c r="AX17" t="n">
        <v>0.383067</v>
      </c>
      <c r="AY17" t="n">
        <v>0.333883</v>
      </c>
      <c r="AZ17" t="n">
        <v>0.364967</v>
      </c>
      <c r="BA17" t="n">
        <v>0.336453</v>
      </c>
      <c r="BB17" t="n">
        <v>0.353736</v>
      </c>
      <c r="BC17" t="n">
        <v>0.339423</v>
      </c>
      <c r="BD17" t="n">
        <v>0.320971</v>
      </c>
      <c r="BE17" t="n">
        <v>0.33087</v>
      </c>
      <c r="BF17" t="n">
        <v>0.345355</v>
      </c>
      <c r="BG17" t="n">
        <v>0.315833</v>
      </c>
      <c r="BH17" t="n">
        <v>0.363605</v>
      </c>
      <c r="BI17" t="n">
        <v>0.328355</v>
      </c>
      <c r="BJ17" t="n">
        <v>0.336127</v>
      </c>
      <c r="BK17" t="n">
        <v>0.343487</v>
      </c>
      <c r="BL17" t="n">
        <v>0.318164</v>
      </c>
      <c r="BM17" t="n">
        <v>0.335962</v>
      </c>
      <c r="BN17" t="n">
        <v>0.347959</v>
      </c>
    </row>
    <row r="18" spans="1:66">
      <c r="A18" t="n">
        <v>10.091389</v>
      </c>
      <c r="B18" s="1" t="n">
        <v>0.420474537037037</v>
      </c>
      <c r="C18" t="n">
        <v>0.391627</v>
      </c>
      <c r="D18" t="n">
        <v>0.375885</v>
      </c>
      <c r="E18" t="n">
        <v>0.400745</v>
      </c>
      <c r="F18" t="n">
        <v>0.346239</v>
      </c>
      <c r="G18" t="n">
        <v>0.370817</v>
      </c>
      <c r="H18" t="n">
        <v>0.371082</v>
      </c>
      <c r="I18" t="n">
        <v>0.402012</v>
      </c>
      <c r="J18" t="n">
        <v>0.327379</v>
      </c>
      <c r="K18" t="n">
        <v>0.345953</v>
      </c>
      <c r="L18" t="n">
        <v>0.378869</v>
      </c>
      <c r="M18" t="n">
        <v>0.41571</v>
      </c>
      <c r="N18" t="n">
        <v>0.387011</v>
      </c>
      <c r="O18" t="n">
        <v>0.374472</v>
      </c>
      <c r="P18" t="n">
        <v>0.392962</v>
      </c>
      <c r="Q18" t="n">
        <v>0.411901</v>
      </c>
      <c r="R18" t="n">
        <v>0.409993</v>
      </c>
      <c r="S18" t="n">
        <v>0.351571</v>
      </c>
      <c r="T18" t="n">
        <v>0.37606</v>
      </c>
      <c r="U18" t="n">
        <v>0.385851</v>
      </c>
      <c r="V18" t="n">
        <v>0.381491</v>
      </c>
      <c r="W18" t="n">
        <v>0.35898</v>
      </c>
      <c r="X18" t="n">
        <v>0.342232</v>
      </c>
      <c r="Y18" t="n">
        <v>0.362464</v>
      </c>
      <c r="Z18" t="n">
        <v>0.376307</v>
      </c>
      <c r="AA18" t="n">
        <v>0.400101</v>
      </c>
      <c r="AB18" t="n">
        <v>0.380974</v>
      </c>
      <c r="AC18" t="n">
        <v>0.388123</v>
      </c>
      <c r="AD18" t="n">
        <v>0.377097</v>
      </c>
      <c r="AE18" t="n">
        <v>0.372664</v>
      </c>
      <c r="AF18" t="n">
        <v>0.389507</v>
      </c>
      <c r="AG18" t="n">
        <v>0.385111</v>
      </c>
      <c r="AH18" t="n">
        <v>0.413201</v>
      </c>
      <c r="AI18" t="n">
        <v>0.38987</v>
      </c>
      <c r="AJ18" t="n">
        <v>0.448561</v>
      </c>
      <c r="AK18" t="n">
        <v>0.384728</v>
      </c>
      <c r="AL18" t="n">
        <v>0.387587</v>
      </c>
      <c r="AM18" t="n">
        <v>0.381555</v>
      </c>
      <c r="AN18" t="n">
        <v>0.392139</v>
      </c>
      <c r="AO18" t="n">
        <v>0.405526</v>
      </c>
      <c r="AP18" t="n">
        <v>0.369634</v>
      </c>
      <c r="AQ18" t="n">
        <v>0.413579</v>
      </c>
      <c r="AR18" t="n">
        <v>0.421923</v>
      </c>
      <c r="AS18" t="n">
        <v>0.382925</v>
      </c>
      <c r="AT18" t="n">
        <v>0.379851</v>
      </c>
      <c r="AU18" t="n">
        <v>0.378559</v>
      </c>
      <c r="AV18" t="n">
        <v>0.383554</v>
      </c>
      <c r="AW18" t="n">
        <v>0.378805</v>
      </c>
      <c r="AX18" t="n">
        <v>0.414402</v>
      </c>
      <c r="AY18" t="n">
        <v>0.368549</v>
      </c>
      <c r="AZ18" t="n">
        <v>0.404619</v>
      </c>
      <c r="BA18" t="n">
        <v>0.366807</v>
      </c>
      <c r="BB18" t="n">
        <v>0.390793</v>
      </c>
      <c r="BC18" t="n">
        <v>0.377482</v>
      </c>
      <c r="BD18" t="n">
        <v>0.354393</v>
      </c>
      <c r="BE18" t="n">
        <v>0.364577</v>
      </c>
      <c r="BF18" t="n">
        <v>0.376884</v>
      </c>
      <c r="BG18" t="n">
        <v>0.349342</v>
      </c>
      <c r="BH18" t="n">
        <v>0.399906</v>
      </c>
      <c r="BI18" t="n">
        <v>0.367457</v>
      </c>
      <c r="BJ18" t="n">
        <v>0.375865</v>
      </c>
      <c r="BK18" t="n">
        <v>0.381412</v>
      </c>
      <c r="BL18" t="n">
        <v>0.356003</v>
      </c>
      <c r="BM18" t="n">
        <v>0.373438</v>
      </c>
      <c r="BN18" t="n">
        <v>0.380029</v>
      </c>
    </row>
    <row r="19" spans="1:66">
      <c r="A19" t="n">
        <v>11.091389</v>
      </c>
      <c r="B19" s="1" t="n">
        <v>0.4621412037037037</v>
      </c>
      <c r="C19" t="n">
        <v>0.427988</v>
      </c>
      <c r="D19" t="n">
        <v>0.410464</v>
      </c>
      <c r="E19" t="n">
        <v>0.439958</v>
      </c>
      <c r="F19" t="n">
        <v>0.380742</v>
      </c>
      <c r="G19" t="n">
        <v>0.407293</v>
      </c>
      <c r="H19" t="n">
        <v>0.409492</v>
      </c>
      <c r="I19" t="n">
        <v>0.440528</v>
      </c>
      <c r="J19" t="n">
        <v>0.366223</v>
      </c>
      <c r="K19" t="n">
        <v>0.385797</v>
      </c>
      <c r="L19" t="n">
        <v>0.418035</v>
      </c>
      <c r="M19" t="n">
        <v>0.449933</v>
      </c>
      <c r="N19" t="n">
        <v>0.424807</v>
      </c>
      <c r="O19" t="n">
        <v>0.407866</v>
      </c>
      <c r="P19" t="n">
        <v>0.428439</v>
      </c>
      <c r="Q19" t="n">
        <v>0.452968</v>
      </c>
      <c r="R19" t="n">
        <v>0.448054</v>
      </c>
      <c r="S19" t="n">
        <v>0.387493</v>
      </c>
      <c r="T19" t="n">
        <v>0.417283</v>
      </c>
      <c r="U19" t="n">
        <v>0.425679</v>
      </c>
      <c r="V19" t="n">
        <v>0.42126</v>
      </c>
      <c r="W19" t="n">
        <v>0.3973</v>
      </c>
      <c r="X19" t="n">
        <v>0.381927</v>
      </c>
      <c r="Y19" t="n">
        <v>0.400064</v>
      </c>
      <c r="Z19" t="n">
        <v>0.414134</v>
      </c>
      <c r="AA19" t="n">
        <v>0.437613</v>
      </c>
      <c r="AB19" t="n">
        <v>0.419509</v>
      </c>
      <c r="AC19" t="n">
        <v>0.431561</v>
      </c>
      <c r="AD19" t="n">
        <v>0.416692</v>
      </c>
      <c r="AE19" t="n">
        <v>0.412714</v>
      </c>
      <c r="AF19" t="n">
        <v>0.431525</v>
      </c>
      <c r="AG19" t="n">
        <v>0.424649</v>
      </c>
      <c r="AH19" t="n">
        <v>0.448841</v>
      </c>
      <c r="AI19" t="n">
        <v>0.423869</v>
      </c>
      <c r="AJ19" t="n">
        <v>0.487461</v>
      </c>
      <c r="AK19" t="n">
        <v>0.424541</v>
      </c>
      <c r="AL19" t="n">
        <v>0.424733</v>
      </c>
      <c r="AM19" t="n">
        <v>0.417688</v>
      </c>
      <c r="AN19" t="n">
        <v>0.422372</v>
      </c>
      <c r="AO19" t="n">
        <v>0.440773</v>
      </c>
      <c r="AP19" t="n">
        <v>0.401902</v>
      </c>
      <c r="AQ19" t="n">
        <v>0.4508</v>
      </c>
      <c r="AR19" t="n">
        <v>0.455794</v>
      </c>
      <c r="AS19" t="n">
        <v>0.420337</v>
      </c>
      <c r="AT19" t="n">
        <v>0.416018</v>
      </c>
      <c r="AU19" t="n">
        <v>0.412134</v>
      </c>
      <c r="AV19" t="n">
        <v>0.419055</v>
      </c>
      <c r="AW19" t="n">
        <v>0.419062</v>
      </c>
      <c r="AX19" t="n">
        <v>0.45088</v>
      </c>
      <c r="AY19" t="n">
        <v>0.407204</v>
      </c>
      <c r="AZ19" t="n">
        <v>0.446381</v>
      </c>
      <c r="BA19" t="n">
        <v>0.410984</v>
      </c>
      <c r="BB19" t="n">
        <v>0.429763</v>
      </c>
      <c r="BC19" t="n">
        <v>0.415913</v>
      </c>
      <c r="BD19" t="n">
        <v>0.393604</v>
      </c>
      <c r="BE19" t="n">
        <v>0.403024</v>
      </c>
      <c r="BF19" t="n">
        <v>0.412178</v>
      </c>
      <c r="BG19" t="n">
        <v>0.389151</v>
      </c>
      <c r="BH19" t="n">
        <v>0.441239</v>
      </c>
      <c r="BI19" t="n">
        <v>0.410094</v>
      </c>
      <c r="BJ19" t="n">
        <v>0.414055</v>
      </c>
      <c r="BK19" t="n">
        <v>0.417101</v>
      </c>
      <c r="BL19" t="n">
        <v>0.397187</v>
      </c>
      <c r="BM19" t="n">
        <v>0.410538</v>
      </c>
      <c r="BN19" t="n">
        <v>0.415569</v>
      </c>
    </row>
    <row r="20" spans="1:66">
      <c r="A20" t="n">
        <v>12.091389</v>
      </c>
      <c r="B20" s="1" t="n">
        <v>0.5038078703703703</v>
      </c>
      <c r="C20" t="n">
        <v>0.469724</v>
      </c>
      <c r="D20" t="n">
        <v>0.451649</v>
      </c>
      <c r="E20" t="n">
        <v>0.481753</v>
      </c>
      <c r="F20" t="n">
        <v>0.421345</v>
      </c>
      <c r="G20" t="n">
        <v>0.448323</v>
      </c>
      <c r="H20" t="n">
        <v>0.449795</v>
      </c>
      <c r="I20" t="n">
        <v>0.481969</v>
      </c>
      <c r="J20" t="n">
        <v>0.41062</v>
      </c>
      <c r="K20" t="n">
        <v>0.428883</v>
      </c>
      <c r="L20" t="n">
        <v>0.460494</v>
      </c>
      <c r="M20" t="n">
        <v>0.495528</v>
      </c>
      <c r="N20" t="n">
        <v>0.466041</v>
      </c>
      <c r="O20" t="n">
        <v>0.448133</v>
      </c>
      <c r="P20" t="n">
        <v>0.468076</v>
      </c>
      <c r="Q20" t="n">
        <v>0.49397</v>
      </c>
      <c r="R20" t="n">
        <v>0.490988</v>
      </c>
      <c r="S20" t="n">
        <v>0.430117</v>
      </c>
      <c r="T20" t="n">
        <v>0.458537</v>
      </c>
      <c r="U20" t="n">
        <v>0.467289</v>
      </c>
      <c r="V20" t="n">
        <v>0.460133</v>
      </c>
      <c r="W20" t="n">
        <v>0.439874</v>
      </c>
      <c r="X20" t="n">
        <v>0.423673</v>
      </c>
      <c r="Y20" t="n">
        <v>0.440566</v>
      </c>
      <c r="Z20" t="n">
        <v>0.444645</v>
      </c>
      <c r="AA20" t="n">
        <v>0.487082</v>
      </c>
      <c r="AB20" t="n">
        <v>0.464702</v>
      </c>
      <c r="AC20" t="n">
        <v>0.475911</v>
      </c>
      <c r="AD20" t="n">
        <v>0.458049</v>
      </c>
      <c r="AE20" t="n">
        <v>0.452662</v>
      </c>
      <c r="AF20" t="n">
        <v>0.46704</v>
      </c>
      <c r="AG20" t="n">
        <v>0.467507</v>
      </c>
      <c r="AH20" t="n">
        <v>0.485863</v>
      </c>
      <c r="AI20" t="n">
        <v>0.464001</v>
      </c>
      <c r="AJ20" t="n">
        <v>0.530763</v>
      </c>
      <c r="AK20" t="n">
        <v>0.469812</v>
      </c>
      <c r="AL20" t="n">
        <v>0.464729</v>
      </c>
      <c r="AM20" t="n">
        <v>0.459138</v>
      </c>
      <c r="AN20" t="n">
        <v>0.458133</v>
      </c>
      <c r="AO20" t="n">
        <v>0.481208</v>
      </c>
      <c r="AP20" t="n">
        <v>0.442607</v>
      </c>
      <c r="AQ20" t="n">
        <v>0.494953</v>
      </c>
      <c r="AR20" t="n">
        <v>0.496416</v>
      </c>
      <c r="AS20" t="n">
        <v>0.464978</v>
      </c>
      <c r="AT20" t="n">
        <v>0.457531</v>
      </c>
      <c r="AU20" t="n">
        <v>0.452978</v>
      </c>
      <c r="AV20" t="n">
        <v>0.462403</v>
      </c>
      <c r="AW20" t="n">
        <v>0.457733</v>
      </c>
      <c r="AX20" t="n">
        <v>0.490832</v>
      </c>
      <c r="AY20" t="n">
        <v>0.44749</v>
      </c>
      <c r="AZ20" t="n">
        <v>0.487198</v>
      </c>
      <c r="BA20" t="n">
        <v>0.458107</v>
      </c>
      <c r="BB20" t="n">
        <v>0.472409</v>
      </c>
      <c r="BC20" t="n">
        <v>0.455486</v>
      </c>
      <c r="BD20" t="n">
        <v>0.429595</v>
      </c>
      <c r="BE20" t="n">
        <v>0.444273</v>
      </c>
      <c r="BF20" t="n">
        <v>0.457526</v>
      </c>
      <c r="BG20" t="n">
        <v>0.432768</v>
      </c>
      <c r="BH20" t="n">
        <v>0.484411</v>
      </c>
      <c r="BI20" t="n">
        <v>0.45448</v>
      </c>
      <c r="BJ20" t="n">
        <v>0.460119</v>
      </c>
      <c r="BK20" t="n">
        <v>0.462402</v>
      </c>
      <c r="BL20" t="n">
        <v>0.438288</v>
      </c>
      <c r="BM20" t="n">
        <v>0.45043</v>
      </c>
      <c r="BN20" t="n">
        <v>0.455587</v>
      </c>
    </row>
    <row r="21" spans="1:66">
      <c r="A21" t="n">
        <v>13.091667</v>
      </c>
      <c r="B21" s="1" t="n">
        <v>0.5454861111111111</v>
      </c>
      <c r="C21" t="n">
        <v>0.506773</v>
      </c>
      <c r="D21" t="n">
        <v>0.494693</v>
      </c>
      <c r="E21" t="n">
        <v>0.521709</v>
      </c>
      <c r="F21" t="n">
        <v>0.46746</v>
      </c>
      <c r="G21" t="n">
        <v>0.495576</v>
      </c>
      <c r="H21" t="n">
        <v>0.492762</v>
      </c>
      <c r="I21" t="n">
        <v>0.519652</v>
      </c>
      <c r="J21" t="n">
        <v>0.45572</v>
      </c>
      <c r="K21" t="n">
        <v>0.475844</v>
      </c>
      <c r="L21" t="n">
        <v>0.506018</v>
      </c>
      <c r="M21" t="n">
        <v>0.528238</v>
      </c>
      <c r="N21" t="n">
        <v>0.506997</v>
      </c>
      <c r="O21" t="n">
        <v>0.488236</v>
      </c>
      <c r="P21" t="n">
        <v>0.509229</v>
      </c>
      <c r="Q21" t="n">
        <v>0.534431</v>
      </c>
      <c r="R21" t="n">
        <v>0.532544</v>
      </c>
      <c r="S21" t="n">
        <v>0.470561</v>
      </c>
      <c r="T21" t="n">
        <v>0.504499</v>
      </c>
      <c r="U21" t="n">
        <v>0.508794</v>
      </c>
      <c r="V21" t="n">
        <v>0.507418</v>
      </c>
      <c r="W21" t="n">
        <v>0.483045</v>
      </c>
      <c r="X21" t="n">
        <v>0.466086</v>
      </c>
      <c r="Y21" t="n">
        <v>0.484278</v>
      </c>
      <c r="Z21" t="n">
        <v>0.484616</v>
      </c>
      <c r="AA21" t="n">
        <v>0.532258</v>
      </c>
      <c r="AB21" t="n">
        <v>0.510235</v>
      </c>
      <c r="AC21" t="n">
        <v>0.516533</v>
      </c>
      <c r="AD21" t="n">
        <v>0.5039090000000001</v>
      </c>
      <c r="AE21" t="n">
        <v>0.492013</v>
      </c>
      <c r="AF21" t="n">
        <v>0.511274</v>
      </c>
      <c r="AG21" t="n">
        <v>0.505784</v>
      </c>
      <c r="AH21" t="n">
        <v>0.525029</v>
      </c>
      <c r="AI21" t="n">
        <v>0.508002</v>
      </c>
      <c r="AJ21" t="n">
        <v>0.575139</v>
      </c>
      <c r="AK21" t="n">
        <v>0.513865</v>
      </c>
      <c r="AL21" t="n">
        <v>0.5047160000000001</v>
      </c>
      <c r="AM21" t="n">
        <v>0.500298</v>
      </c>
      <c r="AN21" t="n">
        <v>0.500082</v>
      </c>
      <c r="AO21" t="n">
        <v>0.521657</v>
      </c>
      <c r="AP21" t="n">
        <v>0.480734</v>
      </c>
      <c r="AQ21" t="n">
        <v>0.533204</v>
      </c>
      <c r="AR21" t="n">
        <v>0.535911</v>
      </c>
      <c r="AS21" t="n">
        <v>0.513855</v>
      </c>
      <c r="AT21" t="n">
        <v>0.500683</v>
      </c>
      <c r="AU21" t="n">
        <v>0.496226</v>
      </c>
      <c r="AV21" t="n">
        <v>0.501861</v>
      </c>
      <c r="AW21" t="n">
        <v>0.497298</v>
      </c>
      <c r="AX21" t="n">
        <v>0.525407</v>
      </c>
      <c r="AY21" t="n">
        <v>0.489895</v>
      </c>
      <c r="AZ21" t="n">
        <v>0.5298</v>
      </c>
      <c r="BA21" t="n">
        <v>0.502398</v>
      </c>
      <c r="BB21" t="n">
        <v>0.512304</v>
      </c>
      <c r="BC21" t="n">
        <v>0.500278</v>
      </c>
      <c r="BD21" t="n">
        <v>0.470423</v>
      </c>
      <c r="BE21" t="n">
        <v>0.488218</v>
      </c>
      <c r="BF21" t="n">
        <v>0.490466</v>
      </c>
      <c r="BG21" t="n">
        <v>0.472996</v>
      </c>
      <c r="BH21" t="n">
        <v>0.527606</v>
      </c>
      <c r="BI21" t="n">
        <v>0.502949</v>
      </c>
      <c r="BJ21" t="n">
        <v>0.501524</v>
      </c>
      <c r="BK21" t="n">
        <v>0.504212</v>
      </c>
      <c r="BL21" t="n">
        <v>0.483271</v>
      </c>
      <c r="BM21" t="n">
        <v>0.49559</v>
      </c>
      <c r="BN21" t="n">
        <v>0.496652</v>
      </c>
    </row>
    <row r="22" spans="1:66">
      <c r="A22" t="n">
        <v>14.091389</v>
      </c>
      <c r="B22" s="1" t="n">
        <v>0.5871412037037037</v>
      </c>
      <c r="C22" t="n">
        <v>0.5509039999999999</v>
      </c>
      <c r="D22" t="n">
        <v>0.533074</v>
      </c>
      <c r="E22" t="n">
        <v>0.560472</v>
      </c>
      <c r="F22" t="n">
        <v>0.503386</v>
      </c>
      <c r="G22" t="n">
        <v>0.540578</v>
      </c>
      <c r="H22" t="n">
        <v>0.533489</v>
      </c>
      <c r="I22" t="n">
        <v>0.559495</v>
      </c>
      <c r="J22" t="n">
        <v>0.500372</v>
      </c>
      <c r="K22" t="n">
        <v>0.514823</v>
      </c>
      <c r="L22" t="n">
        <v>0.552969</v>
      </c>
      <c r="M22" t="n">
        <v>0.565891</v>
      </c>
      <c r="N22" t="n">
        <v>0.546511</v>
      </c>
      <c r="O22" t="n">
        <v>0.526963</v>
      </c>
      <c r="P22" t="n">
        <v>0.547593</v>
      </c>
      <c r="Q22" t="n">
        <v>0.571631</v>
      </c>
      <c r="R22" t="n">
        <v>0.571333</v>
      </c>
      <c r="S22" t="n">
        <v>0.511853</v>
      </c>
      <c r="T22" t="n">
        <v>0.547287</v>
      </c>
      <c r="U22" t="n">
        <v>0.552603</v>
      </c>
      <c r="V22" t="n">
        <v>0.547767</v>
      </c>
      <c r="W22" t="n">
        <v>0.527195</v>
      </c>
      <c r="X22" t="n">
        <v>0.510267</v>
      </c>
      <c r="Y22" t="n">
        <v>0.52735</v>
      </c>
      <c r="Z22" t="n">
        <v>0.52572</v>
      </c>
      <c r="AA22" t="n">
        <v>0.57842</v>
      </c>
      <c r="AB22" t="n">
        <v>0.553621</v>
      </c>
      <c r="AC22" t="n">
        <v>0.56292</v>
      </c>
      <c r="AD22" t="n">
        <v>0.545747</v>
      </c>
      <c r="AE22" t="n">
        <v>0.535572</v>
      </c>
      <c r="AF22" t="n">
        <v>0.5510930000000001</v>
      </c>
      <c r="AG22" t="n">
        <v>0.546515</v>
      </c>
      <c r="AH22" t="n">
        <v>0.559269</v>
      </c>
      <c r="AI22" t="n">
        <v>0.55344</v>
      </c>
      <c r="AJ22" t="n">
        <v>0.619541</v>
      </c>
      <c r="AK22" t="n">
        <v>0.556617</v>
      </c>
      <c r="AL22" t="n">
        <v>0.542824</v>
      </c>
      <c r="AM22" t="n">
        <v>0.540501</v>
      </c>
      <c r="AN22" t="n">
        <v>0.540314</v>
      </c>
      <c r="AO22" t="n">
        <v>0.555385</v>
      </c>
      <c r="AP22" t="n">
        <v>0.522109</v>
      </c>
      <c r="AQ22" t="n">
        <v>0.577469</v>
      </c>
      <c r="AR22" t="n">
        <v>0.579336</v>
      </c>
      <c r="AS22" t="n">
        <v>0.555844</v>
      </c>
      <c r="AT22" t="n">
        <v>0.543696</v>
      </c>
      <c r="AU22" t="n">
        <v>0.534672</v>
      </c>
      <c r="AV22" t="n">
        <v>0.538638</v>
      </c>
      <c r="AW22" t="n">
        <v>0.534358</v>
      </c>
      <c r="AX22" t="n">
        <v>0.56213</v>
      </c>
      <c r="AY22" t="n">
        <v>0.528971</v>
      </c>
      <c r="AZ22" t="n">
        <v>0.568556</v>
      </c>
      <c r="BA22" t="n">
        <v>0.541543</v>
      </c>
      <c r="BB22" t="n">
        <v>0.554125</v>
      </c>
      <c r="BC22" t="n">
        <v>0.541387</v>
      </c>
      <c r="BD22" t="n">
        <v>0.515068</v>
      </c>
      <c r="BE22" t="n">
        <v>0.529314</v>
      </c>
      <c r="BF22" t="n">
        <v>0.535462</v>
      </c>
      <c r="BG22" t="n">
        <v>0.5146810000000001</v>
      </c>
      <c r="BH22" t="n">
        <v>0.571213</v>
      </c>
      <c r="BI22" t="n">
        <v>0.5454290000000001</v>
      </c>
      <c r="BJ22" t="n">
        <v>0.543282</v>
      </c>
      <c r="BK22" t="n">
        <v>0.543951</v>
      </c>
      <c r="BL22" t="n">
        <v>0.526801</v>
      </c>
      <c r="BM22" t="n">
        <v>0.535465</v>
      </c>
      <c r="BN22" t="n">
        <v>0.533818</v>
      </c>
    </row>
    <row r="23" spans="1:66">
      <c r="A23" t="n">
        <v>15.091389</v>
      </c>
      <c r="B23" s="1" t="n">
        <v>0.6288078703703703</v>
      </c>
      <c r="C23" t="n">
        <v>0.585337</v>
      </c>
      <c r="D23" t="n">
        <v>0.574341</v>
      </c>
      <c r="E23" t="n">
        <v>0.599399</v>
      </c>
      <c r="F23" t="n">
        <v>0.546187</v>
      </c>
      <c r="G23" t="n">
        <v>0.583479</v>
      </c>
      <c r="H23" t="n">
        <v>0.57503</v>
      </c>
      <c r="I23" t="n">
        <v>0.5966399999999999</v>
      </c>
      <c r="J23" t="n">
        <v>0.546523</v>
      </c>
      <c r="K23" t="n">
        <v>0.557277</v>
      </c>
      <c r="L23" t="n">
        <v>0.592844</v>
      </c>
      <c r="M23" t="n">
        <v>0.601981</v>
      </c>
      <c r="N23" t="n">
        <v>0.581438</v>
      </c>
      <c r="O23" t="n">
        <v>0.564735</v>
      </c>
      <c r="P23" t="n">
        <v>0.587282</v>
      </c>
      <c r="Q23" t="n">
        <v>0.612171</v>
      </c>
      <c r="R23" t="n">
        <v>0.612472</v>
      </c>
      <c r="S23" t="n">
        <v>0.553607</v>
      </c>
      <c r="T23" t="n">
        <v>0.591792</v>
      </c>
      <c r="U23" t="n">
        <v>0.595909</v>
      </c>
      <c r="V23" t="n">
        <v>0.583484</v>
      </c>
      <c r="W23" t="n">
        <v>0.569492</v>
      </c>
      <c r="X23" t="n">
        <v>0.549231</v>
      </c>
      <c r="Y23" t="n">
        <v>0.568125</v>
      </c>
      <c r="Z23" t="n">
        <v>0.567558</v>
      </c>
      <c r="AA23" t="n">
        <v>0.6286</v>
      </c>
      <c r="AB23" t="n">
        <v>0.5959370000000001</v>
      </c>
      <c r="AC23" t="n">
        <v>0.602834</v>
      </c>
      <c r="AD23" t="n">
        <v>0.5857290000000001</v>
      </c>
      <c r="AE23" t="n">
        <v>0.572412</v>
      </c>
      <c r="AF23" t="n">
        <v>0.589188</v>
      </c>
      <c r="AG23" t="n">
        <v>0.586267</v>
      </c>
      <c r="AH23" t="n">
        <v>0.601109</v>
      </c>
      <c r="AI23" t="n">
        <v>0.59366</v>
      </c>
      <c r="AJ23" t="n">
        <v>0.665443</v>
      </c>
      <c r="AK23" t="n">
        <v>0.599337</v>
      </c>
      <c r="AL23" t="n">
        <v>0.582183</v>
      </c>
      <c r="AM23" t="n">
        <v>0.57858</v>
      </c>
      <c r="AN23" t="n">
        <v>0.582051</v>
      </c>
      <c r="AO23" t="n">
        <v>0.595757</v>
      </c>
      <c r="AP23" t="n">
        <v>0.558676</v>
      </c>
      <c r="AQ23" t="n">
        <v>0.6202260000000001</v>
      </c>
      <c r="AR23" t="n">
        <v>0.6193959999999999</v>
      </c>
      <c r="AS23" t="n">
        <v>0.603259</v>
      </c>
      <c r="AT23" t="n">
        <v>0.584693</v>
      </c>
      <c r="AU23" t="n">
        <v>0.578088</v>
      </c>
      <c r="AV23" t="n">
        <v>0.576189</v>
      </c>
      <c r="AW23" t="n">
        <v>0.5748760000000001</v>
      </c>
      <c r="AX23" t="n">
        <v>0.601419</v>
      </c>
      <c r="AY23" t="n">
        <v>0.569004</v>
      </c>
      <c r="AZ23" t="n">
        <v>0.60778</v>
      </c>
      <c r="BA23" t="n">
        <v>0.57951</v>
      </c>
      <c r="BB23" t="n">
        <v>0.594146</v>
      </c>
      <c r="BC23" t="n">
        <v>0.575707</v>
      </c>
      <c r="BD23" t="n">
        <v>0.55658</v>
      </c>
      <c r="BE23" t="n">
        <v>0.5656679999999999</v>
      </c>
      <c r="BF23" t="n">
        <v>0.571897</v>
      </c>
      <c r="BG23" t="n">
        <v>0.560441</v>
      </c>
      <c r="BH23" t="n">
        <v>0.615665</v>
      </c>
      <c r="BI23" t="n">
        <v>0.589441</v>
      </c>
      <c r="BJ23" t="n">
        <v>0.58297</v>
      </c>
      <c r="BK23" t="n">
        <v>0.585105</v>
      </c>
      <c r="BL23" t="n">
        <v>0.568806</v>
      </c>
      <c r="BM23" t="n">
        <v>0.570854</v>
      </c>
      <c r="BN23" t="n">
        <v>0.574307</v>
      </c>
    </row>
    <row r="24" spans="1:66">
      <c r="A24" t="n">
        <v>16.091389</v>
      </c>
      <c r="B24" s="1" t="n">
        <v>0.6704745370370371</v>
      </c>
      <c r="C24" t="n">
        <v>0.627315</v>
      </c>
      <c r="D24" t="n">
        <v>0.610515</v>
      </c>
      <c r="E24" t="n">
        <v>0.633507</v>
      </c>
      <c r="F24" t="n">
        <v>0.589013</v>
      </c>
      <c r="G24" t="n">
        <v>0.627735</v>
      </c>
      <c r="H24" t="n">
        <v>0.6141219999999999</v>
      </c>
      <c r="I24" t="n">
        <v>0.631915</v>
      </c>
      <c r="J24" t="n">
        <v>0.588813</v>
      </c>
      <c r="K24" t="n">
        <v>0.595827</v>
      </c>
      <c r="L24" t="n">
        <v>0.6310829999999999</v>
      </c>
      <c r="M24" t="n">
        <v>0.637866</v>
      </c>
      <c r="N24" t="n">
        <v>0.619864</v>
      </c>
      <c r="O24" t="n">
        <v>0.607494</v>
      </c>
      <c r="P24" t="n">
        <v>0.625529</v>
      </c>
      <c r="Q24" t="n">
        <v>0.640856</v>
      </c>
      <c r="R24" t="n">
        <v>0.655927</v>
      </c>
      <c r="S24" t="n">
        <v>0.598909</v>
      </c>
      <c r="T24" t="n">
        <v>0.629679</v>
      </c>
      <c r="U24" t="n">
        <v>0.633552</v>
      </c>
      <c r="V24" t="n">
        <v>0.623354</v>
      </c>
      <c r="W24" t="n">
        <v>0.610278</v>
      </c>
      <c r="X24" t="n">
        <v>0.592977</v>
      </c>
      <c r="Y24" t="n">
        <v>0.608107</v>
      </c>
      <c r="Z24" t="n">
        <v>0.606318</v>
      </c>
      <c r="AA24" t="n">
        <v>0.671457</v>
      </c>
      <c r="AB24" t="n">
        <v>0.63354</v>
      </c>
      <c r="AC24" t="n">
        <v>0.639933</v>
      </c>
      <c r="AD24" t="n">
        <v>0.620914</v>
      </c>
      <c r="AE24" t="n">
        <v>0.61029</v>
      </c>
      <c r="AF24" t="n">
        <v>0.627347</v>
      </c>
      <c r="AG24" t="n">
        <v>0.628586</v>
      </c>
      <c r="AH24" t="n">
        <v>0.632895</v>
      </c>
      <c r="AI24" t="n">
        <v>0.6289670000000001</v>
      </c>
      <c r="AJ24" t="n">
        <v>0.70494</v>
      </c>
      <c r="AK24" t="n">
        <v>0.639325</v>
      </c>
      <c r="AL24" t="n">
        <v>0.617219</v>
      </c>
      <c r="AM24" t="n">
        <v>0.6166740000000001</v>
      </c>
      <c r="AN24" t="n">
        <v>0.615831</v>
      </c>
      <c r="AO24" t="n">
        <v>0.633188</v>
      </c>
      <c r="AP24" t="n">
        <v>0.598074</v>
      </c>
      <c r="AQ24" t="n">
        <v>0.6476460000000001</v>
      </c>
      <c r="AR24" t="n">
        <v>0.659879</v>
      </c>
      <c r="AS24" t="n">
        <v>0.638049</v>
      </c>
      <c r="AT24" t="n">
        <v>0.618791</v>
      </c>
      <c r="AU24" t="n">
        <v>0.617163</v>
      </c>
      <c r="AV24" t="n">
        <v>0.611137</v>
      </c>
      <c r="AW24" t="n">
        <v>0.6141219999999999</v>
      </c>
      <c r="AX24" t="n">
        <v>0.635551</v>
      </c>
      <c r="AY24" t="n">
        <v>0.600392</v>
      </c>
      <c r="AZ24" t="n">
        <v>0.651799</v>
      </c>
      <c r="BA24" t="n">
        <v>0.619408</v>
      </c>
      <c r="BB24" t="n">
        <v>0.631474</v>
      </c>
      <c r="BC24" t="n">
        <v>0.609548</v>
      </c>
      <c r="BD24" t="n">
        <v>0.597666</v>
      </c>
      <c r="BE24" t="n">
        <v>0.603707</v>
      </c>
      <c r="BF24" t="n">
        <v>0.61367</v>
      </c>
      <c r="BG24" t="n">
        <v>0.598599</v>
      </c>
      <c r="BH24" t="n">
        <v>0.6567190000000001</v>
      </c>
      <c r="BI24" t="n">
        <v>0.6301600000000001</v>
      </c>
      <c r="BJ24" t="n">
        <v>0.624291</v>
      </c>
      <c r="BK24" t="n">
        <v>0.623205</v>
      </c>
      <c r="BL24" t="n">
        <v>0.609343</v>
      </c>
      <c r="BM24" t="n">
        <v>0.609362</v>
      </c>
      <c r="BN24" t="n">
        <v>0.6071299999999999</v>
      </c>
    </row>
    <row r="25" spans="1:66">
      <c r="A25" t="n">
        <v>17.091667</v>
      </c>
      <c r="B25" s="1" t="n">
        <v>0.7121527777777777</v>
      </c>
      <c r="C25" t="n">
        <v>0.664644</v>
      </c>
      <c r="D25" t="n">
        <v>0.648925</v>
      </c>
      <c r="E25" t="n">
        <v>0.663787</v>
      </c>
      <c r="F25" t="n">
        <v>0.625974</v>
      </c>
      <c r="G25" t="n">
        <v>0.661723</v>
      </c>
      <c r="H25" t="n">
        <v>0.654043</v>
      </c>
      <c r="I25" t="n">
        <v>0.665832</v>
      </c>
      <c r="J25" t="n">
        <v>0.630448</v>
      </c>
      <c r="K25" t="n">
        <v>0.630537</v>
      </c>
      <c r="L25" t="n">
        <v>0.662487</v>
      </c>
      <c r="M25" t="n">
        <v>0.670721</v>
      </c>
      <c r="N25" t="n">
        <v>0.655492</v>
      </c>
      <c r="O25" t="n">
        <v>0.639193</v>
      </c>
      <c r="P25" t="n">
        <v>0.654681</v>
      </c>
      <c r="Q25" t="n">
        <v>0.6808959999999999</v>
      </c>
      <c r="R25" t="n">
        <v>0.693682</v>
      </c>
      <c r="S25" t="n">
        <v>0.633995</v>
      </c>
      <c r="T25" t="n">
        <v>0.664622</v>
      </c>
      <c r="U25" t="n">
        <v>0.673912</v>
      </c>
      <c r="V25" t="n">
        <v>0.654759</v>
      </c>
      <c r="W25" t="n">
        <v>0.644051</v>
      </c>
      <c r="X25" t="n">
        <v>0.627163</v>
      </c>
      <c r="Y25" t="n">
        <v>0.638252</v>
      </c>
      <c r="Z25" t="n">
        <v>0.634872</v>
      </c>
      <c r="AA25" t="n">
        <v>0.711131</v>
      </c>
      <c r="AB25" t="n">
        <v>0.668461</v>
      </c>
      <c r="AC25" t="n">
        <v>0.679021</v>
      </c>
      <c r="AD25" t="n">
        <v>0.656852</v>
      </c>
      <c r="AE25" t="n">
        <v>0.64959</v>
      </c>
      <c r="AF25" t="n">
        <v>0.656924</v>
      </c>
      <c r="AG25" t="n">
        <v>0.659368</v>
      </c>
      <c r="AH25" t="n">
        <v>0.670662</v>
      </c>
      <c r="AI25" t="n">
        <v>0.663252</v>
      </c>
      <c r="AJ25" t="n">
        <v>0.749355</v>
      </c>
      <c r="AK25" t="n">
        <v>0.676111</v>
      </c>
      <c r="AL25" t="n">
        <v>0.654539</v>
      </c>
      <c r="AM25" t="n">
        <v>0.6479510000000001</v>
      </c>
      <c r="AN25" t="n">
        <v>0.649779</v>
      </c>
      <c r="AO25" t="n">
        <v>0.656191</v>
      </c>
      <c r="AP25" t="n">
        <v>0.629586</v>
      </c>
      <c r="AQ25" t="n">
        <v>0.6840270000000001</v>
      </c>
      <c r="AR25" t="n">
        <v>0.693191</v>
      </c>
      <c r="AS25" t="n">
        <v>0.67382</v>
      </c>
      <c r="AT25" t="n">
        <v>0.655863</v>
      </c>
      <c r="AU25" t="n">
        <v>0.655591</v>
      </c>
      <c r="AV25" t="n">
        <v>0.64794</v>
      </c>
      <c r="AW25" t="n">
        <v>0.646533</v>
      </c>
      <c r="AX25" t="n">
        <v>0.6681510000000001</v>
      </c>
      <c r="AY25" t="n">
        <v>0.634039</v>
      </c>
      <c r="AZ25" t="n">
        <v>0.68889</v>
      </c>
      <c r="BA25" t="n">
        <v>0.6562210000000001</v>
      </c>
      <c r="BB25" t="n">
        <v>0.6634060000000001</v>
      </c>
      <c r="BC25" t="n">
        <v>0.649664</v>
      </c>
      <c r="BD25" t="n">
        <v>0.634371</v>
      </c>
      <c r="BE25" t="n">
        <v>0.641628</v>
      </c>
      <c r="BF25" t="n">
        <v>0.644808</v>
      </c>
      <c r="BG25" t="n">
        <v>0.635937</v>
      </c>
      <c r="BH25" t="n">
        <v>0.696558</v>
      </c>
      <c r="BI25" t="n">
        <v>0.665435</v>
      </c>
      <c r="BJ25" t="n">
        <v>0.655366</v>
      </c>
      <c r="BK25" t="n">
        <v>0.6606109999999999</v>
      </c>
      <c r="BL25" t="n">
        <v>0.641689</v>
      </c>
      <c r="BM25" t="n">
        <v>0.647635</v>
      </c>
      <c r="BN25" t="n">
        <v>0.646734</v>
      </c>
    </row>
    <row r="26" spans="1:66">
      <c r="A26" t="n">
        <v>18.091667</v>
      </c>
      <c r="B26" s="1" t="n">
        <v>0.7538194444444445</v>
      </c>
      <c r="C26" t="n">
        <v>0.698792</v>
      </c>
      <c r="D26" t="n">
        <v>0.686707</v>
      </c>
      <c r="E26" t="n">
        <v>0.7004590000000001</v>
      </c>
      <c r="F26" t="n">
        <v>0.663085</v>
      </c>
      <c r="G26" t="n">
        <v>0.695507</v>
      </c>
      <c r="H26" t="n">
        <v>0.693156</v>
      </c>
      <c r="I26" t="n">
        <v>0.701962</v>
      </c>
      <c r="J26" t="n">
        <v>0.672341</v>
      </c>
      <c r="K26" t="n">
        <v>0.671042</v>
      </c>
      <c r="L26" t="n">
        <v>0.7031809999999999</v>
      </c>
      <c r="M26" t="n">
        <v>0.70359</v>
      </c>
      <c r="N26" t="n">
        <v>0.689951</v>
      </c>
      <c r="O26" t="n">
        <v>0.672102</v>
      </c>
      <c r="P26" t="n">
        <v>0.692067</v>
      </c>
      <c r="Q26" t="n">
        <v>0.721235</v>
      </c>
      <c r="R26" t="n">
        <v>0.725031</v>
      </c>
      <c r="S26" t="n">
        <v>0.670601</v>
      </c>
      <c r="T26" t="n">
        <v>0.708382</v>
      </c>
      <c r="U26" t="n">
        <v>0.7117329999999999</v>
      </c>
      <c r="V26" t="n">
        <v>0.688042</v>
      </c>
      <c r="W26" t="n">
        <v>0.683554</v>
      </c>
      <c r="X26" t="n">
        <v>0.661406</v>
      </c>
      <c r="Y26" t="n">
        <v>0.6778690000000001</v>
      </c>
      <c r="Z26" t="n">
        <v>0.676446</v>
      </c>
      <c r="AA26" t="n">
        <v>0.7497780000000001</v>
      </c>
      <c r="AB26" t="n">
        <v>0.707323</v>
      </c>
      <c r="AC26" t="n">
        <v>0.713894</v>
      </c>
      <c r="AD26" t="n">
        <v>0.690705</v>
      </c>
      <c r="AE26" t="n">
        <v>0.684609</v>
      </c>
      <c r="AF26" t="n">
        <v>0.688152</v>
      </c>
      <c r="AG26" t="n">
        <v>0.687541</v>
      </c>
      <c r="AH26" t="n">
        <v>0.7084240000000001</v>
      </c>
      <c r="AI26" t="n">
        <v>0.702487</v>
      </c>
      <c r="AJ26" t="n">
        <v>0.777479</v>
      </c>
      <c r="AK26" t="n">
        <v>0.718792</v>
      </c>
      <c r="AL26" t="n">
        <v>0.689465</v>
      </c>
      <c r="AM26" t="n">
        <v>0.68524</v>
      </c>
      <c r="AN26" t="n">
        <v>0.6823050000000001</v>
      </c>
      <c r="AO26" t="n">
        <v>0.687569</v>
      </c>
      <c r="AP26" t="n">
        <v>0.671833</v>
      </c>
      <c r="AQ26" t="n">
        <v>0.718816</v>
      </c>
      <c r="AR26" t="n">
        <v>0.722761</v>
      </c>
      <c r="AS26" t="n">
        <v>0.709715</v>
      </c>
      <c r="AT26" t="n">
        <v>0.686321</v>
      </c>
      <c r="AU26" t="n">
        <v>0.68408</v>
      </c>
      <c r="AV26" t="n">
        <v>0.682141</v>
      </c>
      <c r="AW26" t="n">
        <v>0.680801</v>
      </c>
      <c r="AX26" t="n">
        <v>0.700696</v>
      </c>
      <c r="AY26" t="n">
        <v>0.672818</v>
      </c>
      <c r="AZ26" t="n">
        <v>0.724179</v>
      </c>
      <c r="BA26" t="n">
        <v>0.6891929999999999</v>
      </c>
      <c r="BB26" t="n">
        <v>0.697549</v>
      </c>
      <c r="BC26" t="n">
        <v>0.689312</v>
      </c>
      <c r="BD26" t="n">
        <v>0.667208</v>
      </c>
      <c r="BE26" t="n">
        <v>0.672203</v>
      </c>
      <c r="BF26" t="n">
        <v>0.6788380000000001</v>
      </c>
      <c r="BG26" t="n">
        <v>0.6754790000000001</v>
      </c>
      <c r="BH26" t="n">
        <v>0.7325970000000001</v>
      </c>
      <c r="BI26" t="n">
        <v>0.707718</v>
      </c>
      <c r="BJ26" t="n">
        <v>0.69331</v>
      </c>
      <c r="BK26" t="n">
        <v>0.696257</v>
      </c>
      <c r="BL26" t="n">
        <v>0.68413</v>
      </c>
      <c r="BM26" t="n">
        <v>0.688875</v>
      </c>
      <c r="BN26" t="n">
        <v>0.683743</v>
      </c>
    </row>
    <row r="27" spans="1:66">
      <c r="A27" t="n">
        <v>19.091667</v>
      </c>
      <c r="B27" s="1" t="n">
        <v>0.7954861111111111</v>
      </c>
      <c r="C27" t="n">
        <v>0.732021</v>
      </c>
      <c r="D27" t="n">
        <v>0.7211920000000001</v>
      </c>
      <c r="E27" t="n">
        <v>0.731338</v>
      </c>
      <c r="F27" t="n">
        <v>0.701874</v>
      </c>
      <c r="G27" t="n">
        <v>0.733132</v>
      </c>
      <c r="H27" t="n">
        <v>0.729486</v>
      </c>
      <c r="I27" t="n">
        <v>0.734973</v>
      </c>
      <c r="J27" t="n">
        <v>0.710582</v>
      </c>
      <c r="K27" t="n">
        <v>0.710484</v>
      </c>
      <c r="L27" t="n">
        <v>0.7385080000000001</v>
      </c>
      <c r="M27" t="n">
        <v>0.73656</v>
      </c>
      <c r="N27" t="n">
        <v>0.7270180000000001</v>
      </c>
      <c r="O27" t="n">
        <v>0.712226</v>
      </c>
      <c r="P27" t="n">
        <v>0.725226</v>
      </c>
      <c r="Q27" t="n">
        <v>0.7571639999999999</v>
      </c>
      <c r="R27" t="n">
        <v>0.765659</v>
      </c>
      <c r="S27" t="n">
        <v>0.702156</v>
      </c>
      <c r="T27" t="n">
        <v>0.7445889999999999</v>
      </c>
      <c r="U27" t="n">
        <v>0.750151</v>
      </c>
      <c r="V27" t="n">
        <v>0.7206979999999999</v>
      </c>
      <c r="W27" t="n">
        <v>0.717336</v>
      </c>
      <c r="X27" t="n">
        <v>0.698038</v>
      </c>
      <c r="Y27" t="n">
        <v>0.713618</v>
      </c>
      <c r="Z27" t="n">
        <v>0.707705</v>
      </c>
      <c r="AA27" t="n">
        <v>0.793317</v>
      </c>
      <c r="AB27" t="n">
        <v>0.742892</v>
      </c>
      <c r="AC27" t="n">
        <v>0.750022</v>
      </c>
      <c r="AD27" t="n">
        <v>0.729665</v>
      </c>
      <c r="AE27" t="n">
        <v>0.716548</v>
      </c>
      <c r="AF27" t="n">
        <v>0.726452</v>
      </c>
      <c r="AG27" t="n">
        <v>0.7133659999999999</v>
      </c>
      <c r="AH27" t="n">
        <v>0.737432</v>
      </c>
      <c r="AI27" t="n">
        <v>0.73004</v>
      </c>
      <c r="AJ27" t="n">
        <v>0.811784</v>
      </c>
      <c r="AK27" t="n">
        <v>0.751468</v>
      </c>
      <c r="AL27" t="n">
        <v>0.722983</v>
      </c>
      <c r="AM27" t="n">
        <v>0.7191920000000001</v>
      </c>
      <c r="AN27" t="n">
        <v>0.716926</v>
      </c>
      <c r="AO27" t="n">
        <v>0.724054</v>
      </c>
      <c r="AP27" t="n">
        <v>0.703614</v>
      </c>
      <c r="AQ27" t="n">
        <v>0.754613</v>
      </c>
      <c r="AR27" t="n">
        <v>0.751928</v>
      </c>
      <c r="AS27" t="n">
        <v>0.739221</v>
      </c>
      <c r="AT27" t="n">
        <v>0.7239139999999999</v>
      </c>
      <c r="AU27" t="n">
        <v>0.7179720000000001</v>
      </c>
      <c r="AV27" t="n">
        <v>0.71469</v>
      </c>
      <c r="AW27" t="n">
        <v>0.722063</v>
      </c>
      <c r="AX27" t="n">
        <v>0.737574</v>
      </c>
      <c r="AY27" t="n">
        <v>0.71074</v>
      </c>
      <c r="AZ27" t="n">
        <v>0.760097</v>
      </c>
      <c r="BA27" t="n">
        <v>0.730691</v>
      </c>
      <c r="BB27" t="n">
        <v>0.729481</v>
      </c>
      <c r="BC27" t="n">
        <v>0.724504</v>
      </c>
      <c r="BD27" t="n">
        <v>0.7036019999999999</v>
      </c>
      <c r="BE27" t="n">
        <v>0.705358</v>
      </c>
      <c r="BF27" t="n">
        <v>0.709207</v>
      </c>
      <c r="BG27" t="n">
        <v>0.711682</v>
      </c>
      <c r="BH27" t="n">
        <v>0.765885</v>
      </c>
      <c r="BI27" t="n">
        <v>0.7396740000000001</v>
      </c>
      <c r="BJ27" t="n">
        <v>0.72937</v>
      </c>
      <c r="BK27" t="n">
        <v>0.733359</v>
      </c>
      <c r="BL27" t="n">
        <v>0.717045</v>
      </c>
      <c r="BM27" t="n">
        <v>0.720905</v>
      </c>
      <c r="BN27" t="n">
        <v>0.717839</v>
      </c>
    </row>
    <row r="28" spans="1:66">
      <c r="A28" t="n">
        <v>20.091667</v>
      </c>
      <c r="B28" s="1" t="n">
        <v>0.8371527777777777</v>
      </c>
      <c r="C28" t="n">
        <v>0.7620400000000001</v>
      </c>
      <c r="D28" t="n">
        <v>0.758423</v>
      </c>
      <c r="E28" t="n">
        <v>0.761726</v>
      </c>
      <c r="F28" t="n">
        <v>0.737273</v>
      </c>
      <c r="G28" t="n">
        <v>0.772608</v>
      </c>
      <c r="H28" t="n">
        <v>0.767769</v>
      </c>
      <c r="I28" t="n">
        <v>0.775896</v>
      </c>
      <c r="J28" t="n">
        <v>0.754356</v>
      </c>
      <c r="K28" t="n">
        <v>0.745545</v>
      </c>
      <c r="L28" t="n">
        <v>0.778208</v>
      </c>
      <c r="M28" t="n">
        <v>0.773126</v>
      </c>
      <c r="N28" t="n">
        <v>0.76254</v>
      </c>
      <c r="O28" t="n">
        <v>0.744908</v>
      </c>
      <c r="P28" t="n">
        <v>0.765364</v>
      </c>
      <c r="Q28" t="n">
        <v>0.791289</v>
      </c>
      <c r="R28" t="n">
        <v>0.8061700000000001</v>
      </c>
      <c r="S28" t="n">
        <v>0.74149</v>
      </c>
      <c r="T28" t="n">
        <v>0.792301</v>
      </c>
      <c r="U28" t="n">
        <v>0.788896</v>
      </c>
      <c r="V28" t="n">
        <v>0.757595</v>
      </c>
      <c r="W28" t="n">
        <v>0.758</v>
      </c>
      <c r="X28" t="n">
        <v>0.731949</v>
      </c>
      <c r="Y28" t="n">
        <v>0.747826</v>
      </c>
      <c r="Z28" t="n">
        <v>0.742725</v>
      </c>
      <c r="AA28" t="n">
        <v>0.838751</v>
      </c>
      <c r="AB28" t="n">
        <v>0.776742</v>
      </c>
      <c r="AC28" t="n">
        <v>0.783914</v>
      </c>
      <c r="AD28" t="n">
        <v>0.768375</v>
      </c>
      <c r="AE28" t="n">
        <v>0.754724</v>
      </c>
      <c r="AF28" t="n">
        <v>0.760101</v>
      </c>
      <c r="AG28" t="n">
        <v>0.7461</v>
      </c>
      <c r="AH28" t="n">
        <v>0.771298</v>
      </c>
      <c r="AI28" t="n">
        <v>0.7691750000000001</v>
      </c>
      <c r="AJ28" t="n">
        <v>0.8565739999999999</v>
      </c>
      <c r="AK28" t="n">
        <v>0.790813</v>
      </c>
      <c r="AL28" t="n">
        <v>0.75649</v>
      </c>
      <c r="AM28" t="n">
        <v>0.757521</v>
      </c>
      <c r="AN28" t="n">
        <v>0.752906</v>
      </c>
      <c r="AO28" t="n">
        <v>0.759036</v>
      </c>
      <c r="AP28" t="n">
        <v>0.743299</v>
      </c>
      <c r="AQ28" t="n">
        <v>0.787306</v>
      </c>
      <c r="AR28" t="n">
        <v>0.790157</v>
      </c>
      <c r="AS28" t="n">
        <v>0.776854</v>
      </c>
      <c r="AT28" t="n">
        <v>0.759669</v>
      </c>
      <c r="AU28" t="n">
        <v>0.755238</v>
      </c>
      <c r="AV28" t="n">
        <v>0.755464</v>
      </c>
      <c r="AW28" t="n">
        <v>0.754111</v>
      </c>
      <c r="AX28" t="n">
        <v>0.774162</v>
      </c>
      <c r="AY28" t="n">
        <v>0.74422</v>
      </c>
      <c r="AZ28" t="n">
        <v>0.799265</v>
      </c>
      <c r="BA28" t="n">
        <v>0.770492</v>
      </c>
      <c r="BB28" t="n">
        <v>0.771663</v>
      </c>
      <c r="BC28" t="n">
        <v>0.758692</v>
      </c>
      <c r="BD28" t="n">
        <v>0.74027</v>
      </c>
      <c r="BE28" t="n">
        <v>0.744793</v>
      </c>
      <c r="BF28" t="n">
        <v>0.745133</v>
      </c>
      <c r="BG28" t="n">
        <v>0.754484</v>
      </c>
      <c r="BH28" t="n">
        <v>0.801064</v>
      </c>
      <c r="BI28" t="n">
        <v>0.776586</v>
      </c>
      <c r="BJ28" t="n">
        <v>0.768971</v>
      </c>
      <c r="BK28" t="n">
        <v>0.768356</v>
      </c>
      <c r="BL28" t="n">
        <v>0.755572</v>
      </c>
      <c r="BM28" t="n">
        <v>0.755057</v>
      </c>
      <c r="BN28" t="n">
        <v>0.754501</v>
      </c>
    </row>
    <row r="29" spans="1:66">
      <c r="A29" t="n">
        <v>21.091667</v>
      </c>
      <c r="B29" s="1" t="n">
        <v>0.8788194444444445</v>
      </c>
      <c r="C29" t="n">
        <v>0.799737</v>
      </c>
      <c r="D29" t="n">
        <v>0.799432</v>
      </c>
      <c r="E29" t="n">
        <v>0.7959889999999999</v>
      </c>
      <c r="F29" t="n">
        <v>0.776156</v>
      </c>
      <c r="G29" t="n">
        <v>0.810491</v>
      </c>
      <c r="H29" t="n">
        <v>0.803153</v>
      </c>
      <c r="I29" t="n">
        <v>0.812239</v>
      </c>
      <c r="J29" t="n">
        <v>0.790875</v>
      </c>
      <c r="K29" t="n">
        <v>0.787626</v>
      </c>
      <c r="L29" t="n">
        <v>0.807393</v>
      </c>
      <c r="M29" t="n">
        <v>0.809899</v>
      </c>
      <c r="N29" t="n">
        <v>0.791581</v>
      </c>
      <c r="O29" t="n">
        <v>0.779728</v>
      </c>
      <c r="P29" t="n">
        <v>0.801346</v>
      </c>
      <c r="Q29" t="n">
        <v>0.830852</v>
      </c>
      <c r="R29" t="n">
        <v>0.8469410000000001</v>
      </c>
      <c r="S29" t="n">
        <v>0.777967</v>
      </c>
      <c r="T29" t="n">
        <v>0.8312619999999999</v>
      </c>
      <c r="U29" t="n">
        <v>0.828448</v>
      </c>
      <c r="V29" t="n">
        <v>0.79947</v>
      </c>
      <c r="W29" t="n">
        <v>0.797206</v>
      </c>
      <c r="X29" t="n">
        <v>0.773348</v>
      </c>
      <c r="Y29" t="n">
        <v>0.7916840000000001</v>
      </c>
      <c r="Z29" t="n">
        <v>0.783101</v>
      </c>
      <c r="AA29" t="n">
        <v>0.884695</v>
      </c>
      <c r="AB29" t="n">
        <v>0.814341</v>
      </c>
      <c r="AC29" t="n">
        <v>0.8217449999999999</v>
      </c>
      <c r="AD29" t="n">
        <v>0.804801</v>
      </c>
      <c r="AE29" t="n">
        <v>0.798143</v>
      </c>
      <c r="AF29" t="n">
        <v>0.796569</v>
      </c>
      <c r="AG29" t="n">
        <v>0.782675</v>
      </c>
      <c r="AH29" t="n">
        <v>0.811622</v>
      </c>
      <c r="AI29" t="n">
        <v>0.80933</v>
      </c>
      <c r="AJ29" t="n">
        <v>0.894675</v>
      </c>
      <c r="AK29" t="n">
        <v>0.830908</v>
      </c>
      <c r="AL29" t="n">
        <v>0.793965</v>
      </c>
      <c r="AM29" t="n">
        <v>0.795102</v>
      </c>
      <c r="AN29" t="n">
        <v>0.78585</v>
      </c>
      <c r="AO29" t="n">
        <v>0.793467</v>
      </c>
      <c r="AP29" t="n">
        <v>0.784288</v>
      </c>
      <c r="AQ29" t="n">
        <v>0.825442</v>
      </c>
      <c r="AR29" t="n">
        <v>0.820312</v>
      </c>
      <c r="AS29" t="n">
        <v>0.818445</v>
      </c>
      <c r="AT29" t="n">
        <v>0.799817</v>
      </c>
      <c r="AU29" t="n">
        <v>0.79062</v>
      </c>
      <c r="AV29" t="n">
        <v>0.797144</v>
      </c>
      <c r="AW29" t="n">
        <v>0.79612</v>
      </c>
      <c r="AX29" t="n">
        <v>0.801747</v>
      </c>
      <c r="AY29" t="n">
        <v>0.78038</v>
      </c>
      <c r="AZ29" t="n">
        <v>0.840493</v>
      </c>
      <c r="BA29" t="n">
        <v>0.809167</v>
      </c>
      <c r="BB29" t="n">
        <v>0.814515</v>
      </c>
      <c r="BC29" t="n">
        <v>0.79195</v>
      </c>
      <c r="BD29" t="n">
        <v>0.780003</v>
      </c>
      <c r="BE29" t="n">
        <v>0.787179</v>
      </c>
      <c r="BF29" t="n">
        <v>0.7860009999999999</v>
      </c>
      <c r="BG29" t="n">
        <v>0.7936530000000001</v>
      </c>
      <c r="BH29" t="n">
        <v>0.83789</v>
      </c>
      <c r="BI29" t="n">
        <v>0.819137</v>
      </c>
      <c r="BJ29" t="n">
        <v>0.810727</v>
      </c>
      <c r="BK29" t="n">
        <v>0.803578</v>
      </c>
      <c r="BL29" t="n">
        <v>0.786436</v>
      </c>
      <c r="BM29" t="n">
        <v>0.791644</v>
      </c>
      <c r="BN29" t="n">
        <v>0.793924</v>
      </c>
    </row>
    <row r="30" spans="1:66">
      <c r="A30" t="n">
        <v>22.091667</v>
      </c>
      <c r="B30" s="1" t="n">
        <v>0.9204861111111111</v>
      </c>
      <c r="C30" t="n">
        <v>0.839018</v>
      </c>
      <c r="D30" t="n">
        <v>0.833009</v>
      </c>
      <c r="E30" t="n">
        <v>0.832523</v>
      </c>
      <c r="F30" t="n">
        <v>0.816037</v>
      </c>
      <c r="G30" t="n">
        <v>0.8429990000000001</v>
      </c>
      <c r="H30" t="n">
        <v>0.848606</v>
      </c>
      <c r="I30" t="n">
        <v>0.8604000000000001</v>
      </c>
      <c r="J30" t="n">
        <v>0.837839</v>
      </c>
      <c r="K30" t="n">
        <v>0.826823</v>
      </c>
      <c r="L30" t="n">
        <v>0.841948</v>
      </c>
      <c r="M30" t="n">
        <v>0.8464159999999999</v>
      </c>
      <c r="N30" t="n">
        <v>0.8295129999999999</v>
      </c>
      <c r="O30" t="n">
        <v>0.821203</v>
      </c>
      <c r="P30" t="n">
        <v>0.841514</v>
      </c>
      <c r="Q30" t="n">
        <v>0.867822</v>
      </c>
      <c r="R30" t="n">
        <v>0.883372</v>
      </c>
      <c r="S30" t="n">
        <v>0.815918</v>
      </c>
      <c r="T30" t="n">
        <v>0.874869</v>
      </c>
      <c r="U30" t="n">
        <v>0.870162</v>
      </c>
      <c r="V30" t="n">
        <v>0.836423</v>
      </c>
      <c r="W30" t="n">
        <v>0.841172</v>
      </c>
      <c r="X30" t="n">
        <v>0.814652</v>
      </c>
      <c r="Y30" t="n">
        <v>0.831473</v>
      </c>
      <c r="Z30" t="n">
        <v>0.82155</v>
      </c>
      <c r="AA30" t="n">
        <v>0.926301</v>
      </c>
      <c r="AB30" t="n">
        <v>0.858635</v>
      </c>
      <c r="AC30" t="n">
        <v>0.860764</v>
      </c>
      <c r="AD30" t="n">
        <v>0.84629</v>
      </c>
      <c r="AE30" t="n">
        <v>0.836168</v>
      </c>
      <c r="AF30" t="n">
        <v>0.833281</v>
      </c>
      <c r="AG30" t="n">
        <v>0.8223780000000001</v>
      </c>
      <c r="AH30" t="n">
        <v>0.8457249999999999</v>
      </c>
      <c r="AI30" t="n">
        <v>0.85076</v>
      </c>
      <c r="AJ30" t="n">
        <v>0.94098</v>
      </c>
      <c r="AK30" t="n">
        <v>0.873431</v>
      </c>
      <c r="AL30" t="n">
        <v>0.834726</v>
      </c>
      <c r="AM30" t="n">
        <v>0.8330340000000001</v>
      </c>
      <c r="AN30" t="n">
        <v>0.82706</v>
      </c>
      <c r="AO30" t="n">
        <v>0.834781</v>
      </c>
      <c r="AP30" t="n">
        <v>0.824616</v>
      </c>
      <c r="AQ30" t="n">
        <v>0.867184</v>
      </c>
      <c r="AR30" t="n">
        <v>0.860589</v>
      </c>
      <c r="AS30" t="n">
        <v>0.862363</v>
      </c>
      <c r="AT30" t="n">
        <v>0.844463</v>
      </c>
      <c r="AU30" t="n">
        <v>0.836552</v>
      </c>
      <c r="AV30" t="n">
        <v>0.836692</v>
      </c>
      <c r="AW30" t="n">
        <v>0.833753</v>
      </c>
      <c r="AX30" t="n">
        <v>0.843143</v>
      </c>
      <c r="AY30" t="n">
        <v>0.8196909999999999</v>
      </c>
      <c r="AZ30" t="n">
        <v>0.87927</v>
      </c>
      <c r="BA30" t="n">
        <v>0.8550219999999999</v>
      </c>
      <c r="BB30" t="n">
        <v>0.84798</v>
      </c>
      <c r="BC30" t="n">
        <v>0.828465</v>
      </c>
      <c r="BD30" t="n">
        <v>0.822456</v>
      </c>
      <c r="BE30" t="n">
        <v>0.821895</v>
      </c>
      <c r="BF30" t="n">
        <v>0.82867</v>
      </c>
      <c r="BG30" t="n">
        <v>0.832534</v>
      </c>
      <c r="BH30" t="n">
        <v>0.8751</v>
      </c>
      <c r="BI30" t="n">
        <v>0.856541</v>
      </c>
      <c r="BJ30" t="n">
        <v>0.845452</v>
      </c>
      <c r="BK30" t="n">
        <v>0.840189</v>
      </c>
      <c r="BL30" t="n">
        <v>0.823094</v>
      </c>
      <c r="BM30" t="n">
        <v>0.8302040000000001</v>
      </c>
      <c r="BN30" t="n">
        <v>0.824537</v>
      </c>
    </row>
    <row r="31" spans="1:66">
      <c r="A31" t="n">
        <v>23.091667</v>
      </c>
      <c r="B31" s="1" t="n">
        <v>0.9621527777777777</v>
      </c>
      <c r="C31" t="n">
        <v>0.87442</v>
      </c>
      <c r="D31" t="n">
        <v>0.876696</v>
      </c>
      <c r="E31" t="n">
        <v>0.867911</v>
      </c>
      <c r="F31" t="n">
        <v>0.864584</v>
      </c>
      <c r="G31" t="n">
        <v>0.881135</v>
      </c>
      <c r="H31" t="n">
        <v>0.889193</v>
      </c>
      <c r="I31" t="n">
        <v>0.905604</v>
      </c>
      <c r="J31" t="n">
        <v>0.8826270000000001</v>
      </c>
      <c r="K31" t="n">
        <v>0.868016</v>
      </c>
      <c r="L31" t="n">
        <v>0.882677</v>
      </c>
      <c r="M31" t="n">
        <v>0.883667</v>
      </c>
      <c r="N31" t="n">
        <v>0.869967</v>
      </c>
      <c r="O31" t="n">
        <v>0.8608</v>
      </c>
      <c r="P31" t="n">
        <v>0.876027</v>
      </c>
      <c r="Q31" t="n">
        <v>0.91755</v>
      </c>
      <c r="R31" t="n">
        <v>0.920204</v>
      </c>
      <c r="S31" t="n">
        <v>0.859969</v>
      </c>
      <c r="T31" t="n">
        <v>0.911291</v>
      </c>
      <c r="U31" t="n">
        <v>0.906807</v>
      </c>
      <c r="V31" t="n">
        <v>0.875791</v>
      </c>
      <c r="W31" t="n">
        <v>0.878126</v>
      </c>
      <c r="X31" t="n">
        <v>0.859425</v>
      </c>
      <c r="Y31" t="n">
        <v>0.8731</v>
      </c>
      <c r="Z31" t="n">
        <v>0.862281</v>
      </c>
      <c r="AA31" t="n">
        <v>0.979028</v>
      </c>
      <c r="AB31" t="n">
        <v>0.902682</v>
      </c>
      <c r="AC31" t="n">
        <v>0.8982599999999999</v>
      </c>
      <c r="AD31" t="n">
        <v>0.890147</v>
      </c>
      <c r="AE31" t="n">
        <v>0.86937</v>
      </c>
      <c r="AF31" t="n">
        <v>0.874902</v>
      </c>
      <c r="AG31" t="n">
        <v>0.8617629999999999</v>
      </c>
      <c r="AH31" t="n">
        <v>0.881339</v>
      </c>
      <c r="AI31" t="n">
        <v>0.889073</v>
      </c>
      <c r="AJ31" t="n">
        <v>0.986296</v>
      </c>
      <c r="AK31" t="n">
        <v>0.9166609999999999</v>
      </c>
      <c r="AL31" t="n">
        <v>0.875727</v>
      </c>
      <c r="AM31" t="n">
        <v>0.880589</v>
      </c>
      <c r="AN31" t="n">
        <v>0.870719</v>
      </c>
      <c r="AO31" t="n">
        <v>0.87521</v>
      </c>
      <c r="AP31" t="n">
        <v>0.863658</v>
      </c>
      <c r="AQ31" t="n">
        <v>0.899028</v>
      </c>
      <c r="AR31" t="n">
        <v>0.899151</v>
      </c>
      <c r="AS31" t="n">
        <v>0.899409</v>
      </c>
      <c r="AT31" t="n">
        <v>0.87874</v>
      </c>
      <c r="AU31" t="n">
        <v>0.8713610000000001</v>
      </c>
      <c r="AV31" t="n">
        <v>0.872623</v>
      </c>
      <c r="AW31" t="n">
        <v>0.867462</v>
      </c>
      <c r="AX31" t="n">
        <v>0.883628</v>
      </c>
      <c r="AY31" t="n">
        <v>0.862378</v>
      </c>
      <c r="AZ31" t="n">
        <v>0.924597</v>
      </c>
      <c r="BA31" t="n">
        <v>0.892961</v>
      </c>
      <c r="BB31" t="n">
        <v>0.883321</v>
      </c>
      <c r="BC31" t="n">
        <v>0.868797</v>
      </c>
      <c r="BD31" t="n">
        <v>0.865527</v>
      </c>
      <c r="BE31" t="n">
        <v>0.85688</v>
      </c>
      <c r="BF31" t="n">
        <v>0.870267</v>
      </c>
      <c r="BG31" t="n">
        <v>0.871105</v>
      </c>
      <c r="BH31" t="n">
        <v>0.920219</v>
      </c>
      <c r="BI31" t="n">
        <v>0.906287</v>
      </c>
      <c r="BJ31" t="n">
        <v>0.886029</v>
      </c>
      <c r="BK31" t="n">
        <v>0.880996</v>
      </c>
      <c r="BL31" t="n">
        <v>0.864792</v>
      </c>
      <c r="BM31" t="n">
        <v>0.86561</v>
      </c>
      <c r="BN31" t="n">
        <v>0.863246</v>
      </c>
    </row>
    <row r="32" spans="1:66">
      <c r="A32" t="n">
        <v>24.091944</v>
      </c>
      <c r="B32" t="n">
        <v>1.003831018518518</v>
      </c>
      <c r="C32" t="n">
        <v>0.919826</v>
      </c>
      <c r="D32" t="n">
        <v>0.914164</v>
      </c>
      <c r="E32" t="n">
        <v>0.908131</v>
      </c>
      <c r="F32" t="n">
        <v>0.908144</v>
      </c>
      <c r="G32" t="n">
        <v>0.9259770000000001</v>
      </c>
      <c r="H32" t="n">
        <v>0.930611</v>
      </c>
      <c r="I32" t="n">
        <v>0.943554</v>
      </c>
      <c r="J32" t="n">
        <v>0.924539</v>
      </c>
      <c r="K32" t="n">
        <v>0.913934</v>
      </c>
      <c r="L32" t="n">
        <v>0.923251</v>
      </c>
      <c r="M32" t="n">
        <v>0.925347</v>
      </c>
      <c r="N32" t="n">
        <v>0.911023</v>
      </c>
      <c r="O32" t="n">
        <v>0.904104</v>
      </c>
      <c r="P32" t="n">
        <v>0.916212</v>
      </c>
      <c r="Q32" t="n">
        <v>0.966017</v>
      </c>
      <c r="R32" t="n">
        <v>0.971665</v>
      </c>
      <c r="S32" t="n">
        <v>0.893491</v>
      </c>
      <c r="T32" t="n">
        <v>0.95399</v>
      </c>
      <c r="U32" t="n">
        <v>0.944232</v>
      </c>
      <c r="V32" t="n">
        <v>0.920388</v>
      </c>
      <c r="W32" t="n">
        <v>0.918587</v>
      </c>
      <c r="X32" t="n">
        <v>0.9028389999999999</v>
      </c>
      <c r="Y32" t="n">
        <v>0.9104139999999999</v>
      </c>
      <c r="Z32" t="n">
        <v>0.905875</v>
      </c>
      <c r="AA32" t="n">
        <v>1.013261</v>
      </c>
      <c r="AB32" t="n">
        <v>0.943919</v>
      </c>
      <c r="AC32" t="n">
        <v>0.938399</v>
      </c>
      <c r="AD32" t="n">
        <v>0.921023</v>
      </c>
      <c r="AE32" t="n">
        <v>0.906907</v>
      </c>
      <c r="AF32" t="n">
        <v>0.916311</v>
      </c>
      <c r="AG32" t="n">
        <v>0.91211</v>
      </c>
      <c r="AH32" t="n">
        <v>0.917499</v>
      </c>
      <c r="AI32" t="n">
        <v>0.930164</v>
      </c>
      <c r="AJ32" t="n">
        <v>1.020685</v>
      </c>
      <c r="AK32" t="n">
        <v>0.964916</v>
      </c>
      <c r="AL32" t="n">
        <v>0.921195</v>
      </c>
      <c r="AM32" t="n">
        <v>0.922247</v>
      </c>
      <c r="AN32" t="n">
        <v>0.916937</v>
      </c>
      <c r="AO32" t="n">
        <v>0.914312</v>
      </c>
      <c r="AP32" t="n">
        <v>0.905052</v>
      </c>
      <c r="AQ32" t="n">
        <v>0.936813</v>
      </c>
      <c r="AR32" t="n">
        <v>0.943607</v>
      </c>
      <c r="AS32" t="n">
        <v>0.940354</v>
      </c>
      <c r="AT32" t="n">
        <v>0.923424</v>
      </c>
      <c r="AU32" t="n">
        <v>0.915949</v>
      </c>
      <c r="AV32" t="n">
        <v>0.912598</v>
      </c>
      <c r="AW32" t="n">
        <v>0.905193</v>
      </c>
      <c r="AX32" t="n">
        <v>0.926862</v>
      </c>
      <c r="AY32" t="n">
        <v>0.899676</v>
      </c>
      <c r="AZ32" t="n">
        <v>0.962033</v>
      </c>
      <c r="BA32" t="n">
        <v>0.93799</v>
      </c>
      <c r="BB32" t="n">
        <v>0.928372</v>
      </c>
      <c r="BC32" t="n">
        <v>0.909203</v>
      </c>
      <c r="BD32" t="n">
        <v>0.905522</v>
      </c>
      <c r="BE32" t="n">
        <v>0.906305</v>
      </c>
      <c r="BF32" t="n">
        <v>0.909542</v>
      </c>
      <c r="BG32" t="n">
        <v>0.913162</v>
      </c>
      <c r="BH32" t="n">
        <v>0.966154</v>
      </c>
      <c r="BI32" t="n">
        <v>0.948497</v>
      </c>
      <c r="BJ32" t="n">
        <v>0.921856</v>
      </c>
      <c r="BK32" t="n">
        <v>0.91146</v>
      </c>
      <c r="BL32" t="n">
        <v>0.90818</v>
      </c>
      <c r="BM32" t="n">
        <v>0.910921</v>
      </c>
      <c r="BN32" t="n">
        <v>0.908382</v>
      </c>
    </row>
    <row r="33" spans="1:66">
      <c r="A33" t="n">
        <v>25.091944</v>
      </c>
      <c r="B33" t="n">
        <v>1.045497685185185</v>
      </c>
      <c r="C33" t="n">
        <v>0.95691</v>
      </c>
      <c r="D33" t="n">
        <v>0.957569</v>
      </c>
      <c r="E33" t="n">
        <v>0.948448</v>
      </c>
      <c r="F33" t="n">
        <v>0.948661</v>
      </c>
      <c r="G33" t="n">
        <v>0.960592</v>
      </c>
      <c r="H33" t="n">
        <v>0.97229</v>
      </c>
      <c r="I33" t="n">
        <v>0.974461</v>
      </c>
      <c r="J33" t="n">
        <v>0.974536</v>
      </c>
      <c r="K33" t="n">
        <v>0.95246</v>
      </c>
      <c r="L33" t="n">
        <v>0.959974</v>
      </c>
      <c r="M33" t="n">
        <v>0.959903</v>
      </c>
      <c r="N33" t="n">
        <v>0.960909</v>
      </c>
      <c r="O33" t="n">
        <v>0.944254</v>
      </c>
      <c r="P33" t="n">
        <v>0.957855</v>
      </c>
      <c r="Q33" t="n">
        <v>1.006345</v>
      </c>
      <c r="R33" t="n">
        <v>1.011098</v>
      </c>
      <c r="S33" t="n">
        <v>0.934097</v>
      </c>
      <c r="T33" t="n">
        <v>1.002647</v>
      </c>
      <c r="U33" t="n">
        <v>0.985854</v>
      </c>
      <c r="V33" t="n">
        <v>0.967444</v>
      </c>
      <c r="W33" t="n">
        <v>0.958365</v>
      </c>
      <c r="X33" t="n">
        <v>0.9471540000000001</v>
      </c>
      <c r="Y33" t="n">
        <v>0.9529069999999999</v>
      </c>
      <c r="Z33" t="n">
        <v>0.951522</v>
      </c>
      <c r="AA33" t="n">
        <v>1.060586</v>
      </c>
      <c r="AB33" t="n">
        <v>0.988677</v>
      </c>
      <c r="AC33" t="n">
        <v>0.977586</v>
      </c>
      <c r="AD33" t="n">
        <v>0.962595</v>
      </c>
      <c r="AE33" t="n">
        <v>0.952218</v>
      </c>
      <c r="AF33" t="n">
        <v>0.9572079999999999</v>
      </c>
      <c r="AG33" t="n">
        <v>0.960877</v>
      </c>
      <c r="AH33" t="n">
        <v>0.9543430000000001</v>
      </c>
      <c r="AI33" t="n">
        <v>0.968206</v>
      </c>
      <c r="AJ33" t="n">
        <v>1.068466</v>
      </c>
      <c r="AK33" t="n">
        <v>1.011333</v>
      </c>
      <c r="AL33" t="n">
        <v>0.970137</v>
      </c>
      <c r="AM33" t="n">
        <v>0.960081</v>
      </c>
      <c r="AN33" t="n">
        <v>0.954602</v>
      </c>
      <c r="AO33" t="n">
        <v>0.962739</v>
      </c>
      <c r="AP33" t="n">
        <v>0.94495</v>
      </c>
      <c r="AQ33" t="n">
        <v>0.97377</v>
      </c>
      <c r="AR33" t="n">
        <v>0.977841</v>
      </c>
      <c r="AS33" t="n">
        <v>0.980198</v>
      </c>
      <c r="AT33" t="n">
        <v>0.966267</v>
      </c>
      <c r="AU33" t="n">
        <v>0.953579</v>
      </c>
      <c r="AV33" t="n">
        <v>0.959801</v>
      </c>
      <c r="AW33" t="n">
        <v>0.95868</v>
      </c>
      <c r="AX33" t="n">
        <v>0.960775</v>
      </c>
      <c r="AY33" t="n">
        <v>0.940594</v>
      </c>
      <c r="AZ33" t="n">
        <v>1.00323</v>
      </c>
      <c r="BA33" t="n">
        <v>0.976807</v>
      </c>
      <c r="BB33" t="n">
        <v>0.966081</v>
      </c>
      <c r="BC33" t="n">
        <v>0.952009</v>
      </c>
      <c r="BD33" t="n">
        <v>0.948133</v>
      </c>
      <c r="BE33" t="n">
        <v>0.947393</v>
      </c>
      <c r="BF33" t="n">
        <v>0.95704</v>
      </c>
      <c r="BG33" t="n">
        <v>0.956145</v>
      </c>
      <c r="BH33" t="n">
        <v>1.004059</v>
      </c>
      <c r="BI33" t="n">
        <v>0.98965</v>
      </c>
      <c r="BJ33" t="n">
        <v>0.9658409999999999</v>
      </c>
      <c r="BK33" t="n">
        <v>0.958448</v>
      </c>
      <c r="BL33" t="n">
        <v>0.953997</v>
      </c>
      <c r="BM33" t="n">
        <v>0.947607</v>
      </c>
      <c r="BN33" t="n">
        <v>0.944964</v>
      </c>
    </row>
    <row r="34" spans="1:66">
      <c r="A34" t="n">
        <v>26.059167</v>
      </c>
      <c r="B34" t="n">
        <v>1.085798611111111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26.124722</v>
      </c>
      <c r="B35" t="n">
        <v>1.088530092592592</v>
      </c>
      <c r="C35" t="n">
        <v>1.022296</v>
      </c>
      <c r="D35" t="n">
        <v>1.012781</v>
      </c>
      <c r="E35" t="n">
        <v>1.012897</v>
      </c>
      <c r="F35" t="n">
        <v>1.012436</v>
      </c>
      <c r="G35" t="n">
        <v>1.000121</v>
      </c>
      <c r="H35" t="n">
        <v>0.995719</v>
      </c>
      <c r="I35" t="n">
        <v>1.003899</v>
      </c>
      <c r="J35" t="n">
        <v>1.001281</v>
      </c>
      <c r="K35" t="n">
        <v>1.016303</v>
      </c>
      <c r="L35" t="n">
        <v>1.017439</v>
      </c>
      <c r="M35" t="n">
        <v>1.021504</v>
      </c>
      <c r="N35" t="n">
        <v>1.017498</v>
      </c>
      <c r="O35" t="n">
        <v>0.9705279999999999</v>
      </c>
      <c r="P35" t="n">
        <v>0.9735819999999999</v>
      </c>
      <c r="Q35" t="n">
        <v>0.999987</v>
      </c>
      <c r="R35" t="n">
        <v>1.000567</v>
      </c>
      <c r="S35" t="n">
        <v>0.956282</v>
      </c>
      <c r="T35" t="n">
        <v>0.988349</v>
      </c>
      <c r="U35" t="n">
        <v>1.021679</v>
      </c>
      <c r="V35" t="n">
        <v>1.018287</v>
      </c>
      <c r="W35" t="n">
        <v>1.018919</v>
      </c>
      <c r="X35" t="n">
        <v>1.020601</v>
      </c>
      <c r="Y35" t="n">
        <v>1.01934</v>
      </c>
      <c r="Z35" t="n">
        <v>1.017339</v>
      </c>
      <c r="AA35" t="n">
        <v>0.952536</v>
      </c>
      <c r="AB35" t="n">
        <v>1.004748</v>
      </c>
      <c r="AC35" t="n">
        <v>1.027412</v>
      </c>
      <c r="AD35" t="n">
        <v>1.01911</v>
      </c>
      <c r="AE35" t="n">
        <v>1.023439</v>
      </c>
      <c r="AF35" t="n">
        <v>1.020735</v>
      </c>
      <c r="AG35" t="n">
        <v>1.026109</v>
      </c>
      <c r="AH35" t="n">
        <v>1.019322</v>
      </c>
      <c r="AI35" t="n">
        <v>0.9506599999999999</v>
      </c>
      <c r="AJ35" t="n">
        <v>0.997364</v>
      </c>
      <c r="AK35" t="n">
        <v>1.033746</v>
      </c>
      <c r="AL35" t="n">
        <v>1.024954</v>
      </c>
      <c r="AM35" t="n">
        <v>1.021142</v>
      </c>
      <c r="AN35" t="n">
        <v>1.020725</v>
      </c>
      <c r="AO35" t="n">
        <v>1.02337</v>
      </c>
      <c r="AP35" t="n">
        <v>1.022615</v>
      </c>
      <c r="AQ35" t="n">
        <v>0.9985540000000001</v>
      </c>
      <c r="AR35" t="n">
        <v>1.021713</v>
      </c>
      <c r="AS35" t="n">
        <v>1.025503</v>
      </c>
      <c r="AT35" t="n">
        <v>1.022549</v>
      </c>
      <c r="AU35" t="n">
        <v>1.023365</v>
      </c>
      <c r="AV35" t="n">
        <v>1.023109</v>
      </c>
      <c r="AW35" t="n">
        <v>1.025457</v>
      </c>
      <c r="AX35" t="n">
        <v>1.023876</v>
      </c>
      <c r="AY35" t="n">
        <v>0.970969</v>
      </c>
      <c r="AZ35" t="n">
        <v>0.998738</v>
      </c>
      <c r="BA35" t="n">
        <v>1.025436</v>
      </c>
      <c r="BB35" t="n">
        <v>1.019345</v>
      </c>
      <c r="BC35" t="n">
        <v>1.017151</v>
      </c>
      <c r="BD35" t="n">
        <v>1.022972</v>
      </c>
      <c r="BE35" t="n">
        <v>1.021226</v>
      </c>
      <c r="BF35" t="n">
        <v>1.017143</v>
      </c>
      <c r="BG35" t="n">
        <v>0.962581</v>
      </c>
      <c r="BH35" t="n">
        <v>0.991986</v>
      </c>
      <c r="BI35" t="n">
        <v>1.027566</v>
      </c>
      <c r="BJ35" t="n">
        <v>1.016262</v>
      </c>
      <c r="BK35" t="n">
        <v>1.014239</v>
      </c>
      <c r="BL35" t="n">
        <v>1.0179</v>
      </c>
      <c r="BM35" t="n">
        <v>1.016489</v>
      </c>
      <c r="BN35" t="n">
        <v>1.020713</v>
      </c>
    </row>
    <row r="36" spans="1:66">
      <c r="A36" t="n">
        <v>26.374722</v>
      </c>
      <c r="B36" t="n">
        <v>1.098946759259259</v>
      </c>
      <c r="C36" t="n">
        <v>0.998765</v>
      </c>
      <c r="D36" t="n">
        <v>0.987488</v>
      </c>
      <c r="E36" t="n">
        <v>0.993339</v>
      </c>
      <c r="F36" t="n">
        <v>0.986192</v>
      </c>
      <c r="G36" t="n">
        <v>1.004598</v>
      </c>
      <c r="H36" t="n">
        <v>1.004634</v>
      </c>
      <c r="I36" t="n">
        <v>1.003533</v>
      </c>
      <c r="J36" t="n">
        <v>1.007828</v>
      </c>
      <c r="K36" t="n">
        <v>0.998625</v>
      </c>
      <c r="L36" t="n">
        <v>0.998802</v>
      </c>
      <c r="M36" t="n">
        <v>1.002359</v>
      </c>
      <c r="N36" t="n">
        <v>0.9975889999999999</v>
      </c>
      <c r="O36" t="n">
        <v>0.908142</v>
      </c>
      <c r="P36" t="n">
        <v>0.909289</v>
      </c>
      <c r="Q36" t="n">
        <v>1.004708</v>
      </c>
      <c r="R36" t="n">
        <v>1.001087</v>
      </c>
      <c r="S36" t="n">
        <v>0.896325</v>
      </c>
      <c r="T36" t="n">
        <v>0.984924</v>
      </c>
      <c r="U36" t="n">
        <v>1.016347</v>
      </c>
      <c r="V36" t="n">
        <v>1.005732</v>
      </c>
      <c r="W36" t="n">
        <v>1.006724</v>
      </c>
      <c r="X36" t="n">
        <v>1.002747</v>
      </c>
      <c r="Y36" t="n">
        <v>0.994981</v>
      </c>
      <c r="Z36" t="n">
        <v>0.996547</v>
      </c>
      <c r="AA36" t="n">
        <v>0.580295</v>
      </c>
      <c r="AB36" t="n">
        <v>0.862965</v>
      </c>
      <c r="AC36" t="n">
        <v>0.993906</v>
      </c>
      <c r="AD36" t="n">
        <v>1.001457</v>
      </c>
      <c r="AE36" t="n">
        <v>1.003864</v>
      </c>
      <c r="AF36" t="n">
        <v>1.002772</v>
      </c>
      <c r="AG36" t="n">
        <v>1.003849</v>
      </c>
      <c r="AH36" t="n">
        <v>0.999004</v>
      </c>
      <c r="AI36" t="n">
        <v>0.883779</v>
      </c>
      <c r="AJ36" t="n">
        <v>0.99209</v>
      </c>
      <c r="AK36" t="n">
        <v>1.022625</v>
      </c>
      <c r="AL36" t="n">
        <v>1.00734</v>
      </c>
      <c r="AM36" t="n">
        <v>1.00454</v>
      </c>
      <c r="AN36" t="n">
        <v>0.995556</v>
      </c>
      <c r="AO36" t="n">
        <v>1.002281</v>
      </c>
      <c r="AP36" t="n">
        <v>0.998468</v>
      </c>
      <c r="AQ36" t="n">
        <v>0.9947549999999999</v>
      </c>
      <c r="AR36" t="n">
        <v>1.016557</v>
      </c>
      <c r="AS36" t="n">
        <v>1.018791</v>
      </c>
      <c r="AT36" t="n">
        <v>1.008098</v>
      </c>
      <c r="AU36" t="n">
        <v>1.006264</v>
      </c>
      <c r="AV36" t="n">
        <v>1.003163</v>
      </c>
      <c r="AW36" t="n">
        <v>1.008127</v>
      </c>
      <c r="AX36" t="n">
        <v>1.003495</v>
      </c>
      <c r="AY36" t="n">
        <v>0.9082480000000001</v>
      </c>
      <c r="AZ36" t="n">
        <v>1.00222</v>
      </c>
      <c r="BA36" t="n">
        <v>1.017734</v>
      </c>
      <c r="BB36" t="n">
        <v>1.00154</v>
      </c>
      <c r="BC36" t="n">
        <v>0.999745</v>
      </c>
      <c r="BD36" t="n">
        <v>1.006365</v>
      </c>
      <c r="BE36" t="n">
        <v>1.007984</v>
      </c>
      <c r="BF36" t="n">
        <v>0.991519</v>
      </c>
      <c r="BG36" t="n">
        <v>0.901412</v>
      </c>
      <c r="BH36" t="n">
        <v>0.980845</v>
      </c>
      <c r="BI36" t="n">
        <v>1.020887</v>
      </c>
      <c r="BJ36" t="n">
        <v>1.00541</v>
      </c>
      <c r="BK36" t="n">
        <v>0.998267</v>
      </c>
      <c r="BL36" t="n">
        <v>0.998864</v>
      </c>
      <c r="BM36" t="n">
        <v>1.004192</v>
      </c>
      <c r="BN36" t="n">
        <v>0.998209</v>
      </c>
    </row>
    <row r="37" spans="1:66">
      <c r="A37" t="n">
        <v>26.624722</v>
      </c>
      <c r="B37" t="n">
        <v>1.109363425925926</v>
      </c>
      <c r="C37" t="n">
        <v>0.976885</v>
      </c>
      <c r="D37" t="n">
        <v>0.969339</v>
      </c>
      <c r="E37" t="n">
        <v>0.975145</v>
      </c>
      <c r="F37" t="n">
        <v>0.972687</v>
      </c>
      <c r="G37" t="n">
        <v>1.019416</v>
      </c>
      <c r="H37" t="n">
        <v>1.030905</v>
      </c>
      <c r="I37" t="n">
        <v>1.02251</v>
      </c>
      <c r="J37" t="n">
        <v>1.033969</v>
      </c>
      <c r="K37" t="n">
        <v>0.979867</v>
      </c>
      <c r="L37" t="n">
        <v>0.983938</v>
      </c>
      <c r="M37" t="n">
        <v>0.988612</v>
      </c>
      <c r="N37" t="n">
        <v>0.987007</v>
      </c>
      <c r="O37" t="n">
        <v>0.875916</v>
      </c>
      <c r="P37" t="n">
        <v>0.876046</v>
      </c>
      <c r="Q37" t="n">
        <v>0.997658</v>
      </c>
      <c r="R37" t="n">
        <v>0.990683</v>
      </c>
      <c r="S37" t="n">
        <v>0.860756</v>
      </c>
      <c r="T37" t="n">
        <v>0.9648369999999999</v>
      </c>
      <c r="U37" t="n">
        <v>0.994418</v>
      </c>
      <c r="V37" t="n">
        <v>0.992323</v>
      </c>
      <c r="W37" t="n">
        <v>0.98688</v>
      </c>
      <c r="X37" t="n">
        <v>0.981793</v>
      </c>
      <c r="Y37" t="n">
        <v>0.97655</v>
      </c>
      <c r="Z37" t="n">
        <v>0.972718</v>
      </c>
      <c r="AA37" t="n">
        <v>0.3698</v>
      </c>
      <c r="AB37" t="n">
        <v>0.670257</v>
      </c>
      <c r="AC37" t="n">
        <v>0.979047</v>
      </c>
      <c r="AD37" t="n">
        <v>0.979042</v>
      </c>
      <c r="AE37" t="n">
        <v>0.9861490000000001</v>
      </c>
      <c r="AF37" t="n">
        <v>0.985715</v>
      </c>
      <c r="AG37" t="n">
        <v>0.981313</v>
      </c>
      <c r="AH37" t="n">
        <v>0.979909</v>
      </c>
      <c r="AI37" t="n">
        <v>0.862602</v>
      </c>
      <c r="AJ37" t="n">
        <v>0.9878710000000001</v>
      </c>
      <c r="AK37" t="n">
        <v>1.004377</v>
      </c>
      <c r="AL37" t="n">
        <v>0.979914</v>
      </c>
      <c r="AM37" t="n">
        <v>0.982689</v>
      </c>
      <c r="AN37" t="n">
        <v>0.977407</v>
      </c>
      <c r="AO37" t="n">
        <v>0.982696</v>
      </c>
      <c r="AP37" t="n">
        <v>0.976122</v>
      </c>
      <c r="AQ37" t="n">
        <v>0.966704</v>
      </c>
      <c r="AR37" t="n">
        <v>0.987181</v>
      </c>
      <c r="AS37" t="n">
        <v>0.998468</v>
      </c>
      <c r="AT37" t="n">
        <v>0.988772</v>
      </c>
      <c r="AU37" t="n">
        <v>0.986155</v>
      </c>
      <c r="AV37" t="n">
        <v>0.983493</v>
      </c>
      <c r="AW37" t="n">
        <v>0.98825</v>
      </c>
      <c r="AX37" t="n">
        <v>0.980105</v>
      </c>
      <c r="AY37" t="n">
        <v>0.873085</v>
      </c>
      <c r="AZ37" t="n">
        <v>0.984818</v>
      </c>
      <c r="BA37" t="n">
        <v>0.997712</v>
      </c>
      <c r="BB37" t="n">
        <v>0.984891</v>
      </c>
      <c r="BC37" t="n">
        <v>0.98888</v>
      </c>
      <c r="BD37" t="n">
        <v>0.990173</v>
      </c>
      <c r="BE37" t="n">
        <v>0.9881799999999999</v>
      </c>
      <c r="BF37" t="n">
        <v>0.974728</v>
      </c>
      <c r="BG37" t="n">
        <v>0.869411</v>
      </c>
      <c r="BH37" t="n">
        <v>0.975308</v>
      </c>
      <c r="BI37" t="n">
        <v>1.003228</v>
      </c>
      <c r="BJ37" t="n">
        <v>0.991382</v>
      </c>
      <c r="BK37" t="n">
        <v>0.98385</v>
      </c>
      <c r="BL37" t="n">
        <v>0.983258</v>
      </c>
      <c r="BM37" t="n">
        <v>0.990307</v>
      </c>
      <c r="BN37" t="n">
        <v>0.983438</v>
      </c>
    </row>
    <row r="38" spans="1:66">
      <c r="A38" t="n">
        <v>26.874722</v>
      </c>
      <c r="B38" t="n">
        <v>1.119780092592592</v>
      </c>
      <c r="C38" t="n">
        <v>0.967118</v>
      </c>
      <c r="D38" t="n">
        <v>0.966399</v>
      </c>
      <c r="E38" t="n">
        <v>0.966079</v>
      </c>
      <c r="F38" t="n">
        <v>0.962811</v>
      </c>
      <c r="G38" t="n">
        <v>1.042644</v>
      </c>
      <c r="H38" t="n">
        <v>1.050675</v>
      </c>
      <c r="I38" t="n">
        <v>1.053753</v>
      </c>
      <c r="J38" t="n">
        <v>1.062032</v>
      </c>
      <c r="K38" t="n">
        <v>0.969831</v>
      </c>
      <c r="L38" t="n">
        <v>0.978071</v>
      </c>
      <c r="M38" t="n">
        <v>0.97872</v>
      </c>
      <c r="N38" t="n">
        <v>0.980649</v>
      </c>
      <c r="O38" t="n">
        <v>0.859349</v>
      </c>
      <c r="P38" t="n">
        <v>0.861825</v>
      </c>
      <c r="Q38" t="n">
        <v>0.9904579999999999</v>
      </c>
      <c r="R38" t="n">
        <v>0.9908130000000001</v>
      </c>
      <c r="S38" t="n">
        <v>0.841585</v>
      </c>
      <c r="T38" t="n">
        <v>0.966351</v>
      </c>
      <c r="U38" t="n">
        <v>0.986809</v>
      </c>
      <c r="V38" t="n">
        <v>0.9837320000000001</v>
      </c>
      <c r="W38" t="n">
        <v>0.980307</v>
      </c>
      <c r="X38" t="n">
        <v>0.981371</v>
      </c>
      <c r="Y38" t="n">
        <v>0.970435</v>
      </c>
      <c r="Z38" t="n">
        <v>0.967125</v>
      </c>
      <c r="AA38" t="n">
        <v>0.32646</v>
      </c>
      <c r="AB38" t="n">
        <v>0.579188</v>
      </c>
      <c r="AC38" t="n">
        <v>0.970987</v>
      </c>
      <c r="AD38" t="n">
        <v>0.967611</v>
      </c>
      <c r="AE38" t="n">
        <v>0.976903</v>
      </c>
      <c r="AF38" t="n">
        <v>0.9711</v>
      </c>
      <c r="AG38" t="n">
        <v>0.975074</v>
      </c>
      <c r="AH38" t="n">
        <v>0.974863</v>
      </c>
      <c r="AI38" t="n">
        <v>0.851024</v>
      </c>
      <c r="AJ38" t="n">
        <v>1.000141</v>
      </c>
      <c r="AK38" t="n">
        <v>1.001279</v>
      </c>
      <c r="AL38" t="n">
        <v>0.974789</v>
      </c>
      <c r="AM38" t="n">
        <v>0.970894</v>
      </c>
      <c r="AN38" t="n">
        <v>0.967459</v>
      </c>
      <c r="AO38" t="n">
        <v>0.972494</v>
      </c>
      <c r="AP38" t="n">
        <v>0.964921</v>
      </c>
      <c r="AQ38" t="n">
        <v>0.947195</v>
      </c>
      <c r="AR38" t="n">
        <v>0.9812650000000001</v>
      </c>
      <c r="AS38" t="n">
        <v>0.983241</v>
      </c>
      <c r="AT38" t="n">
        <v>0.980088</v>
      </c>
      <c r="AU38" t="n">
        <v>0.977648</v>
      </c>
      <c r="AV38" t="n">
        <v>0.9745279999999999</v>
      </c>
      <c r="AW38" t="n">
        <v>0.978961</v>
      </c>
      <c r="AX38" t="n">
        <v>0.974752</v>
      </c>
      <c r="AY38" t="n">
        <v>0.858889</v>
      </c>
      <c r="AZ38" t="n">
        <v>0.979141</v>
      </c>
      <c r="BA38" t="n">
        <v>0.993088</v>
      </c>
      <c r="BB38" t="n">
        <v>0.980509</v>
      </c>
      <c r="BC38" t="n">
        <v>0.978013</v>
      </c>
      <c r="BD38" t="n">
        <v>0.97743</v>
      </c>
      <c r="BE38" t="n">
        <v>0.977519</v>
      </c>
      <c r="BF38" t="n">
        <v>0.964957</v>
      </c>
      <c r="BG38" t="n">
        <v>0.853981</v>
      </c>
      <c r="BH38" t="n">
        <v>0.979025</v>
      </c>
      <c r="BI38" t="n">
        <v>0.9997509999999999</v>
      </c>
      <c r="BJ38" t="n">
        <v>0.985406</v>
      </c>
      <c r="BK38" t="n">
        <v>0.979281</v>
      </c>
      <c r="BL38" t="n">
        <v>0.97577</v>
      </c>
      <c r="BM38" t="n">
        <v>0.98269</v>
      </c>
      <c r="BN38" t="n">
        <v>0.976927</v>
      </c>
    </row>
    <row r="39" spans="1:66">
      <c r="A39" t="n">
        <v>27.124722</v>
      </c>
      <c r="B39" t="n">
        <v>1.130196759259259</v>
      </c>
      <c r="C39" t="n">
        <v>0.96479</v>
      </c>
      <c r="D39" t="n">
        <v>0.968836</v>
      </c>
      <c r="E39" t="n">
        <v>0.9615590000000001</v>
      </c>
      <c r="F39" t="n">
        <v>0.95948</v>
      </c>
      <c r="G39" t="n">
        <v>1.058072</v>
      </c>
      <c r="H39" t="n">
        <v>1.070516</v>
      </c>
      <c r="I39" t="n">
        <v>1.076745</v>
      </c>
      <c r="J39" t="n">
        <v>1.08615</v>
      </c>
      <c r="K39" t="n">
        <v>0.961521</v>
      </c>
      <c r="L39" t="n">
        <v>0.9723579999999999</v>
      </c>
      <c r="M39" t="n">
        <v>0.97068</v>
      </c>
      <c r="N39" t="n">
        <v>0.972998</v>
      </c>
      <c r="O39" t="n">
        <v>0.854138</v>
      </c>
      <c r="P39" t="n">
        <v>0.860414</v>
      </c>
      <c r="Q39" t="n">
        <v>0.9958050000000001</v>
      </c>
      <c r="R39" t="n">
        <v>0.996604</v>
      </c>
      <c r="S39" t="n">
        <v>0.83348</v>
      </c>
      <c r="T39" t="n">
        <v>0.970218</v>
      </c>
      <c r="U39" t="n">
        <v>0.982303</v>
      </c>
      <c r="V39" t="n">
        <v>0.984946</v>
      </c>
      <c r="W39" t="n">
        <v>0.977025</v>
      </c>
      <c r="X39" t="n">
        <v>0.978166</v>
      </c>
      <c r="Y39" t="n">
        <v>0.967502</v>
      </c>
      <c r="Z39" t="n">
        <v>0.959198</v>
      </c>
      <c r="AA39" t="n">
        <v>0.319008</v>
      </c>
      <c r="AB39" t="n">
        <v>0.541759</v>
      </c>
      <c r="AC39" t="n">
        <v>0.964118</v>
      </c>
      <c r="AD39" t="n">
        <v>0.967126</v>
      </c>
      <c r="AE39" t="n">
        <v>0.973286</v>
      </c>
      <c r="AF39" t="n">
        <v>0.965827</v>
      </c>
      <c r="AG39" t="n">
        <v>0.969819</v>
      </c>
      <c r="AH39" t="n">
        <v>0.971403</v>
      </c>
      <c r="AI39" t="n">
        <v>0.8511030000000001</v>
      </c>
      <c r="AJ39" t="n">
        <v>1.015901</v>
      </c>
      <c r="AK39" t="n">
        <v>0.999098</v>
      </c>
      <c r="AL39" t="n">
        <v>0.971691</v>
      </c>
      <c r="AM39" t="n">
        <v>0.9688</v>
      </c>
      <c r="AN39" t="n">
        <v>0.965545</v>
      </c>
      <c r="AO39" t="n">
        <v>0.968789</v>
      </c>
      <c r="AP39" t="n">
        <v>0.961614</v>
      </c>
      <c r="AQ39" t="n">
        <v>0.935904</v>
      </c>
      <c r="AR39" t="n">
        <v>0.977357</v>
      </c>
      <c r="AS39" t="n">
        <v>0.977484</v>
      </c>
      <c r="AT39" t="n">
        <v>0.974371</v>
      </c>
      <c r="AU39" t="n">
        <v>0.970372</v>
      </c>
      <c r="AV39" t="n">
        <v>0.96832</v>
      </c>
      <c r="AW39" t="n">
        <v>0.974558</v>
      </c>
      <c r="AX39" t="n">
        <v>0.969128</v>
      </c>
      <c r="AY39" t="n">
        <v>0.861121</v>
      </c>
      <c r="AZ39" t="n">
        <v>0.99091</v>
      </c>
      <c r="BA39" t="n">
        <v>0.9904500000000001</v>
      </c>
      <c r="BB39" t="n">
        <v>0.972127</v>
      </c>
      <c r="BC39" t="n">
        <v>0.973649</v>
      </c>
      <c r="BD39" t="n">
        <v>0.971061</v>
      </c>
      <c r="BE39" t="n">
        <v>0.975749</v>
      </c>
      <c r="BF39" t="n">
        <v>0.962981</v>
      </c>
      <c r="BG39" t="n">
        <v>0.855127</v>
      </c>
      <c r="BH39" t="n">
        <v>0.983724</v>
      </c>
      <c r="BI39" t="n">
        <v>0.995457</v>
      </c>
      <c r="BJ39" t="n">
        <v>0.979139</v>
      </c>
      <c r="BK39" t="n">
        <v>0.979226</v>
      </c>
      <c r="BL39" t="n">
        <v>0.972515</v>
      </c>
      <c r="BM39" t="n">
        <v>0.981584</v>
      </c>
      <c r="BN39" t="n">
        <v>0.971187</v>
      </c>
    </row>
    <row r="40" spans="1:66">
      <c r="A40" t="n">
        <v>27.375</v>
      </c>
      <c r="B40" t="n">
        <v>1.140625</v>
      </c>
      <c r="C40" t="n">
        <v>0.964817</v>
      </c>
      <c r="D40" t="n">
        <v>0.968558</v>
      </c>
      <c r="E40" t="n">
        <v>0.9588410000000001</v>
      </c>
      <c r="F40" t="n">
        <v>0.961916</v>
      </c>
      <c r="G40" t="n">
        <v>1.070463</v>
      </c>
      <c r="H40" t="n">
        <v>1.085627</v>
      </c>
      <c r="I40" t="n">
        <v>1.088542</v>
      </c>
      <c r="J40" t="n">
        <v>1.104548</v>
      </c>
      <c r="K40" t="n">
        <v>0.955046</v>
      </c>
      <c r="L40" t="n">
        <v>0.969849</v>
      </c>
      <c r="M40" t="n">
        <v>0.972096</v>
      </c>
      <c r="N40" t="n">
        <v>0.970811</v>
      </c>
      <c r="O40" t="n">
        <v>0.864534</v>
      </c>
      <c r="P40" t="n">
        <v>0.864273</v>
      </c>
      <c r="Q40" t="n">
        <v>1.000997</v>
      </c>
      <c r="R40" t="n">
        <v>0.998888</v>
      </c>
      <c r="S40" t="n">
        <v>0.839661</v>
      </c>
      <c r="T40" t="n">
        <v>0.976546</v>
      </c>
      <c r="U40" t="n">
        <v>0.983002</v>
      </c>
      <c r="V40" t="n">
        <v>0.980229</v>
      </c>
      <c r="W40" t="n">
        <v>0.975426</v>
      </c>
      <c r="X40" t="n">
        <v>0.977146</v>
      </c>
      <c r="Y40" t="n">
        <v>0.962935</v>
      </c>
      <c r="Z40" t="n">
        <v>0.9548990000000001</v>
      </c>
      <c r="AA40" t="n">
        <v>0.315636</v>
      </c>
      <c r="AB40" t="n">
        <v>0.530648</v>
      </c>
      <c r="AC40" t="n">
        <v>0.963798</v>
      </c>
      <c r="AD40" t="n">
        <v>0.959736</v>
      </c>
      <c r="AE40" t="n">
        <v>0.9740490000000001</v>
      </c>
      <c r="AF40" t="n">
        <v>0.963809</v>
      </c>
      <c r="AG40" t="n">
        <v>0.967564</v>
      </c>
      <c r="AH40" t="n">
        <v>0.967755</v>
      </c>
      <c r="AI40" t="n">
        <v>0.85503</v>
      </c>
      <c r="AJ40" t="n">
        <v>1.019272</v>
      </c>
      <c r="AK40" t="n">
        <v>0.992886</v>
      </c>
      <c r="AL40" t="n">
        <v>0.969185</v>
      </c>
      <c r="AM40" t="n">
        <v>0.966464</v>
      </c>
      <c r="AN40" t="n">
        <v>0.961193</v>
      </c>
      <c r="AO40" t="n">
        <v>0.964547</v>
      </c>
      <c r="AP40" t="n">
        <v>0.955798</v>
      </c>
      <c r="AQ40" t="n">
        <v>0.939673</v>
      </c>
      <c r="AR40" t="n">
        <v>0.981517</v>
      </c>
      <c r="AS40" t="n">
        <v>0.976878</v>
      </c>
      <c r="AT40" t="n">
        <v>0.972976</v>
      </c>
      <c r="AU40" t="n">
        <v>0.967533</v>
      </c>
      <c r="AV40" t="n">
        <v>0.96607</v>
      </c>
      <c r="AW40" t="n">
        <v>0.9685820000000001</v>
      </c>
      <c r="AX40" t="n">
        <v>0.966229</v>
      </c>
      <c r="AY40" t="n">
        <v>0.86863</v>
      </c>
      <c r="AZ40" t="n">
        <v>0.9943650000000001</v>
      </c>
      <c r="BA40" t="n">
        <v>0.988688</v>
      </c>
      <c r="BB40" t="n">
        <v>0.968795</v>
      </c>
      <c r="BC40" t="n">
        <v>0.972096</v>
      </c>
      <c r="BD40" t="n">
        <v>0.971268</v>
      </c>
      <c r="BE40" t="n">
        <v>0.9688909999999999</v>
      </c>
      <c r="BF40" t="n">
        <v>0.957521</v>
      </c>
      <c r="BG40" t="n">
        <v>0.8675040000000001</v>
      </c>
      <c r="BH40" t="n">
        <v>0.98548</v>
      </c>
      <c r="BI40" t="n">
        <v>0.993443</v>
      </c>
      <c r="BJ40" t="n">
        <v>0.977003</v>
      </c>
      <c r="BK40" t="n">
        <v>0.97615</v>
      </c>
      <c r="BL40" t="n">
        <v>0.966104</v>
      </c>
      <c r="BM40" t="n">
        <v>0.979799</v>
      </c>
      <c r="BN40" t="n">
        <v>0.969045</v>
      </c>
    </row>
    <row r="41" spans="1:66">
      <c r="A41" t="n">
        <v>27.625278</v>
      </c>
      <c r="B41" t="n">
        <v>1.151053240740741</v>
      </c>
      <c r="C41" t="n">
        <v>0.968453</v>
      </c>
      <c r="D41" t="n">
        <v>0.970715</v>
      </c>
      <c r="E41" t="n">
        <v>0.956481</v>
      </c>
      <c r="F41" t="n">
        <v>0.9657790000000001</v>
      </c>
      <c r="G41" t="n">
        <v>1.095659</v>
      </c>
      <c r="H41" t="n">
        <v>1.10256</v>
      </c>
      <c r="I41" t="n">
        <v>1.107872</v>
      </c>
      <c r="J41" t="n">
        <v>1.126187</v>
      </c>
      <c r="K41" t="n">
        <v>0.954136</v>
      </c>
      <c r="L41" t="n">
        <v>0.968699</v>
      </c>
      <c r="M41" t="n">
        <v>0.970672</v>
      </c>
      <c r="N41" t="n">
        <v>0.969043</v>
      </c>
      <c r="O41" t="n">
        <v>0.874421</v>
      </c>
      <c r="P41" t="n">
        <v>0.887027</v>
      </c>
      <c r="Q41" t="n">
        <v>1.005347</v>
      </c>
      <c r="R41" t="n">
        <v>1.004262</v>
      </c>
      <c r="S41" t="n">
        <v>0.852704</v>
      </c>
      <c r="T41" t="n">
        <v>0.9861180000000001</v>
      </c>
      <c r="U41" t="n">
        <v>0.983135</v>
      </c>
      <c r="V41" t="n">
        <v>0.976275</v>
      </c>
      <c r="W41" t="n">
        <v>0.974515</v>
      </c>
      <c r="X41" t="n">
        <v>0.974491</v>
      </c>
      <c r="Y41" t="n">
        <v>0.962416</v>
      </c>
      <c r="Z41" t="n">
        <v>0.954271</v>
      </c>
      <c r="AA41" t="n">
        <v>0.317221</v>
      </c>
      <c r="AB41" t="n">
        <v>0.535685</v>
      </c>
      <c r="AC41" t="n">
        <v>0.9610880000000001</v>
      </c>
      <c r="AD41" t="n">
        <v>0.962803</v>
      </c>
      <c r="AE41" t="n">
        <v>0.9736590000000001</v>
      </c>
      <c r="AF41" t="n">
        <v>0.965673</v>
      </c>
      <c r="AG41" t="n">
        <v>0.966956</v>
      </c>
      <c r="AH41" t="n">
        <v>0.968247</v>
      </c>
      <c r="AI41" t="n">
        <v>0.861076</v>
      </c>
      <c r="AJ41" t="n">
        <v>1.02648</v>
      </c>
      <c r="AK41" t="n">
        <v>0.993194</v>
      </c>
      <c r="AL41" t="n">
        <v>0.968885</v>
      </c>
      <c r="AM41" t="n">
        <v>0.96555</v>
      </c>
      <c r="AN41" t="n">
        <v>0.962354</v>
      </c>
      <c r="AO41" t="n">
        <v>0.967099</v>
      </c>
      <c r="AP41" t="n">
        <v>0.955487</v>
      </c>
      <c r="AQ41" t="n">
        <v>0.940496</v>
      </c>
      <c r="AR41" t="n">
        <v>0.981766</v>
      </c>
      <c r="AS41" t="n">
        <v>0.978529</v>
      </c>
      <c r="AT41" t="n">
        <v>0.972211</v>
      </c>
      <c r="AU41" t="n">
        <v>0.965982</v>
      </c>
      <c r="AV41" t="n">
        <v>0.965067</v>
      </c>
      <c r="AW41" t="n">
        <v>0.970321</v>
      </c>
      <c r="AX41" t="n">
        <v>0.966145</v>
      </c>
      <c r="AY41" t="n">
        <v>0.879393</v>
      </c>
      <c r="AZ41" t="n">
        <v>0.999844</v>
      </c>
      <c r="BA41" t="n">
        <v>0.990749</v>
      </c>
      <c r="BB41" t="n">
        <v>0.968479</v>
      </c>
      <c r="BC41" t="n">
        <v>0.971468</v>
      </c>
      <c r="BD41" t="n">
        <v>0.971208</v>
      </c>
      <c r="BE41" t="n">
        <v>0.96827</v>
      </c>
      <c r="BF41" t="n">
        <v>0.959176</v>
      </c>
      <c r="BG41" t="n">
        <v>0.8858549999999999</v>
      </c>
      <c r="BH41" t="n">
        <v>0.991804</v>
      </c>
      <c r="BI41" t="n">
        <v>0.9989980000000001</v>
      </c>
      <c r="BJ41" t="n">
        <v>0.97856</v>
      </c>
      <c r="BK41" t="n">
        <v>0.973824</v>
      </c>
      <c r="BL41" t="n">
        <v>0.964777</v>
      </c>
      <c r="BM41" t="n">
        <v>0.981104</v>
      </c>
      <c r="BN41" t="n">
        <v>0.968521</v>
      </c>
    </row>
    <row r="42" spans="1:66">
      <c r="A42" t="n">
        <v>27.874167</v>
      </c>
      <c r="B42" t="n">
        <v>1.161423611111111</v>
      </c>
      <c r="C42" t="n">
        <v>0.971065</v>
      </c>
      <c r="D42" t="n">
        <v>0.974377</v>
      </c>
      <c r="E42" t="n">
        <v>0.95936</v>
      </c>
      <c r="F42" t="n">
        <v>0.966485</v>
      </c>
      <c r="G42" t="n">
        <v>1.121283</v>
      </c>
      <c r="H42" t="n">
        <v>1.12986</v>
      </c>
      <c r="I42" t="n">
        <v>1.132798</v>
      </c>
      <c r="J42" t="n">
        <v>1.148494</v>
      </c>
      <c r="K42" t="n">
        <v>0.95203</v>
      </c>
      <c r="L42" t="n">
        <v>0.965766</v>
      </c>
      <c r="M42" t="n">
        <v>0.970422</v>
      </c>
      <c r="N42" t="n">
        <v>0.972631</v>
      </c>
      <c r="O42" t="n">
        <v>0.891524</v>
      </c>
      <c r="P42" t="n">
        <v>0.909091</v>
      </c>
      <c r="Q42" t="n">
        <v>1.017774</v>
      </c>
      <c r="R42" t="n">
        <v>1.012094</v>
      </c>
      <c r="S42" t="n">
        <v>0.867608</v>
      </c>
      <c r="T42" t="n">
        <v>0.987301</v>
      </c>
      <c r="U42" t="n">
        <v>0.988411</v>
      </c>
      <c r="V42" t="n">
        <v>0.9737170000000001</v>
      </c>
      <c r="W42" t="n">
        <v>0.974064</v>
      </c>
      <c r="X42" t="n">
        <v>0.972564</v>
      </c>
      <c r="Y42" t="n">
        <v>0.962135</v>
      </c>
      <c r="Z42" t="n">
        <v>0.954773</v>
      </c>
      <c r="AA42" t="n">
        <v>0.322439</v>
      </c>
      <c r="AB42" t="n">
        <v>0.545324</v>
      </c>
      <c r="AC42" t="n">
        <v>0.959331</v>
      </c>
      <c r="AD42" t="n">
        <v>0.965907</v>
      </c>
      <c r="AE42" t="n">
        <v>0.971627</v>
      </c>
      <c r="AF42" t="n">
        <v>0.962626</v>
      </c>
      <c r="AG42" t="n">
        <v>0.967629</v>
      </c>
      <c r="AH42" t="n">
        <v>0.9665049999999999</v>
      </c>
      <c r="AI42" t="n">
        <v>0.873474</v>
      </c>
      <c r="AJ42" t="n">
        <v>1.034854</v>
      </c>
      <c r="AK42" t="n">
        <v>0.9892879999999999</v>
      </c>
      <c r="AL42" t="n">
        <v>0.966856</v>
      </c>
      <c r="AM42" t="n">
        <v>0.96809</v>
      </c>
      <c r="AN42" t="n">
        <v>0.963908</v>
      </c>
      <c r="AO42" t="n">
        <v>0.969726</v>
      </c>
      <c r="AP42" t="n">
        <v>0.9601229999999999</v>
      </c>
      <c r="AQ42" t="n">
        <v>0.948124</v>
      </c>
      <c r="AR42" t="n">
        <v>0.987469</v>
      </c>
      <c r="AS42" t="n">
        <v>0.981564</v>
      </c>
      <c r="AT42" t="n">
        <v>0.9714699999999999</v>
      </c>
      <c r="AU42" t="n">
        <v>0.966943</v>
      </c>
      <c r="AV42" t="n">
        <v>0.971283</v>
      </c>
      <c r="AW42" t="n">
        <v>0.969573</v>
      </c>
      <c r="AX42" t="n">
        <v>0.970568</v>
      </c>
      <c r="AY42" t="n">
        <v>0.892912</v>
      </c>
      <c r="AZ42" t="n">
        <v>1.010022</v>
      </c>
      <c r="BA42" t="n">
        <v>0.98922</v>
      </c>
      <c r="BB42" t="n">
        <v>0.973961</v>
      </c>
      <c r="BC42" t="n">
        <v>0.9711610000000001</v>
      </c>
      <c r="BD42" t="n">
        <v>0.972574</v>
      </c>
      <c r="BE42" t="n">
        <v>0.973704</v>
      </c>
      <c r="BF42" t="n">
        <v>0.9648</v>
      </c>
      <c r="BG42" t="n">
        <v>0.9043639999999999</v>
      </c>
      <c r="BH42" t="n">
        <v>0.999815</v>
      </c>
      <c r="BI42" t="n">
        <v>1.000927</v>
      </c>
      <c r="BJ42" t="n">
        <v>0.983942</v>
      </c>
      <c r="BK42" t="n">
        <v>0.971959</v>
      </c>
      <c r="BL42" t="n">
        <v>0.964203</v>
      </c>
      <c r="BM42" t="n">
        <v>0.979775</v>
      </c>
      <c r="BN42" t="n">
        <v>0.967076</v>
      </c>
    </row>
    <row r="43" spans="1:66">
      <c r="A43" t="n">
        <v>28.124167</v>
      </c>
      <c r="B43" t="n">
        <v>1.171840277777778</v>
      </c>
      <c r="C43" t="n">
        <v>0.975127</v>
      </c>
      <c r="D43" t="n">
        <v>0.976552</v>
      </c>
      <c r="E43" t="n">
        <v>0.958784</v>
      </c>
      <c r="F43" t="n">
        <v>0.974803</v>
      </c>
      <c r="G43" t="n">
        <v>1.161664</v>
      </c>
      <c r="H43" t="n">
        <v>1.161365</v>
      </c>
      <c r="I43" t="n">
        <v>1.163102</v>
      </c>
      <c r="J43" t="n">
        <v>1.195254</v>
      </c>
      <c r="K43" t="n">
        <v>0.954682</v>
      </c>
      <c r="L43" t="n">
        <v>0.966693</v>
      </c>
      <c r="M43" t="n">
        <v>0.968041</v>
      </c>
      <c r="N43" t="n">
        <v>0.9739640000000001</v>
      </c>
      <c r="O43" t="n">
        <v>0.918331</v>
      </c>
      <c r="P43" t="n">
        <v>0.930782</v>
      </c>
      <c r="Q43" t="n">
        <v>1.021688</v>
      </c>
      <c r="R43" t="n">
        <v>1.019174</v>
      </c>
      <c r="S43" t="n">
        <v>0.889054</v>
      </c>
      <c r="T43" t="n">
        <v>0.99835</v>
      </c>
      <c r="U43" t="n">
        <v>0.993529</v>
      </c>
      <c r="V43" t="n">
        <v>0.979047</v>
      </c>
      <c r="W43" t="n">
        <v>0.978423</v>
      </c>
      <c r="X43" t="n">
        <v>0.974588</v>
      </c>
      <c r="Y43" t="n">
        <v>0.9613350000000001</v>
      </c>
      <c r="Z43" t="n">
        <v>0.95827</v>
      </c>
      <c r="AA43" t="n">
        <v>0.324232</v>
      </c>
      <c r="AB43" t="n">
        <v>0.554675</v>
      </c>
      <c r="AC43" t="n">
        <v>0.95801</v>
      </c>
      <c r="AD43" t="n">
        <v>0.969075</v>
      </c>
      <c r="AE43" t="n">
        <v>0.979561</v>
      </c>
      <c r="AF43" t="n">
        <v>0.9612270000000001</v>
      </c>
      <c r="AG43" t="n">
        <v>0.973982</v>
      </c>
      <c r="AH43" t="n">
        <v>0.972899</v>
      </c>
      <c r="AI43" t="n">
        <v>0.884487</v>
      </c>
      <c r="AJ43" t="n">
        <v>1.044063</v>
      </c>
      <c r="AK43" t="n">
        <v>0.99218</v>
      </c>
      <c r="AL43" t="n">
        <v>0.970773</v>
      </c>
      <c r="AM43" t="n">
        <v>0.971086</v>
      </c>
      <c r="AN43" t="n">
        <v>0.965145</v>
      </c>
      <c r="AO43" t="n">
        <v>0.97389</v>
      </c>
      <c r="AP43" t="n">
        <v>0.96267</v>
      </c>
      <c r="AQ43" t="n">
        <v>0.957025</v>
      </c>
      <c r="AR43" t="n">
        <v>0.999464</v>
      </c>
      <c r="AS43" t="n">
        <v>0.982504</v>
      </c>
      <c r="AT43" t="n">
        <v>0.9786319999999999</v>
      </c>
      <c r="AU43" t="n">
        <v>0.970028</v>
      </c>
      <c r="AV43" t="n">
        <v>0.9733309999999999</v>
      </c>
      <c r="AW43" t="n">
        <v>0.97665</v>
      </c>
      <c r="AX43" t="n">
        <v>0.973904</v>
      </c>
      <c r="AY43" t="n">
        <v>0.910803</v>
      </c>
      <c r="AZ43" t="n">
        <v>1.019446</v>
      </c>
      <c r="BA43" t="n">
        <v>0.99504</v>
      </c>
      <c r="BB43" t="n">
        <v>0.979976</v>
      </c>
      <c r="BC43" t="n">
        <v>0.971092</v>
      </c>
      <c r="BD43" t="n">
        <v>0.979432</v>
      </c>
      <c r="BE43" t="n">
        <v>0.970788</v>
      </c>
      <c r="BF43" t="n">
        <v>0.971383</v>
      </c>
      <c r="BG43" t="n">
        <v>0.932932</v>
      </c>
      <c r="BH43" t="n">
        <v>1.009652</v>
      </c>
      <c r="BI43" t="n">
        <v>1.008684</v>
      </c>
      <c r="BJ43" t="n">
        <v>0.986773</v>
      </c>
      <c r="BK43" t="n">
        <v>0.9746899999999999</v>
      </c>
      <c r="BL43" t="n">
        <v>0.965284</v>
      </c>
      <c r="BM43" t="n">
        <v>0.980641</v>
      </c>
      <c r="BN43" t="n">
        <v>0.969344</v>
      </c>
    </row>
    <row r="44" spans="1:66">
      <c r="A44" t="n">
        <v>28.374167</v>
      </c>
      <c r="B44" t="n">
        <v>1.182256944444444</v>
      </c>
      <c r="C44" t="n">
        <v>0.984032</v>
      </c>
      <c r="D44" t="n">
        <v>0.9825</v>
      </c>
      <c r="E44" t="n">
        <v>0.966171</v>
      </c>
      <c r="F44" t="n">
        <v>0.981222</v>
      </c>
      <c r="G44" t="n">
        <v>1.189009</v>
      </c>
      <c r="H44" t="n">
        <v>1.20261</v>
      </c>
      <c r="I44" t="n">
        <v>1.197947</v>
      </c>
      <c r="J44" t="n">
        <v>1.236135</v>
      </c>
      <c r="K44" t="n">
        <v>0.958379</v>
      </c>
      <c r="L44" t="n">
        <v>0.969475</v>
      </c>
      <c r="M44" t="n">
        <v>0.976401</v>
      </c>
      <c r="N44" t="n">
        <v>0.979766</v>
      </c>
      <c r="O44" t="n">
        <v>0.947431</v>
      </c>
      <c r="P44" t="n">
        <v>0.953502</v>
      </c>
      <c r="Q44" t="n">
        <v>1.040207</v>
      </c>
      <c r="R44" t="n">
        <v>1.027547</v>
      </c>
      <c r="S44" t="n">
        <v>0.90596</v>
      </c>
      <c r="T44" t="n">
        <v>1.016317</v>
      </c>
      <c r="U44" t="n">
        <v>0.999745</v>
      </c>
      <c r="V44" t="n">
        <v>0.9782</v>
      </c>
      <c r="W44" t="n">
        <v>0.9847939999999999</v>
      </c>
      <c r="X44" t="n">
        <v>0.984101</v>
      </c>
      <c r="Y44" t="n">
        <v>0.967549</v>
      </c>
      <c r="Z44" t="n">
        <v>0.962519</v>
      </c>
      <c r="AA44" t="n">
        <v>0.32587</v>
      </c>
      <c r="AB44" t="n">
        <v>0.566851</v>
      </c>
      <c r="AC44" t="n">
        <v>0.96396</v>
      </c>
      <c r="AD44" t="n">
        <v>0.973259</v>
      </c>
      <c r="AE44" t="n">
        <v>0.985755</v>
      </c>
      <c r="AF44" t="n">
        <v>0.969959</v>
      </c>
      <c r="AG44" t="n">
        <v>0.97871</v>
      </c>
      <c r="AH44" t="n">
        <v>0.976566</v>
      </c>
      <c r="AI44" t="n">
        <v>0.899336</v>
      </c>
      <c r="AJ44" t="n">
        <v>1.052417</v>
      </c>
      <c r="AK44" t="n">
        <v>0.992505</v>
      </c>
      <c r="AL44" t="n">
        <v>0.977039</v>
      </c>
      <c r="AM44" t="n">
        <v>0.9776359999999999</v>
      </c>
      <c r="AN44" t="n">
        <v>0.9737</v>
      </c>
      <c r="AO44" t="n">
        <v>0.972563</v>
      </c>
      <c r="AP44" t="n">
        <v>0.970267</v>
      </c>
      <c r="AQ44" t="n">
        <v>0.973534</v>
      </c>
      <c r="AR44" t="n">
        <v>1.002981</v>
      </c>
      <c r="AS44" t="n">
        <v>0.986975</v>
      </c>
      <c r="AT44" t="n">
        <v>0.975896</v>
      </c>
      <c r="AU44" t="n">
        <v>0.973066</v>
      </c>
      <c r="AV44" t="n">
        <v>0.981059</v>
      </c>
      <c r="AW44" t="n">
        <v>0.979315</v>
      </c>
      <c r="AX44" t="n">
        <v>0.979046</v>
      </c>
      <c r="AY44" t="n">
        <v>0.936118</v>
      </c>
      <c r="AZ44" t="n">
        <v>1.031151</v>
      </c>
      <c r="BA44" t="n">
        <v>1.002357</v>
      </c>
      <c r="BB44" t="n">
        <v>0.98147</v>
      </c>
      <c r="BC44" t="n">
        <v>0.978572</v>
      </c>
      <c r="BD44" t="n">
        <v>0.986494</v>
      </c>
      <c r="BE44" t="n">
        <v>0.979138</v>
      </c>
      <c r="BF44" t="n">
        <v>0.979164</v>
      </c>
      <c r="BG44" t="n">
        <v>0.963349</v>
      </c>
      <c r="BH44" t="n">
        <v>1.0278</v>
      </c>
      <c r="BI44" t="n">
        <v>1.018356</v>
      </c>
      <c r="BJ44" t="n">
        <v>0.992787</v>
      </c>
      <c r="BK44" t="n">
        <v>0.977844</v>
      </c>
      <c r="BL44" t="n">
        <v>0.967521</v>
      </c>
      <c r="BM44" t="n">
        <v>0.985784</v>
      </c>
      <c r="BN44" t="n">
        <v>0.975056</v>
      </c>
    </row>
    <row r="45" spans="1:66">
      <c r="A45" t="n">
        <v>28.624167</v>
      </c>
      <c r="B45" t="n">
        <v>1.192673611111111</v>
      </c>
      <c r="C45" t="n">
        <v>0.9971100000000001</v>
      </c>
      <c r="D45" t="n">
        <v>0.9913689999999999</v>
      </c>
      <c r="E45" t="n">
        <v>0.970338</v>
      </c>
      <c r="F45" t="n">
        <v>0.991221</v>
      </c>
      <c r="G45" t="n">
        <v>1.219657</v>
      </c>
      <c r="H45" t="n">
        <v>1.233187</v>
      </c>
      <c r="I45" t="n">
        <v>1.231129</v>
      </c>
      <c r="J45" t="n">
        <v>1.287567</v>
      </c>
      <c r="K45" t="n">
        <v>0.9649219999999999</v>
      </c>
      <c r="L45" t="n">
        <v>0.976204</v>
      </c>
      <c r="M45" t="n">
        <v>0.980133</v>
      </c>
      <c r="N45" t="n">
        <v>0.987017</v>
      </c>
      <c r="O45" t="n">
        <v>0.988162</v>
      </c>
      <c r="P45" t="n">
        <v>0.987013</v>
      </c>
      <c r="Q45" t="n">
        <v>1.055228</v>
      </c>
      <c r="R45" t="n">
        <v>1.037006</v>
      </c>
      <c r="S45" t="n">
        <v>0.929845</v>
      </c>
      <c r="T45" t="n">
        <v>1.03471</v>
      </c>
      <c r="U45" t="n">
        <v>1.00538</v>
      </c>
      <c r="V45" t="n">
        <v>0.987749</v>
      </c>
      <c r="W45" t="n">
        <v>0.993178</v>
      </c>
      <c r="X45" t="n">
        <v>0.986976</v>
      </c>
      <c r="Y45" t="n">
        <v>0.9757710000000001</v>
      </c>
      <c r="Z45" t="n">
        <v>0.970306</v>
      </c>
      <c r="AA45" t="n">
        <v>0.330038</v>
      </c>
      <c r="AB45" t="n">
        <v>0.581016</v>
      </c>
      <c r="AC45" t="n">
        <v>0.971043</v>
      </c>
      <c r="AD45" t="n">
        <v>0.978844</v>
      </c>
      <c r="AE45" t="n">
        <v>0.993626</v>
      </c>
      <c r="AF45" t="n">
        <v>0.976046</v>
      </c>
      <c r="AG45" t="n">
        <v>0.9857590000000001</v>
      </c>
      <c r="AH45" t="n">
        <v>0.984771</v>
      </c>
      <c r="AI45" t="n">
        <v>0.912776</v>
      </c>
      <c r="AJ45" t="n">
        <v>1.066167</v>
      </c>
      <c r="AK45" t="n">
        <v>1.006092</v>
      </c>
      <c r="AL45" t="n">
        <v>0.989193</v>
      </c>
      <c r="AM45" t="n">
        <v>0.9849</v>
      </c>
      <c r="AN45" t="n">
        <v>0.980285</v>
      </c>
      <c r="AO45" t="n">
        <v>0.982766</v>
      </c>
      <c r="AP45" t="n">
        <v>0.975838</v>
      </c>
      <c r="AQ45" t="n">
        <v>0.981182</v>
      </c>
      <c r="AR45" t="n">
        <v>1.010766</v>
      </c>
      <c r="AS45" t="n">
        <v>0.992273</v>
      </c>
      <c r="AT45" t="n">
        <v>0.985343</v>
      </c>
      <c r="AU45" t="n">
        <v>0.981449</v>
      </c>
      <c r="AV45" t="n">
        <v>0.992557</v>
      </c>
      <c r="AW45" t="n">
        <v>0.992436</v>
      </c>
      <c r="AX45" t="n">
        <v>0.986079</v>
      </c>
      <c r="AY45" t="n">
        <v>0.96317</v>
      </c>
      <c r="AZ45" t="n">
        <v>1.047729</v>
      </c>
      <c r="BA45" t="n">
        <v>1.009677</v>
      </c>
      <c r="BB45" t="n">
        <v>0.989531</v>
      </c>
      <c r="BC45" t="n">
        <v>0.9856200000000001</v>
      </c>
      <c r="BD45" t="n">
        <v>0.993227</v>
      </c>
      <c r="BE45" t="n">
        <v>0.990788</v>
      </c>
      <c r="BF45" t="n">
        <v>0.984186</v>
      </c>
      <c r="BG45" t="n">
        <v>0.994498</v>
      </c>
      <c r="BH45" t="n">
        <v>1.045169</v>
      </c>
      <c r="BI45" t="n">
        <v>1.026569</v>
      </c>
      <c r="BJ45" t="n">
        <v>1.007021</v>
      </c>
      <c r="BK45" t="n">
        <v>0.987921</v>
      </c>
      <c r="BL45" t="n">
        <v>0.97562</v>
      </c>
      <c r="BM45" t="n">
        <v>0.9928360000000001</v>
      </c>
      <c r="BN45" t="n">
        <v>0.985182</v>
      </c>
    </row>
    <row r="46" spans="1:66">
      <c r="A46" t="n">
        <v>28.874167</v>
      </c>
      <c r="B46" t="n">
        <v>1.203090277777778</v>
      </c>
      <c r="C46" t="n">
        <v>1.00752</v>
      </c>
      <c r="D46" t="n">
        <v>0.997521</v>
      </c>
      <c r="E46" t="n">
        <v>0.9802920000000001</v>
      </c>
      <c r="F46" t="n">
        <v>0.999261</v>
      </c>
      <c r="G46" t="n">
        <v>1.247181</v>
      </c>
      <c r="H46" t="n">
        <v>1.261727</v>
      </c>
      <c r="I46" t="n">
        <v>1.264437</v>
      </c>
      <c r="J46" t="n">
        <v>1.319698</v>
      </c>
      <c r="K46" t="n">
        <v>0.978365</v>
      </c>
      <c r="L46" t="n">
        <v>0.983107</v>
      </c>
      <c r="M46" t="n">
        <v>0.990187</v>
      </c>
      <c r="N46" t="n">
        <v>0.993399</v>
      </c>
      <c r="O46" t="n">
        <v>1.012046</v>
      </c>
      <c r="P46" t="n">
        <v>1.005858</v>
      </c>
      <c r="Q46" t="n">
        <v>1.077233</v>
      </c>
      <c r="R46" t="n">
        <v>1.061752</v>
      </c>
      <c r="S46" t="n">
        <v>0.948018</v>
      </c>
      <c r="T46" t="n">
        <v>1.056471</v>
      </c>
      <c r="U46" t="n">
        <v>1.014186</v>
      </c>
      <c r="V46" t="n">
        <v>0.992545</v>
      </c>
      <c r="W46" t="n">
        <v>1.000102</v>
      </c>
      <c r="X46" t="n">
        <v>0.994899</v>
      </c>
      <c r="Y46" t="n">
        <v>0.979446</v>
      </c>
      <c r="Z46" t="n">
        <v>0.9828750000000001</v>
      </c>
      <c r="AA46" t="n">
        <v>0.332916</v>
      </c>
      <c r="AB46" t="n">
        <v>0.590337</v>
      </c>
      <c r="AC46" t="n">
        <v>0.978787</v>
      </c>
      <c r="AD46" t="n">
        <v>0.98961</v>
      </c>
      <c r="AE46" t="n">
        <v>0.999885</v>
      </c>
      <c r="AF46" t="n">
        <v>0.981394</v>
      </c>
      <c r="AG46" t="n">
        <v>0.9972220000000001</v>
      </c>
      <c r="AH46" t="n">
        <v>0.992609</v>
      </c>
      <c r="AI46" t="n">
        <v>0.922222</v>
      </c>
      <c r="AJ46" t="n">
        <v>1.078987</v>
      </c>
      <c r="AK46" t="n">
        <v>1.011167</v>
      </c>
      <c r="AL46" t="n">
        <v>0.994339</v>
      </c>
      <c r="AM46" t="n">
        <v>0.997833</v>
      </c>
      <c r="AN46" t="n">
        <v>0.992405</v>
      </c>
      <c r="AO46" t="n">
        <v>0.99225</v>
      </c>
      <c r="AP46" t="n">
        <v>0.987123</v>
      </c>
      <c r="AQ46" t="n">
        <v>0.986307</v>
      </c>
      <c r="AR46" t="n">
        <v>1.013898</v>
      </c>
      <c r="AS46" t="n">
        <v>1.002757</v>
      </c>
      <c r="AT46" t="n">
        <v>0.9999479999999999</v>
      </c>
      <c r="AU46" t="n">
        <v>0.988909</v>
      </c>
      <c r="AV46" t="n">
        <v>1.003293</v>
      </c>
      <c r="AW46" t="n">
        <v>1.002719</v>
      </c>
      <c r="AX46" t="n">
        <v>0.997909</v>
      </c>
      <c r="AY46" t="n">
        <v>0.981692</v>
      </c>
      <c r="AZ46" t="n">
        <v>1.063791</v>
      </c>
      <c r="BA46" t="n">
        <v>1.017351</v>
      </c>
      <c r="BB46" t="n">
        <v>1.000542</v>
      </c>
      <c r="BC46" t="n">
        <v>0.993501</v>
      </c>
      <c r="BD46" t="n">
        <v>1.004815</v>
      </c>
      <c r="BE46" t="n">
        <v>0.99898</v>
      </c>
      <c r="BF46" t="n">
        <v>0.99214</v>
      </c>
      <c r="BG46" t="n">
        <v>1.025703</v>
      </c>
      <c r="BH46" t="n">
        <v>1.059686</v>
      </c>
      <c r="BI46" t="n">
        <v>1.035304</v>
      </c>
      <c r="BJ46" t="n">
        <v>1.011632</v>
      </c>
      <c r="BK46" t="n">
        <v>0.997614</v>
      </c>
      <c r="BL46" t="n">
        <v>0.9838710000000001</v>
      </c>
      <c r="BM46" t="n">
        <v>1.000889</v>
      </c>
      <c r="BN46" t="n">
        <v>0.994761</v>
      </c>
    </row>
    <row r="47" spans="1:66">
      <c r="A47" t="n">
        <v>29.124167</v>
      </c>
      <c r="B47" t="n">
        <v>1.213506944444444</v>
      </c>
      <c r="C47" t="n">
        <v>1.017473</v>
      </c>
      <c r="D47" t="n">
        <v>1.010206</v>
      </c>
      <c r="E47" t="n">
        <v>0.989283</v>
      </c>
      <c r="F47" t="n">
        <v>1.011686</v>
      </c>
      <c r="G47" t="n">
        <v>1.277801</v>
      </c>
      <c r="H47" t="n">
        <v>1.295625</v>
      </c>
      <c r="I47" t="n">
        <v>1.299698</v>
      </c>
      <c r="J47" t="n">
        <v>1.353615</v>
      </c>
      <c r="K47" t="n">
        <v>0.986666</v>
      </c>
      <c r="L47" t="n">
        <v>0.988505</v>
      </c>
      <c r="M47" t="n">
        <v>0.996138</v>
      </c>
      <c r="N47" t="n">
        <v>1.00221</v>
      </c>
      <c r="O47" t="n">
        <v>1.015131</v>
      </c>
      <c r="P47" t="n">
        <v>1.019585</v>
      </c>
      <c r="Q47" t="n">
        <v>1.098974</v>
      </c>
      <c r="R47" t="n">
        <v>1.107278</v>
      </c>
      <c r="S47" t="n">
        <v>0.95617</v>
      </c>
      <c r="T47" t="n">
        <v>1.074195</v>
      </c>
      <c r="U47" t="n">
        <v>1.024007</v>
      </c>
      <c r="V47" t="n">
        <v>1.003415</v>
      </c>
      <c r="W47" t="n">
        <v>1.009426</v>
      </c>
      <c r="X47" t="n">
        <v>1.00427</v>
      </c>
      <c r="Y47" t="n">
        <v>0.990825</v>
      </c>
      <c r="Z47" t="n">
        <v>0.986354</v>
      </c>
      <c r="AA47" t="n">
        <v>0.331994</v>
      </c>
      <c r="AB47" t="n">
        <v>0.600362</v>
      </c>
      <c r="AC47" t="n">
        <v>0.986256</v>
      </c>
      <c r="AD47" t="n">
        <v>0.999681</v>
      </c>
      <c r="AE47" t="n">
        <v>1.009438</v>
      </c>
      <c r="AF47" t="n">
        <v>0.992057</v>
      </c>
      <c r="AG47" t="n">
        <v>1.010102</v>
      </c>
      <c r="AH47" t="n">
        <v>1.00504</v>
      </c>
      <c r="AI47" t="n">
        <v>0.932898</v>
      </c>
      <c r="AJ47" t="n">
        <v>1.091257</v>
      </c>
      <c r="AK47" t="n">
        <v>1.01731</v>
      </c>
      <c r="AL47" t="n">
        <v>1.008054</v>
      </c>
      <c r="AM47" t="n">
        <v>1.006798</v>
      </c>
      <c r="AN47" t="n">
        <v>1.002442</v>
      </c>
      <c r="AO47" t="n">
        <v>1.004673</v>
      </c>
      <c r="AP47" t="n">
        <v>1.001516</v>
      </c>
      <c r="AQ47" t="n">
        <v>0.991295</v>
      </c>
      <c r="AR47" t="n">
        <v>1.023535</v>
      </c>
      <c r="AS47" t="n">
        <v>1.0129</v>
      </c>
      <c r="AT47" t="n">
        <v>1.005756</v>
      </c>
      <c r="AU47" t="n">
        <v>0.996256</v>
      </c>
      <c r="AV47" t="n">
        <v>1.015153</v>
      </c>
      <c r="AW47" t="n">
        <v>1.012603</v>
      </c>
      <c r="AX47" t="n">
        <v>1.006565</v>
      </c>
      <c r="AY47" t="n">
        <v>0.9943340000000001</v>
      </c>
      <c r="AZ47" t="n">
        <v>1.079625</v>
      </c>
      <c r="BA47" t="n">
        <v>1.030205</v>
      </c>
      <c r="BB47" t="n">
        <v>1.013158</v>
      </c>
      <c r="BC47" t="n">
        <v>1.006279</v>
      </c>
      <c r="BD47" t="n">
        <v>1.010611</v>
      </c>
      <c r="BE47" t="n">
        <v>1.005854</v>
      </c>
      <c r="BF47" t="n">
        <v>0.998546</v>
      </c>
      <c r="BG47" t="n">
        <v>1.04041</v>
      </c>
      <c r="BH47" t="n">
        <v>1.076204</v>
      </c>
      <c r="BI47" t="n">
        <v>1.044382</v>
      </c>
      <c r="BJ47" t="n">
        <v>1.016593</v>
      </c>
      <c r="BK47" t="n">
        <v>1.005387</v>
      </c>
      <c r="BL47" t="n">
        <v>0.994275</v>
      </c>
      <c r="BM47" t="n">
        <v>1.008581</v>
      </c>
      <c r="BN47" t="n">
        <v>1.007838</v>
      </c>
    </row>
    <row r="48" spans="1:66">
      <c r="A48" t="n">
        <v>29.374444</v>
      </c>
      <c r="B48" t="n">
        <v>1.223935185185185</v>
      </c>
      <c r="C48" t="n">
        <v>1.033881</v>
      </c>
      <c r="D48" t="n">
        <v>1.018623</v>
      </c>
      <c r="E48" t="n">
        <v>0.999954</v>
      </c>
      <c r="F48" t="n">
        <v>1.023119</v>
      </c>
      <c r="G48" t="n">
        <v>1.307921</v>
      </c>
      <c r="H48" t="n">
        <v>1.330342</v>
      </c>
      <c r="I48" t="n">
        <v>1.331491</v>
      </c>
      <c r="J48" t="n">
        <v>1.391705</v>
      </c>
      <c r="K48" t="n">
        <v>0.995314</v>
      </c>
      <c r="L48" t="n">
        <v>0.998105</v>
      </c>
      <c r="M48" t="n">
        <v>1.005747</v>
      </c>
      <c r="N48" t="n">
        <v>1.013995</v>
      </c>
      <c r="O48" t="n">
        <v>1.02056</v>
      </c>
      <c r="P48" t="n">
        <v>1.031968</v>
      </c>
      <c r="Q48" t="n">
        <v>1.114317</v>
      </c>
      <c r="R48" t="n">
        <v>1.128707</v>
      </c>
      <c r="S48" t="n">
        <v>0.965788</v>
      </c>
      <c r="T48" t="n">
        <v>1.093586</v>
      </c>
      <c r="U48" t="n">
        <v>1.039765</v>
      </c>
      <c r="V48" t="n">
        <v>1.014096</v>
      </c>
      <c r="W48" t="n">
        <v>1.019988</v>
      </c>
      <c r="X48" t="n">
        <v>1.015758</v>
      </c>
      <c r="Y48" t="n">
        <v>0.998149</v>
      </c>
      <c r="Z48" t="n">
        <v>0.995802</v>
      </c>
      <c r="AA48" t="n">
        <v>0.337011</v>
      </c>
      <c r="AB48" t="n">
        <v>0.606196</v>
      </c>
      <c r="AC48" t="n">
        <v>0.9956700000000001</v>
      </c>
      <c r="AD48" t="n">
        <v>1.011556</v>
      </c>
      <c r="AE48" t="n">
        <v>1.023267</v>
      </c>
      <c r="AF48" t="n">
        <v>1.003551</v>
      </c>
      <c r="AG48" t="n">
        <v>1.016021</v>
      </c>
      <c r="AH48" t="n">
        <v>1.015306</v>
      </c>
      <c r="AI48" t="n">
        <v>0.94397</v>
      </c>
      <c r="AJ48" t="n">
        <v>1.105157</v>
      </c>
      <c r="AK48" t="n">
        <v>1.026608</v>
      </c>
      <c r="AL48" t="n">
        <v>1.019173</v>
      </c>
      <c r="AM48" t="n">
        <v>1.016365</v>
      </c>
      <c r="AN48" t="n">
        <v>1.015988</v>
      </c>
      <c r="AO48" t="n">
        <v>1.017017</v>
      </c>
      <c r="AP48" t="n">
        <v>1.013245</v>
      </c>
      <c r="AQ48" t="n">
        <v>0.991232</v>
      </c>
      <c r="AR48" t="n">
        <v>1.03523</v>
      </c>
      <c r="AS48" t="n">
        <v>1.023515</v>
      </c>
      <c r="AT48" t="n">
        <v>1.01985</v>
      </c>
      <c r="AU48" t="n">
        <v>1.007485</v>
      </c>
      <c r="AV48" t="n">
        <v>1.027244</v>
      </c>
      <c r="AW48" t="n">
        <v>1.024673</v>
      </c>
      <c r="AX48" t="n">
        <v>1.018506</v>
      </c>
      <c r="AY48" t="n">
        <v>1.0074</v>
      </c>
      <c r="AZ48" t="n">
        <v>1.097021</v>
      </c>
      <c r="BA48" t="n">
        <v>1.041368</v>
      </c>
      <c r="BB48" t="n">
        <v>1.023321</v>
      </c>
      <c r="BC48" t="n">
        <v>1.015371</v>
      </c>
      <c r="BD48" t="n">
        <v>1.02311</v>
      </c>
      <c r="BE48" t="n">
        <v>1.022305</v>
      </c>
      <c r="BF48" t="n">
        <v>1.010196</v>
      </c>
      <c r="BG48" t="n">
        <v>1.05093</v>
      </c>
      <c r="BH48" t="n">
        <v>1.093733</v>
      </c>
      <c r="BI48" t="n">
        <v>1.05605</v>
      </c>
      <c r="BJ48" t="n">
        <v>1.027904</v>
      </c>
      <c r="BK48" t="n">
        <v>1.014294</v>
      </c>
      <c r="BL48" t="n">
        <v>1.006647</v>
      </c>
      <c r="BM48" t="n">
        <v>1.023445</v>
      </c>
      <c r="BN48" t="n">
        <v>1.014789</v>
      </c>
    </row>
    <row r="49" spans="1:66">
      <c r="A49" t="n">
        <v>29.624444</v>
      </c>
      <c r="B49" t="n">
        <v>1.234351851851852</v>
      </c>
      <c r="C49" t="n">
        <v>1.048516</v>
      </c>
      <c r="D49" t="n">
        <v>1.035639</v>
      </c>
      <c r="E49" t="n">
        <v>1.013054</v>
      </c>
      <c r="F49" t="n">
        <v>1.036401</v>
      </c>
      <c r="G49" t="n">
        <v>1.335335</v>
      </c>
      <c r="H49" t="n">
        <v>1.365734</v>
      </c>
      <c r="I49" t="n">
        <v>1.361116</v>
      </c>
      <c r="J49" t="n">
        <v>1.424887</v>
      </c>
      <c r="K49" t="n">
        <v>1.003703</v>
      </c>
      <c r="L49" t="n">
        <v>1.009902</v>
      </c>
      <c r="M49" t="n">
        <v>1.013861</v>
      </c>
      <c r="N49" t="n">
        <v>1.021178</v>
      </c>
      <c r="O49" t="n">
        <v>1.034475</v>
      </c>
      <c r="P49" t="n">
        <v>1.041289</v>
      </c>
      <c r="Q49" t="n">
        <v>1.137446</v>
      </c>
      <c r="R49" t="n">
        <v>1.140376</v>
      </c>
      <c r="S49" t="n">
        <v>0.975719</v>
      </c>
      <c r="T49" t="n">
        <v>1.115524</v>
      </c>
      <c r="U49" t="n">
        <v>1.054455</v>
      </c>
      <c r="V49" t="n">
        <v>1.021394</v>
      </c>
      <c r="W49" t="n">
        <v>1.02927</v>
      </c>
      <c r="X49" t="n">
        <v>1.024317</v>
      </c>
      <c r="Y49" t="n">
        <v>1.007713</v>
      </c>
      <c r="Z49" t="n">
        <v>1.005475</v>
      </c>
      <c r="AA49" t="n">
        <v>0.337433</v>
      </c>
      <c r="AB49" t="n">
        <v>0.60822</v>
      </c>
      <c r="AC49" t="n">
        <v>1.007025</v>
      </c>
      <c r="AD49" t="n">
        <v>1.01708</v>
      </c>
      <c r="AE49" t="n">
        <v>1.031904</v>
      </c>
      <c r="AF49" t="n">
        <v>1.012064</v>
      </c>
      <c r="AG49" t="n">
        <v>1.026411</v>
      </c>
      <c r="AH49" t="n">
        <v>1.024948</v>
      </c>
      <c r="AI49" t="n">
        <v>0.949808</v>
      </c>
      <c r="AJ49" t="n">
        <v>1.124908</v>
      </c>
      <c r="AK49" t="n">
        <v>1.038541</v>
      </c>
      <c r="AL49" t="n">
        <v>1.033203</v>
      </c>
      <c r="AM49" t="n">
        <v>1.026401</v>
      </c>
      <c r="AN49" t="n">
        <v>1.028858</v>
      </c>
      <c r="AO49" t="n">
        <v>1.026981</v>
      </c>
      <c r="AP49" t="n">
        <v>1.027057</v>
      </c>
      <c r="AQ49" t="n">
        <v>0.99553</v>
      </c>
      <c r="AR49" t="n">
        <v>1.051276</v>
      </c>
      <c r="AS49" t="n">
        <v>1.034895</v>
      </c>
      <c r="AT49" t="n">
        <v>1.032126</v>
      </c>
      <c r="AU49" t="n">
        <v>1.021722</v>
      </c>
      <c r="AV49" t="n">
        <v>1.039369</v>
      </c>
      <c r="AW49" t="n">
        <v>1.037265</v>
      </c>
      <c r="AX49" t="n">
        <v>1.031927</v>
      </c>
      <c r="AY49" t="n">
        <v>1.020548</v>
      </c>
      <c r="AZ49" t="n">
        <v>1.111346</v>
      </c>
      <c r="BA49" t="n">
        <v>1.053928</v>
      </c>
      <c r="BB49" t="n">
        <v>1.037571</v>
      </c>
      <c r="BC49" t="n">
        <v>1.024933</v>
      </c>
      <c r="BD49" t="n">
        <v>1.033892</v>
      </c>
      <c r="BE49" t="n">
        <v>1.035989</v>
      </c>
      <c r="BF49" t="n">
        <v>1.02188</v>
      </c>
      <c r="BG49" t="n">
        <v>1.062222</v>
      </c>
      <c r="BH49" t="n">
        <v>1.109611</v>
      </c>
      <c r="BI49" t="n">
        <v>1.069469</v>
      </c>
      <c r="BJ49" t="n">
        <v>1.036847</v>
      </c>
      <c r="BK49" t="n">
        <v>1.023016</v>
      </c>
      <c r="BL49" t="n">
        <v>1.020383</v>
      </c>
      <c r="BM49" t="n">
        <v>1.033131</v>
      </c>
      <c r="BN49" t="n">
        <v>1.026494</v>
      </c>
    </row>
    <row r="50" spans="1:66">
      <c r="A50" t="n">
        <v>29.874444</v>
      </c>
      <c r="B50" t="n">
        <v>1.244768518518519</v>
      </c>
      <c r="C50" t="n">
        <v>1.057483</v>
      </c>
      <c r="D50" t="n">
        <v>1.04379</v>
      </c>
      <c r="E50" t="n">
        <v>1.022093</v>
      </c>
      <c r="F50" t="n">
        <v>1.048728</v>
      </c>
      <c r="G50" t="n">
        <v>1.364611</v>
      </c>
      <c r="H50" t="n">
        <v>1.396069</v>
      </c>
      <c r="I50" t="n">
        <v>1.393712</v>
      </c>
      <c r="J50" t="n">
        <v>1.457799</v>
      </c>
      <c r="K50" t="n">
        <v>1.01917</v>
      </c>
      <c r="L50" t="n">
        <v>1.019173</v>
      </c>
      <c r="M50" t="n">
        <v>1.022938</v>
      </c>
      <c r="N50" t="n">
        <v>1.033328</v>
      </c>
      <c r="O50" t="n">
        <v>1.048025</v>
      </c>
      <c r="P50" t="n">
        <v>1.052095</v>
      </c>
      <c r="Q50" t="n">
        <v>1.154031</v>
      </c>
      <c r="R50" t="n">
        <v>1.156094</v>
      </c>
      <c r="S50" t="n">
        <v>0.98576</v>
      </c>
      <c r="T50" t="n">
        <v>1.130103</v>
      </c>
      <c r="U50" t="n">
        <v>1.067314</v>
      </c>
      <c r="V50" t="n">
        <v>1.030264</v>
      </c>
      <c r="W50" t="n">
        <v>1.037815</v>
      </c>
      <c r="X50" t="n">
        <v>1.036062</v>
      </c>
      <c r="Y50" t="n">
        <v>1.019708</v>
      </c>
      <c r="Z50" t="n">
        <v>1.018258</v>
      </c>
      <c r="AA50" t="n">
        <v>0.339004</v>
      </c>
      <c r="AB50" t="n">
        <v>0.61722</v>
      </c>
      <c r="AC50" t="n">
        <v>1.017539</v>
      </c>
      <c r="AD50" t="n">
        <v>1.027647</v>
      </c>
      <c r="AE50" t="n">
        <v>1.040332</v>
      </c>
      <c r="AF50" t="n">
        <v>1.021352</v>
      </c>
      <c r="AG50" t="n">
        <v>1.038662</v>
      </c>
      <c r="AH50" t="n">
        <v>1.033097</v>
      </c>
      <c r="AI50" t="n">
        <v>0.958351</v>
      </c>
      <c r="AJ50" t="n">
        <v>1.143641</v>
      </c>
      <c r="AK50" t="n">
        <v>1.047863</v>
      </c>
      <c r="AL50" t="n">
        <v>1.041383</v>
      </c>
      <c r="AM50" t="n">
        <v>1.039372</v>
      </c>
      <c r="AN50" t="n">
        <v>1.041062</v>
      </c>
      <c r="AO50" t="n">
        <v>1.041971</v>
      </c>
      <c r="AP50" t="n">
        <v>1.036383</v>
      </c>
      <c r="AQ50" t="n">
        <v>1.001878</v>
      </c>
      <c r="AR50" t="n">
        <v>1.059932</v>
      </c>
      <c r="AS50" t="n">
        <v>1.044678</v>
      </c>
      <c r="AT50" t="n">
        <v>1.038939</v>
      </c>
      <c r="AU50" t="n">
        <v>1.030956</v>
      </c>
      <c r="AV50" t="n">
        <v>1.051683</v>
      </c>
      <c r="AW50" t="n">
        <v>1.051643</v>
      </c>
      <c r="AX50" t="n">
        <v>1.042055</v>
      </c>
      <c r="AY50" t="n">
        <v>1.038697</v>
      </c>
      <c r="AZ50" t="n">
        <v>1.128972</v>
      </c>
      <c r="BA50" t="n">
        <v>1.068179</v>
      </c>
      <c r="BB50" t="n">
        <v>1.049786</v>
      </c>
      <c r="BC50" t="n">
        <v>1.03527</v>
      </c>
      <c r="BD50" t="n">
        <v>1.044951</v>
      </c>
      <c r="BE50" t="n">
        <v>1.047872</v>
      </c>
      <c r="BF50" t="n">
        <v>1.030672</v>
      </c>
      <c r="BG50" t="n">
        <v>1.072899</v>
      </c>
      <c r="BH50" t="n">
        <v>1.121376</v>
      </c>
      <c r="BI50" t="n">
        <v>1.077441</v>
      </c>
      <c r="BJ50" t="n">
        <v>1.046328</v>
      </c>
      <c r="BK50" t="n">
        <v>1.033138</v>
      </c>
      <c r="BL50" t="n">
        <v>1.030072</v>
      </c>
      <c r="BM50" t="n">
        <v>1.042643</v>
      </c>
      <c r="BN50" t="n">
        <v>1.038606</v>
      </c>
    </row>
    <row r="51" spans="1:66">
      <c r="A51" t="n">
        <v>30.124444</v>
      </c>
      <c r="B51" t="n">
        <v>1.255185185185185</v>
      </c>
      <c r="C51" t="n">
        <v>1.072337</v>
      </c>
      <c r="D51" t="n">
        <v>1.051505</v>
      </c>
      <c r="E51" t="n">
        <v>1.035371</v>
      </c>
      <c r="F51" t="n">
        <v>1.065441</v>
      </c>
      <c r="G51" t="n">
        <v>1.390189</v>
      </c>
      <c r="H51" t="n">
        <v>1.428221</v>
      </c>
      <c r="I51" t="n">
        <v>1.422807</v>
      </c>
      <c r="J51" t="n">
        <v>1.487835</v>
      </c>
      <c r="K51" t="n">
        <v>1.026063</v>
      </c>
      <c r="L51" t="n">
        <v>1.027822</v>
      </c>
      <c r="M51" t="n">
        <v>1.029565</v>
      </c>
      <c r="N51" t="n">
        <v>1.04114</v>
      </c>
      <c r="O51" t="n">
        <v>1.063789</v>
      </c>
      <c r="P51" t="n">
        <v>1.063892</v>
      </c>
      <c r="Q51" t="n">
        <v>1.170322</v>
      </c>
      <c r="R51" t="n">
        <v>1.174338</v>
      </c>
      <c r="S51" t="n">
        <v>0.998642</v>
      </c>
      <c r="T51" t="n">
        <v>1.15245</v>
      </c>
      <c r="U51" t="n">
        <v>1.077418</v>
      </c>
      <c r="V51" t="n">
        <v>1.042507</v>
      </c>
      <c r="W51" t="n">
        <v>1.048892</v>
      </c>
      <c r="X51" t="n">
        <v>1.049908</v>
      </c>
      <c r="Y51" t="n">
        <v>1.026244</v>
      </c>
      <c r="Z51" t="n">
        <v>1.028016</v>
      </c>
      <c r="AA51" t="n">
        <v>0.3432</v>
      </c>
      <c r="AB51" t="n">
        <v>0.628333</v>
      </c>
      <c r="AC51" t="n">
        <v>1.0223</v>
      </c>
      <c r="AD51" t="n">
        <v>1.041655</v>
      </c>
      <c r="AE51" t="n">
        <v>1.053858</v>
      </c>
      <c r="AF51" t="n">
        <v>1.033684</v>
      </c>
      <c r="AG51" t="n">
        <v>1.04591</v>
      </c>
      <c r="AH51" t="n">
        <v>1.045595</v>
      </c>
      <c r="AI51" t="n">
        <v>0.972245</v>
      </c>
      <c r="AJ51" t="n">
        <v>1.159894</v>
      </c>
      <c r="AK51" t="n">
        <v>1.062546</v>
      </c>
      <c r="AL51" t="n">
        <v>1.055134</v>
      </c>
      <c r="AM51" t="n">
        <v>1.049667</v>
      </c>
      <c r="AN51" t="n">
        <v>1.056041</v>
      </c>
      <c r="AO51" t="n">
        <v>1.051699</v>
      </c>
      <c r="AP51" t="n">
        <v>1.049589</v>
      </c>
      <c r="AQ51" t="n">
        <v>1.010214</v>
      </c>
      <c r="AR51" t="n">
        <v>1.074051</v>
      </c>
      <c r="AS51" t="n">
        <v>1.057726</v>
      </c>
      <c r="AT51" t="n">
        <v>1.052571</v>
      </c>
      <c r="AU51" t="n">
        <v>1.043035</v>
      </c>
      <c r="AV51" t="n">
        <v>1.06253</v>
      </c>
      <c r="AW51" t="n">
        <v>1.065839</v>
      </c>
      <c r="AX51" t="n">
        <v>1.055457</v>
      </c>
      <c r="AY51" t="n">
        <v>1.060569</v>
      </c>
      <c r="AZ51" t="n">
        <v>1.145797</v>
      </c>
      <c r="BA51" t="n">
        <v>1.078412</v>
      </c>
      <c r="BB51" t="n">
        <v>1.054755</v>
      </c>
      <c r="BC51" t="n">
        <v>1.044365</v>
      </c>
      <c r="BD51" t="n">
        <v>1.056744</v>
      </c>
      <c r="BE51" t="n">
        <v>1.061916</v>
      </c>
      <c r="BF51" t="n">
        <v>1.039277</v>
      </c>
      <c r="BG51" t="n">
        <v>1.084157</v>
      </c>
      <c r="BH51" t="n">
        <v>1.128633</v>
      </c>
      <c r="BI51" t="n">
        <v>1.093544</v>
      </c>
      <c r="BJ51" t="n">
        <v>1.05261</v>
      </c>
      <c r="BK51" t="n">
        <v>1.04351</v>
      </c>
      <c r="BL51" t="n">
        <v>1.040076</v>
      </c>
      <c r="BM51" t="n">
        <v>1.052897</v>
      </c>
      <c r="BN51" t="n">
        <v>1.048546</v>
      </c>
    </row>
    <row r="52" spans="1:66">
      <c r="A52" t="n">
        <v>30.374444</v>
      </c>
      <c r="B52" t="n">
        <v>1.265601851851852</v>
      </c>
      <c r="C52" t="n">
        <v>1.08695</v>
      </c>
      <c r="D52" t="n">
        <v>1.064518</v>
      </c>
      <c r="E52" t="n">
        <v>1.045179</v>
      </c>
      <c r="F52" t="n">
        <v>1.082321</v>
      </c>
      <c r="G52" t="n">
        <v>1.41911</v>
      </c>
      <c r="H52" t="n">
        <v>1.45561</v>
      </c>
      <c r="I52" t="n">
        <v>1.452051</v>
      </c>
      <c r="J52" t="n">
        <v>1.517912</v>
      </c>
      <c r="K52" t="n">
        <v>1.03683</v>
      </c>
      <c r="L52" t="n">
        <v>1.036821</v>
      </c>
      <c r="M52" t="n">
        <v>1.039373</v>
      </c>
      <c r="N52" t="n">
        <v>1.053864</v>
      </c>
      <c r="O52" t="n">
        <v>1.083335</v>
      </c>
      <c r="P52" t="n">
        <v>1.083452</v>
      </c>
      <c r="Q52" t="n">
        <v>1.181091</v>
      </c>
      <c r="R52" t="n">
        <v>1.190659</v>
      </c>
      <c r="S52" t="n">
        <v>1.00978</v>
      </c>
      <c r="T52" t="n">
        <v>1.170697</v>
      </c>
      <c r="U52" t="n">
        <v>1.089999</v>
      </c>
      <c r="V52" t="n">
        <v>1.052265</v>
      </c>
      <c r="W52" t="n">
        <v>1.061374</v>
      </c>
      <c r="X52" t="n">
        <v>1.055805</v>
      </c>
      <c r="Y52" t="n">
        <v>1.034942</v>
      </c>
      <c r="Z52" t="n">
        <v>1.037882</v>
      </c>
      <c r="AA52" t="n">
        <v>0.34192</v>
      </c>
      <c r="AB52" t="n">
        <v>0.636913</v>
      </c>
      <c r="AC52" t="n">
        <v>1.034104</v>
      </c>
      <c r="AD52" t="n">
        <v>1.051957</v>
      </c>
      <c r="AE52" t="n">
        <v>1.06503</v>
      </c>
      <c r="AF52" t="n">
        <v>1.04376</v>
      </c>
      <c r="AG52" t="n">
        <v>1.057615</v>
      </c>
      <c r="AH52" t="n">
        <v>1.056679</v>
      </c>
      <c r="AI52" t="n">
        <v>0.9825159999999999</v>
      </c>
      <c r="AJ52" t="n">
        <v>1.177059</v>
      </c>
      <c r="AK52" t="n">
        <v>1.072534</v>
      </c>
      <c r="AL52" t="n">
        <v>1.06533</v>
      </c>
      <c r="AM52" t="n">
        <v>1.060075</v>
      </c>
      <c r="AN52" t="n">
        <v>1.066765</v>
      </c>
      <c r="AO52" t="n">
        <v>1.064525</v>
      </c>
      <c r="AP52" t="n">
        <v>1.060764</v>
      </c>
      <c r="AQ52" t="n">
        <v>1.011187</v>
      </c>
      <c r="AR52" t="n">
        <v>1.082347</v>
      </c>
      <c r="AS52" t="n">
        <v>1.068108</v>
      </c>
      <c r="AT52" t="n">
        <v>1.064941</v>
      </c>
      <c r="AU52" t="n">
        <v>1.05331</v>
      </c>
      <c r="AV52" t="n">
        <v>1.074651</v>
      </c>
      <c r="AW52" t="n">
        <v>1.080107</v>
      </c>
      <c r="AX52" t="n">
        <v>1.067433</v>
      </c>
      <c r="AY52" t="n">
        <v>1.071284</v>
      </c>
      <c r="AZ52" t="n">
        <v>1.152286</v>
      </c>
      <c r="BA52" t="n">
        <v>1.093381</v>
      </c>
      <c r="BB52" t="n">
        <v>1.068508</v>
      </c>
      <c r="BC52" t="n">
        <v>1.054596</v>
      </c>
      <c r="BD52" t="n">
        <v>1.068117</v>
      </c>
      <c r="BE52" t="n">
        <v>1.073069</v>
      </c>
      <c r="BF52" t="n">
        <v>1.052518</v>
      </c>
      <c r="BG52" t="n">
        <v>1.09858</v>
      </c>
      <c r="BH52" t="n">
        <v>1.142997</v>
      </c>
      <c r="BI52" t="n">
        <v>1.104006</v>
      </c>
      <c r="BJ52" t="n">
        <v>1.064762</v>
      </c>
      <c r="BK52" t="n">
        <v>1.054249</v>
      </c>
      <c r="BL52" t="n">
        <v>1.049768</v>
      </c>
      <c r="BM52" t="n">
        <v>1.059747</v>
      </c>
      <c r="BN52" t="n">
        <v>1.057097</v>
      </c>
    </row>
    <row r="53" spans="1:66">
      <c r="A53" t="n">
        <v>30.624444</v>
      </c>
      <c r="B53" t="n">
        <v>1.276018518518519</v>
      </c>
      <c r="C53" t="n">
        <v>1.096712</v>
      </c>
      <c r="D53" t="n">
        <v>1.0776</v>
      </c>
      <c r="E53" t="n">
        <v>1.058975</v>
      </c>
      <c r="F53" t="n">
        <v>1.099857</v>
      </c>
      <c r="G53" t="n">
        <v>1.444016</v>
      </c>
      <c r="H53" t="n">
        <v>1.479467</v>
      </c>
      <c r="I53" t="n">
        <v>1.47215</v>
      </c>
      <c r="J53" t="n">
        <v>1.547709</v>
      </c>
      <c r="K53" t="n">
        <v>1.045929</v>
      </c>
      <c r="L53" t="n">
        <v>1.047261</v>
      </c>
      <c r="M53" t="n">
        <v>1.046116</v>
      </c>
      <c r="N53" t="n">
        <v>1.068079</v>
      </c>
      <c r="O53" t="n">
        <v>1.104477</v>
      </c>
      <c r="P53" t="n">
        <v>1.101226</v>
      </c>
      <c r="Q53" t="n">
        <v>1.193114</v>
      </c>
      <c r="R53" t="n">
        <v>1.202813</v>
      </c>
      <c r="S53" t="n">
        <v>1.017548</v>
      </c>
      <c r="T53" t="n">
        <v>1.185604</v>
      </c>
      <c r="U53" t="n">
        <v>1.10145</v>
      </c>
      <c r="V53" t="n">
        <v>1.062517</v>
      </c>
      <c r="W53" t="n">
        <v>1.07265</v>
      </c>
      <c r="X53" t="n">
        <v>1.070144</v>
      </c>
      <c r="Y53" t="n">
        <v>1.044323</v>
      </c>
      <c r="Z53" t="n">
        <v>1.045361</v>
      </c>
      <c r="AA53" t="n">
        <v>0.346791</v>
      </c>
      <c r="AB53" t="n">
        <v>0.64233</v>
      </c>
      <c r="AC53" t="n">
        <v>1.040975</v>
      </c>
      <c r="AD53" t="n">
        <v>1.059738</v>
      </c>
      <c r="AE53" t="n">
        <v>1.076304</v>
      </c>
      <c r="AF53" t="n">
        <v>1.053209</v>
      </c>
      <c r="AG53" t="n">
        <v>1.070671</v>
      </c>
      <c r="AH53" t="n">
        <v>1.065058</v>
      </c>
      <c r="AI53" t="n">
        <v>0.9976120000000001</v>
      </c>
      <c r="AJ53" t="n">
        <v>1.182044</v>
      </c>
      <c r="AK53" t="n">
        <v>1.083372</v>
      </c>
      <c r="AL53" t="n">
        <v>1.079403</v>
      </c>
      <c r="AM53" t="n">
        <v>1.070575</v>
      </c>
      <c r="AN53" t="n">
        <v>1.075562</v>
      </c>
      <c r="AO53" t="n">
        <v>1.075837</v>
      </c>
      <c r="AP53" t="n">
        <v>1.072137</v>
      </c>
      <c r="AQ53" t="n">
        <v>1.017312</v>
      </c>
      <c r="AR53" t="n">
        <v>1.087431</v>
      </c>
      <c r="AS53" t="n">
        <v>1.082247</v>
      </c>
      <c r="AT53" t="n">
        <v>1.077353</v>
      </c>
      <c r="AU53" t="n">
        <v>1.06882</v>
      </c>
      <c r="AV53" t="n">
        <v>1.083841</v>
      </c>
      <c r="AW53" t="n">
        <v>1.092778</v>
      </c>
      <c r="AX53" t="n">
        <v>1.076777</v>
      </c>
      <c r="AY53" t="n">
        <v>1.079595</v>
      </c>
      <c r="AZ53" t="n">
        <v>1.158338</v>
      </c>
      <c r="BA53" t="n">
        <v>1.099369</v>
      </c>
      <c r="BB53" t="n">
        <v>1.082841</v>
      </c>
      <c r="BC53" t="n">
        <v>1.061245</v>
      </c>
      <c r="BD53" t="n">
        <v>1.077357</v>
      </c>
      <c r="BE53" t="n">
        <v>1.085609</v>
      </c>
      <c r="BF53" t="n">
        <v>1.063983</v>
      </c>
      <c r="BG53" t="n">
        <v>1.115611</v>
      </c>
      <c r="BH53" t="n">
        <v>1.16012</v>
      </c>
      <c r="BI53" t="n">
        <v>1.112447</v>
      </c>
      <c r="BJ53" t="n">
        <v>1.067534</v>
      </c>
      <c r="BK53" t="n">
        <v>1.062128</v>
      </c>
      <c r="BL53" t="n">
        <v>1.058536</v>
      </c>
      <c r="BM53" t="n">
        <v>1.070233</v>
      </c>
      <c r="BN53" t="n">
        <v>1.067918</v>
      </c>
    </row>
    <row r="54" spans="1:66">
      <c r="A54" t="n">
        <v>30.874444</v>
      </c>
      <c r="B54" t="n">
        <v>1.286435185185185</v>
      </c>
      <c r="C54" t="n">
        <v>1.106057</v>
      </c>
      <c r="D54" t="n">
        <v>1.090409</v>
      </c>
      <c r="E54" t="n">
        <v>1.070661</v>
      </c>
      <c r="F54" t="n">
        <v>1.115993</v>
      </c>
      <c r="G54" t="n">
        <v>1.465482</v>
      </c>
      <c r="H54" t="n">
        <v>1.50531</v>
      </c>
      <c r="I54" t="n">
        <v>1.49442</v>
      </c>
      <c r="J54" t="n">
        <v>1.573887</v>
      </c>
      <c r="K54" t="n">
        <v>1.055612</v>
      </c>
      <c r="L54" t="n">
        <v>1.056183</v>
      </c>
      <c r="M54" t="n">
        <v>1.054608</v>
      </c>
      <c r="N54" t="n">
        <v>1.076993</v>
      </c>
      <c r="O54" t="n">
        <v>1.119308</v>
      </c>
      <c r="P54" t="n">
        <v>1.118975</v>
      </c>
      <c r="Q54" t="n">
        <v>1.210012</v>
      </c>
      <c r="R54" t="n">
        <v>1.214999</v>
      </c>
      <c r="S54" t="n">
        <v>1.023174</v>
      </c>
      <c r="T54" t="n">
        <v>1.196619</v>
      </c>
      <c r="U54" t="n">
        <v>1.112695</v>
      </c>
      <c r="V54" t="n">
        <v>1.076374</v>
      </c>
      <c r="W54" t="n">
        <v>1.08365</v>
      </c>
      <c r="X54" t="n">
        <v>1.080206</v>
      </c>
      <c r="Y54" t="n">
        <v>1.051877</v>
      </c>
      <c r="Z54" t="n">
        <v>1.053814</v>
      </c>
      <c r="AA54" t="n">
        <v>0.348014</v>
      </c>
      <c r="AB54" t="n">
        <v>0.648424</v>
      </c>
      <c r="AC54" t="n">
        <v>1.049721</v>
      </c>
      <c r="AD54" t="n">
        <v>1.072903</v>
      </c>
      <c r="AE54" t="n">
        <v>1.09111</v>
      </c>
      <c r="AF54" t="n">
        <v>1.065812</v>
      </c>
      <c r="AG54" t="n">
        <v>1.085884</v>
      </c>
      <c r="AH54" t="n">
        <v>1.074787</v>
      </c>
      <c r="AI54" t="n">
        <v>1.006279</v>
      </c>
      <c r="AJ54" t="n">
        <v>1.188757</v>
      </c>
      <c r="AK54" t="n">
        <v>1.091933</v>
      </c>
      <c r="AL54" t="n">
        <v>1.094242</v>
      </c>
      <c r="AM54" t="n">
        <v>1.082369</v>
      </c>
      <c r="AN54" t="n">
        <v>1.088026</v>
      </c>
      <c r="AO54" t="n">
        <v>1.084461</v>
      </c>
      <c r="AP54" t="n">
        <v>1.083416</v>
      </c>
      <c r="AQ54" t="n">
        <v>1.022817</v>
      </c>
      <c r="AR54" t="n">
        <v>1.091652</v>
      </c>
      <c r="AS54" t="n">
        <v>1.09485</v>
      </c>
      <c r="AT54" t="n">
        <v>1.089154</v>
      </c>
      <c r="AU54" t="n">
        <v>1.082905</v>
      </c>
      <c r="AV54" t="n">
        <v>1.095005</v>
      </c>
      <c r="AW54" t="n">
        <v>1.108688</v>
      </c>
      <c r="AX54" t="n">
        <v>1.087735</v>
      </c>
      <c r="AY54" t="n">
        <v>1.086872</v>
      </c>
      <c r="AZ54" t="n">
        <v>1.173441</v>
      </c>
      <c r="BA54" t="n">
        <v>1.116649</v>
      </c>
      <c r="BB54" t="n">
        <v>1.092732</v>
      </c>
      <c r="BC54" t="n">
        <v>1.072547</v>
      </c>
      <c r="BD54" t="n">
        <v>1.090285</v>
      </c>
      <c r="BE54" t="n">
        <v>1.099382</v>
      </c>
      <c r="BF54" t="n">
        <v>1.071962</v>
      </c>
      <c r="BG54" t="n">
        <v>1.130942</v>
      </c>
      <c r="BH54" t="n">
        <v>1.17323</v>
      </c>
      <c r="BI54" t="n">
        <v>1.124092</v>
      </c>
      <c r="BJ54" t="n">
        <v>1.076342</v>
      </c>
      <c r="BK54" t="n">
        <v>1.07167</v>
      </c>
      <c r="BL54" t="n">
        <v>1.06702</v>
      </c>
      <c r="BM54" t="n">
        <v>1.076644</v>
      </c>
      <c r="BN54" t="n">
        <v>1.072567</v>
      </c>
    </row>
    <row r="55" spans="1:66">
      <c r="A55" t="n">
        <v>31.877222</v>
      </c>
      <c r="B55" t="n">
        <v>1.328217592592593</v>
      </c>
      <c r="C55" t="n">
        <v>1.147107</v>
      </c>
      <c r="D55" t="n">
        <v>1.144474</v>
      </c>
      <c r="E55" t="n">
        <v>1.132525</v>
      </c>
      <c r="F55" t="n">
        <v>1.16313</v>
      </c>
      <c r="G55" t="n">
        <v>1.548762</v>
      </c>
      <c r="H55" t="n">
        <v>1.587144</v>
      </c>
      <c r="I55" t="n">
        <v>1.572731</v>
      </c>
      <c r="J55" t="n">
        <v>1.666601</v>
      </c>
      <c r="K55" t="n">
        <v>1.096797</v>
      </c>
      <c r="L55" t="n">
        <v>1.090423</v>
      </c>
      <c r="M55" t="n">
        <v>1.083144</v>
      </c>
      <c r="N55" t="n">
        <v>1.132876</v>
      </c>
      <c r="O55" t="n">
        <v>1.181222</v>
      </c>
      <c r="P55" t="n">
        <v>1.164264</v>
      </c>
      <c r="Q55" t="n">
        <v>1.261032</v>
      </c>
      <c r="R55" t="n">
        <v>1.25883</v>
      </c>
      <c r="S55" t="n">
        <v>1.099534</v>
      </c>
      <c r="T55" t="n">
        <v>1.242315</v>
      </c>
      <c r="U55" t="n">
        <v>1.154689</v>
      </c>
      <c r="V55" t="n">
        <v>1.114032</v>
      </c>
      <c r="W55" t="n">
        <v>1.122644</v>
      </c>
      <c r="X55" t="n">
        <v>1.119656</v>
      </c>
      <c r="Y55" t="n">
        <v>1.089128</v>
      </c>
      <c r="Z55" t="n">
        <v>1.100001</v>
      </c>
      <c r="AA55" t="n">
        <v>0.350097</v>
      </c>
      <c r="AB55" t="n">
        <v>0.667002</v>
      </c>
      <c r="AC55" t="n">
        <v>1.085031</v>
      </c>
      <c r="AD55" t="n">
        <v>1.107108</v>
      </c>
      <c r="AE55" t="n">
        <v>1.127915</v>
      </c>
      <c r="AF55" t="n">
        <v>1.104302</v>
      </c>
      <c r="AG55" t="n">
        <v>1.12675</v>
      </c>
      <c r="AH55" t="n">
        <v>1.115813</v>
      </c>
      <c r="AI55" t="n">
        <v>1.059476</v>
      </c>
      <c r="AJ55" t="n">
        <v>1.237927</v>
      </c>
      <c r="AK55" t="n">
        <v>1.135256</v>
      </c>
      <c r="AL55" t="n">
        <v>1.128615</v>
      </c>
      <c r="AM55" t="n">
        <v>1.123767</v>
      </c>
      <c r="AN55" t="n">
        <v>1.13468</v>
      </c>
      <c r="AO55" t="n">
        <v>1.119272</v>
      </c>
      <c r="AP55" t="n">
        <v>1.131849</v>
      </c>
      <c r="AQ55" t="n">
        <v>1.044321</v>
      </c>
      <c r="AR55" t="n">
        <v>1.131801</v>
      </c>
      <c r="AS55" t="n">
        <v>1.1378</v>
      </c>
      <c r="AT55" t="n">
        <v>1.131396</v>
      </c>
      <c r="AU55" t="n">
        <v>1.132871</v>
      </c>
      <c r="AV55" t="n">
        <v>1.140048</v>
      </c>
      <c r="AW55" t="n">
        <v>1.15087</v>
      </c>
      <c r="AX55" t="n">
        <v>1.127866</v>
      </c>
      <c r="AY55" t="n">
        <v>1.133692</v>
      </c>
      <c r="AZ55" t="n">
        <v>1.227321</v>
      </c>
      <c r="BA55" t="n">
        <v>1.167132</v>
      </c>
      <c r="BB55" t="n">
        <v>1.128919</v>
      </c>
      <c r="BC55" t="n">
        <v>1.116413</v>
      </c>
      <c r="BD55" t="n">
        <v>1.130862</v>
      </c>
      <c r="BE55" t="n">
        <v>1.147433</v>
      </c>
      <c r="BF55" t="n">
        <v>1.117658</v>
      </c>
      <c r="BG55" t="n">
        <v>1.194857</v>
      </c>
      <c r="BH55" t="n">
        <v>1.207194</v>
      </c>
      <c r="BI55" t="n">
        <v>1.166353</v>
      </c>
      <c r="BJ55" t="n">
        <v>1.112072</v>
      </c>
      <c r="BK55" t="n">
        <v>1.111144</v>
      </c>
      <c r="BL55" t="n">
        <v>1.115499</v>
      </c>
      <c r="BM55" t="n">
        <v>1.114029</v>
      </c>
      <c r="BN55" t="n">
        <v>1.112493</v>
      </c>
    </row>
    <row r="56" spans="1:66">
      <c r="A56" t="n">
        <v>32.8775</v>
      </c>
      <c r="B56" t="n">
        <v>1.369895833333333</v>
      </c>
      <c r="C56" t="n">
        <v>1.188262</v>
      </c>
      <c r="D56" t="n">
        <v>1.200335</v>
      </c>
      <c r="E56" t="n">
        <v>1.180213</v>
      </c>
      <c r="F56" t="n">
        <v>1.200995</v>
      </c>
      <c r="G56" t="n">
        <v>1.613356</v>
      </c>
      <c r="H56" t="n">
        <v>1.65629</v>
      </c>
      <c r="I56" t="n">
        <v>1.635007</v>
      </c>
      <c r="J56" t="n">
        <v>1.737808</v>
      </c>
      <c r="K56" t="n">
        <v>1.131889</v>
      </c>
      <c r="L56" t="n">
        <v>1.118485</v>
      </c>
      <c r="M56" t="n">
        <v>1.111163</v>
      </c>
      <c r="N56" t="n">
        <v>1.157439</v>
      </c>
      <c r="O56" t="n">
        <v>1.239103</v>
      </c>
      <c r="P56" t="n">
        <v>1.215087</v>
      </c>
      <c r="Q56" t="n">
        <v>1.308789</v>
      </c>
      <c r="R56" t="n">
        <v>1.29282</v>
      </c>
      <c r="S56" t="n">
        <v>1.156458</v>
      </c>
      <c r="T56" t="n">
        <v>1.279489</v>
      </c>
      <c r="U56" t="n">
        <v>1.195143</v>
      </c>
      <c r="V56" t="n">
        <v>1.1488</v>
      </c>
      <c r="W56" t="n">
        <v>1.150059</v>
      </c>
      <c r="X56" t="n">
        <v>1.156971</v>
      </c>
      <c r="Y56" t="n">
        <v>1.117827</v>
      </c>
      <c r="Z56" t="n">
        <v>1.146026</v>
      </c>
      <c r="AA56" t="n">
        <v>0.353423</v>
      </c>
      <c r="AB56" t="n">
        <v>0.682469</v>
      </c>
      <c r="AC56" t="n">
        <v>1.117626</v>
      </c>
      <c r="AD56" t="n">
        <v>1.138211</v>
      </c>
      <c r="AE56" t="n">
        <v>1.160654</v>
      </c>
      <c r="AF56" t="n">
        <v>1.143323</v>
      </c>
      <c r="AG56" t="n">
        <v>1.168443</v>
      </c>
      <c r="AH56" t="n">
        <v>1.149833</v>
      </c>
      <c r="AI56" t="n">
        <v>1.109572</v>
      </c>
      <c r="AJ56" t="n">
        <v>1.276503</v>
      </c>
      <c r="AK56" t="n">
        <v>1.175085</v>
      </c>
      <c r="AL56" t="n">
        <v>1.16752</v>
      </c>
      <c r="AM56" t="n">
        <v>1.166687</v>
      </c>
      <c r="AN56" t="n">
        <v>1.171614</v>
      </c>
      <c r="AO56" t="n">
        <v>1.15333</v>
      </c>
      <c r="AP56" t="n">
        <v>1.177897</v>
      </c>
      <c r="AQ56" t="n">
        <v>1.077993</v>
      </c>
      <c r="AR56" t="n">
        <v>1.156841</v>
      </c>
      <c r="AS56" t="n">
        <v>1.179591</v>
      </c>
      <c r="AT56" t="n">
        <v>1.174508</v>
      </c>
      <c r="AU56" t="n">
        <v>1.170297</v>
      </c>
      <c r="AV56" t="n">
        <v>1.192718</v>
      </c>
      <c r="AW56" t="n">
        <v>1.192656</v>
      </c>
      <c r="AX56" t="n">
        <v>1.166718</v>
      </c>
      <c r="AY56" t="n">
        <v>1.183406</v>
      </c>
      <c r="AZ56" t="n">
        <v>1.261652</v>
      </c>
      <c r="BA56" t="n">
        <v>1.19882</v>
      </c>
      <c r="BB56" t="n">
        <v>1.172358</v>
      </c>
      <c r="BC56" t="n">
        <v>1.158398</v>
      </c>
      <c r="BD56" t="n">
        <v>1.173592</v>
      </c>
      <c r="BE56" t="n">
        <v>1.190886</v>
      </c>
      <c r="BF56" t="n">
        <v>1.158131</v>
      </c>
      <c r="BG56" t="n">
        <v>1.241751</v>
      </c>
      <c r="BH56" t="n">
        <v>1.250462</v>
      </c>
      <c r="BI56" t="n">
        <v>1.20716</v>
      </c>
      <c r="BJ56" t="n">
        <v>1.149941</v>
      </c>
      <c r="BK56" t="n">
        <v>1.142317</v>
      </c>
      <c r="BL56" t="n">
        <v>1.155819</v>
      </c>
      <c r="BM56" t="n">
        <v>1.149991</v>
      </c>
      <c r="BN56" t="n">
        <v>1.151511</v>
      </c>
    </row>
    <row r="57" spans="1:66">
      <c r="A57" t="n">
        <v>33.8775</v>
      </c>
      <c r="B57" t="n">
        <v>1.4115625</v>
      </c>
      <c r="C57" t="n">
        <v>1.219887</v>
      </c>
      <c r="D57" t="n">
        <v>1.231446</v>
      </c>
      <c r="E57" t="n">
        <v>1.205135</v>
      </c>
      <c r="F57" t="n">
        <v>1.234619</v>
      </c>
      <c r="G57" t="n">
        <v>1.665274</v>
      </c>
      <c r="H57" t="n">
        <v>1.7169</v>
      </c>
      <c r="I57" t="n">
        <v>1.690079</v>
      </c>
      <c r="J57" t="n">
        <v>1.802453</v>
      </c>
      <c r="K57" t="n">
        <v>1.15954</v>
      </c>
      <c r="L57" t="n">
        <v>1.146287</v>
      </c>
      <c r="M57" t="n">
        <v>1.134874</v>
      </c>
      <c r="N57" t="n">
        <v>1.191757</v>
      </c>
      <c r="O57" t="n">
        <v>1.28418</v>
      </c>
      <c r="P57" t="n">
        <v>1.253235</v>
      </c>
      <c r="Q57" t="n">
        <v>1.341494</v>
      </c>
      <c r="R57" t="n">
        <v>1.323941</v>
      </c>
      <c r="S57" t="n">
        <v>1.224604</v>
      </c>
      <c r="T57" t="n">
        <v>1.308762</v>
      </c>
      <c r="U57" t="n">
        <v>1.227674</v>
      </c>
      <c r="V57" t="n">
        <v>1.185415</v>
      </c>
      <c r="W57" t="n">
        <v>1.174639</v>
      </c>
      <c r="X57" t="n">
        <v>1.194901</v>
      </c>
      <c r="Y57" t="n">
        <v>1.154746</v>
      </c>
      <c r="Z57" t="n">
        <v>1.190989</v>
      </c>
      <c r="AA57" t="n">
        <v>0.353365</v>
      </c>
      <c r="AB57" t="n">
        <v>0.699897</v>
      </c>
      <c r="AC57" t="n">
        <v>1.147668</v>
      </c>
      <c r="AD57" t="n">
        <v>1.173031</v>
      </c>
      <c r="AE57" t="n">
        <v>1.190648</v>
      </c>
      <c r="AF57" t="n">
        <v>1.17969</v>
      </c>
      <c r="AG57" t="n">
        <v>1.203611</v>
      </c>
      <c r="AH57" t="n">
        <v>1.181435</v>
      </c>
      <c r="AI57" t="n">
        <v>1.157629</v>
      </c>
      <c r="AJ57" t="n">
        <v>1.314985</v>
      </c>
      <c r="AK57" t="n">
        <v>1.209901</v>
      </c>
      <c r="AL57" t="n">
        <v>1.20329</v>
      </c>
      <c r="AM57" t="n">
        <v>1.197936</v>
      </c>
      <c r="AN57" t="n">
        <v>1.212984</v>
      </c>
      <c r="AO57" t="n">
        <v>1.192175</v>
      </c>
      <c r="AP57" t="n">
        <v>1.209726</v>
      </c>
      <c r="AQ57" t="n">
        <v>1.080266</v>
      </c>
      <c r="AR57" t="n">
        <v>1.18062</v>
      </c>
      <c r="AS57" t="n">
        <v>1.217491</v>
      </c>
      <c r="AT57" t="n">
        <v>1.212736</v>
      </c>
      <c r="AU57" t="n">
        <v>1.203144</v>
      </c>
      <c r="AV57" t="n">
        <v>1.222753</v>
      </c>
      <c r="AW57" t="n">
        <v>1.233189</v>
      </c>
      <c r="AX57" t="n">
        <v>1.194344</v>
      </c>
      <c r="AY57" t="n">
        <v>1.22418</v>
      </c>
      <c r="AZ57" t="n">
        <v>1.302902</v>
      </c>
      <c r="BA57" t="n">
        <v>1.241703</v>
      </c>
      <c r="BB57" t="n">
        <v>1.212081</v>
      </c>
      <c r="BC57" t="n">
        <v>1.191108</v>
      </c>
      <c r="BD57" t="n">
        <v>1.220438</v>
      </c>
      <c r="BE57" t="n">
        <v>1.2176</v>
      </c>
      <c r="BF57" t="n">
        <v>1.193949</v>
      </c>
      <c r="BG57" t="n">
        <v>1.288304</v>
      </c>
      <c r="BH57" t="n">
        <v>1.283416</v>
      </c>
      <c r="BI57" t="n">
        <v>1.24246</v>
      </c>
      <c r="BJ57" t="n">
        <v>1.186991</v>
      </c>
      <c r="BK57" t="n">
        <v>1.183206</v>
      </c>
      <c r="BL57" t="n">
        <v>1.195396</v>
      </c>
      <c r="BM57" t="n">
        <v>1.183528</v>
      </c>
      <c r="BN57" t="n">
        <v>1.177993</v>
      </c>
    </row>
    <row r="58" spans="1:66">
      <c r="A58" t="n">
        <v>34.8775</v>
      </c>
      <c r="B58" t="n">
        <v>1.453229166666667</v>
      </c>
      <c r="C58" t="n">
        <v>1.240412</v>
      </c>
      <c r="D58" t="n">
        <v>1.249884</v>
      </c>
      <c r="E58" t="n">
        <v>1.240827</v>
      </c>
      <c r="F58" t="n">
        <v>1.264643</v>
      </c>
      <c r="G58" t="n">
        <v>1.715902</v>
      </c>
      <c r="H58" t="n">
        <v>1.780698</v>
      </c>
      <c r="I58" t="n">
        <v>1.738527</v>
      </c>
      <c r="J58" t="n">
        <v>1.85495</v>
      </c>
      <c r="K58" t="n">
        <v>1.197862</v>
      </c>
      <c r="L58" t="n">
        <v>1.173151</v>
      </c>
      <c r="M58" t="n">
        <v>1.157533</v>
      </c>
      <c r="N58" t="n">
        <v>1.223936</v>
      </c>
      <c r="O58" t="n">
        <v>1.321437</v>
      </c>
      <c r="P58" t="n">
        <v>1.284115</v>
      </c>
      <c r="Q58" t="n">
        <v>1.37287</v>
      </c>
      <c r="R58" t="n">
        <v>1.347208</v>
      </c>
      <c r="S58" t="n">
        <v>1.276097</v>
      </c>
      <c r="T58" t="n">
        <v>1.333161</v>
      </c>
      <c r="U58" t="n">
        <v>1.255123</v>
      </c>
      <c r="V58" t="n">
        <v>1.213623</v>
      </c>
      <c r="W58" t="n">
        <v>1.199558</v>
      </c>
      <c r="X58" t="n">
        <v>1.225344</v>
      </c>
      <c r="Y58" t="n">
        <v>1.180873</v>
      </c>
      <c r="Z58" t="n">
        <v>1.215159</v>
      </c>
      <c r="AA58" t="n">
        <v>0.354627</v>
      </c>
      <c r="AB58" t="n">
        <v>0.71345</v>
      </c>
      <c r="AC58" t="n">
        <v>1.173788</v>
      </c>
      <c r="AD58" t="n">
        <v>1.199963</v>
      </c>
      <c r="AE58" t="n">
        <v>1.219456</v>
      </c>
      <c r="AF58" t="n">
        <v>1.212505</v>
      </c>
      <c r="AG58" t="n">
        <v>1.237641</v>
      </c>
      <c r="AH58" t="n">
        <v>1.205081</v>
      </c>
      <c r="AI58" t="n">
        <v>1.189039</v>
      </c>
      <c r="AJ58" t="n">
        <v>1.343523</v>
      </c>
      <c r="AK58" t="n">
        <v>1.24094</v>
      </c>
      <c r="AL58" t="n">
        <v>1.237465</v>
      </c>
      <c r="AM58" t="n">
        <v>1.228101</v>
      </c>
      <c r="AN58" t="n">
        <v>1.244882</v>
      </c>
      <c r="AO58" t="n">
        <v>1.224118</v>
      </c>
      <c r="AP58" t="n">
        <v>1.236367</v>
      </c>
      <c r="AQ58" t="n">
        <v>1.112946</v>
      </c>
      <c r="AR58" t="n">
        <v>1.198461</v>
      </c>
      <c r="AS58" t="n">
        <v>1.2447</v>
      </c>
      <c r="AT58" t="n">
        <v>1.243116</v>
      </c>
      <c r="AU58" t="n">
        <v>1.231743</v>
      </c>
      <c r="AV58" t="n">
        <v>1.247815</v>
      </c>
      <c r="AW58" t="n">
        <v>1.267551</v>
      </c>
      <c r="AX58" t="n">
        <v>1.228679</v>
      </c>
      <c r="AY58" t="n">
        <v>1.252845</v>
      </c>
      <c r="AZ58" t="n">
        <v>1.340106</v>
      </c>
      <c r="BA58" t="n">
        <v>1.275227</v>
      </c>
      <c r="BB58" t="n">
        <v>1.247372</v>
      </c>
      <c r="BC58" t="n">
        <v>1.224735</v>
      </c>
      <c r="BD58" t="n">
        <v>1.248656</v>
      </c>
      <c r="BE58" t="n">
        <v>1.249711</v>
      </c>
      <c r="BF58" t="n">
        <v>1.218645</v>
      </c>
      <c r="BG58" t="n">
        <v>1.320781</v>
      </c>
      <c r="BH58" t="n">
        <v>1.308278</v>
      </c>
      <c r="BI58" t="n">
        <v>1.281456</v>
      </c>
      <c r="BJ58" t="n">
        <v>1.220649</v>
      </c>
      <c r="BK58" t="n">
        <v>1.205806</v>
      </c>
      <c r="BL58" t="n">
        <v>1.221213</v>
      </c>
      <c r="BM58" t="n">
        <v>1.209123</v>
      </c>
      <c r="BN58" t="n">
        <v>1.202553</v>
      </c>
    </row>
    <row r="59" spans="1:66">
      <c r="A59" t="n">
        <v>35.8775</v>
      </c>
      <c r="B59" t="n">
        <v>1.494895833333333</v>
      </c>
      <c r="C59" t="n">
        <v>1.260933</v>
      </c>
      <c r="D59" t="n">
        <v>1.286579</v>
      </c>
      <c r="E59" t="n">
        <v>1.264796</v>
      </c>
      <c r="F59" t="n">
        <v>1.28914</v>
      </c>
      <c r="G59" t="n">
        <v>1.757984</v>
      </c>
      <c r="H59" t="n">
        <v>1.831357</v>
      </c>
      <c r="I59" t="n">
        <v>1.78065</v>
      </c>
      <c r="J59" t="n">
        <v>1.912287</v>
      </c>
      <c r="K59" t="n">
        <v>1.224833</v>
      </c>
      <c r="L59" t="n">
        <v>1.22681</v>
      </c>
      <c r="M59" t="n">
        <v>1.183654</v>
      </c>
      <c r="N59" t="n">
        <v>1.246944</v>
      </c>
      <c r="O59" t="n">
        <v>1.354516</v>
      </c>
      <c r="P59" t="n">
        <v>1.30296</v>
      </c>
      <c r="Q59" t="n">
        <v>1.402687</v>
      </c>
      <c r="R59" t="n">
        <v>1.376136</v>
      </c>
      <c r="S59" t="n">
        <v>1.309581</v>
      </c>
      <c r="T59" t="n">
        <v>1.362334</v>
      </c>
      <c r="U59" t="n">
        <v>1.283448</v>
      </c>
      <c r="V59" t="n">
        <v>1.239835</v>
      </c>
      <c r="W59" t="n">
        <v>1.227618</v>
      </c>
      <c r="X59" t="n">
        <v>1.243899</v>
      </c>
      <c r="Y59" t="n">
        <v>1.204931</v>
      </c>
      <c r="Z59" t="n">
        <v>1.241938</v>
      </c>
      <c r="AA59" t="n">
        <v>0.351999</v>
      </c>
      <c r="AB59" t="n">
        <v>0.726106</v>
      </c>
      <c r="AC59" t="n">
        <v>1.199088</v>
      </c>
      <c r="AD59" t="n">
        <v>1.221758</v>
      </c>
      <c r="AE59" t="n">
        <v>1.238372</v>
      </c>
      <c r="AF59" t="n">
        <v>1.235481</v>
      </c>
      <c r="AG59" t="n">
        <v>1.265813</v>
      </c>
      <c r="AH59" t="n">
        <v>1.233257</v>
      </c>
      <c r="AI59" t="n">
        <v>1.218269</v>
      </c>
      <c r="AJ59" t="n">
        <v>1.372626</v>
      </c>
      <c r="AK59" t="n">
        <v>1.263943</v>
      </c>
      <c r="AL59" t="n">
        <v>1.267794</v>
      </c>
      <c r="AM59" t="n">
        <v>1.257285</v>
      </c>
      <c r="AN59" t="n">
        <v>1.278692</v>
      </c>
      <c r="AO59" t="n">
        <v>1.24596</v>
      </c>
      <c r="AP59" t="n">
        <v>1.261624</v>
      </c>
      <c r="AQ59" t="n">
        <v>1.130227</v>
      </c>
      <c r="AR59" t="n">
        <v>1.213319</v>
      </c>
      <c r="AS59" t="n">
        <v>1.274591</v>
      </c>
      <c r="AT59" t="n">
        <v>1.265299</v>
      </c>
      <c r="AU59" t="n">
        <v>1.257866</v>
      </c>
      <c r="AV59" t="n">
        <v>1.277573</v>
      </c>
      <c r="AW59" t="n">
        <v>1.296635</v>
      </c>
      <c r="AX59" t="n">
        <v>1.255562</v>
      </c>
      <c r="AY59" t="n">
        <v>1.279698</v>
      </c>
      <c r="AZ59" t="n">
        <v>1.364762</v>
      </c>
      <c r="BA59" t="n">
        <v>1.307244</v>
      </c>
      <c r="BB59" t="n">
        <v>1.273576</v>
      </c>
      <c r="BC59" t="n">
        <v>1.248309</v>
      </c>
      <c r="BD59" t="n">
        <v>1.290892</v>
      </c>
      <c r="BE59" t="n">
        <v>1.282322</v>
      </c>
      <c r="BF59" t="n">
        <v>1.244428</v>
      </c>
      <c r="BG59" t="n">
        <v>1.351791</v>
      </c>
      <c r="BH59" t="n">
        <v>1.33643</v>
      </c>
      <c r="BI59" t="n">
        <v>1.309053</v>
      </c>
      <c r="BJ59" t="n">
        <v>1.244345</v>
      </c>
      <c r="BK59" t="n">
        <v>1.231417</v>
      </c>
      <c r="BL59" t="n">
        <v>1.253599</v>
      </c>
      <c r="BM59" t="n">
        <v>1.234645</v>
      </c>
      <c r="BN59" t="n">
        <v>1.227543</v>
      </c>
    </row>
    <row r="60" spans="1:66">
      <c r="A60" t="n">
        <v>36.8775</v>
      </c>
      <c r="B60" t="n">
        <v>1.5365625</v>
      </c>
      <c r="C60" t="n">
        <v>1.27461</v>
      </c>
      <c r="D60" t="n">
        <v>1.307375</v>
      </c>
      <c r="E60" t="n">
        <v>1.288418</v>
      </c>
      <c r="F60" t="n">
        <v>1.314476</v>
      </c>
      <c r="G60" t="n">
        <v>1.801681</v>
      </c>
      <c r="H60" t="n">
        <v>1.882926</v>
      </c>
      <c r="I60" t="n">
        <v>1.814282</v>
      </c>
      <c r="J60" t="n">
        <v>1.9477</v>
      </c>
      <c r="K60" t="n">
        <v>1.242875</v>
      </c>
      <c r="L60" t="n">
        <v>1.27404</v>
      </c>
      <c r="M60" t="n">
        <v>1.203836</v>
      </c>
      <c r="N60" t="n">
        <v>1.266351</v>
      </c>
      <c r="O60" t="n">
        <v>1.381553</v>
      </c>
      <c r="P60" t="n">
        <v>1.318004</v>
      </c>
      <c r="Q60" t="n">
        <v>1.431124</v>
      </c>
      <c r="R60" t="n">
        <v>1.3973</v>
      </c>
      <c r="S60" t="n">
        <v>1.341059</v>
      </c>
      <c r="T60" t="n">
        <v>1.385832</v>
      </c>
      <c r="U60" t="n">
        <v>1.310746</v>
      </c>
      <c r="V60" t="n">
        <v>1.262859</v>
      </c>
      <c r="W60" t="n">
        <v>1.243527</v>
      </c>
      <c r="X60" t="n">
        <v>1.264205</v>
      </c>
      <c r="Y60" t="n">
        <v>1.226159</v>
      </c>
      <c r="Z60" t="n">
        <v>1.266097</v>
      </c>
      <c r="AA60" t="n">
        <v>0.350991</v>
      </c>
      <c r="AB60" t="n">
        <v>0.741228</v>
      </c>
      <c r="AC60" t="n">
        <v>1.221791</v>
      </c>
      <c r="AD60" t="n">
        <v>1.244544</v>
      </c>
      <c r="AE60" t="n">
        <v>1.263848</v>
      </c>
      <c r="AF60" t="n">
        <v>1.263342</v>
      </c>
      <c r="AG60" t="n">
        <v>1.282185</v>
      </c>
      <c r="AH60" t="n">
        <v>1.258263</v>
      </c>
      <c r="AI60" t="n">
        <v>1.245081</v>
      </c>
      <c r="AJ60" t="n">
        <v>1.397725</v>
      </c>
      <c r="AK60" t="n">
        <v>1.291001</v>
      </c>
      <c r="AL60" t="n">
        <v>1.286807</v>
      </c>
      <c r="AM60" t="n">
        <v>1.279237</v>
      </c>
      <c r="AN60" t="n">
        <v>1.294592</v>
      </c>
      <c r="AO60" t="n">
        <v>1.26745</v>
      </c>
      <c r="AP60" t="n">
        <v>1.284504</v>
      </c>
      <c r="AQ60" t="n">
        <v>1.146482</v>
      </c>
      <c r="AR60" t="n">
        <v>1.214239</v>
      </c>
      <c r="AS60" t="n">
        <v>1.297481</v>
      </c>
      <c r="AT60" t="n">
        <v>1.28488</v>
      </c>
      <c r="AU60" t="n">
        <v>1.274209</v>
      </c>
      <c r="AV60" t="n">
        <v>1.30089</v>
      </c>
      <c r="AW60" t="n">
        <v>1.322316</v>
      </c>
      <c r="AX60" t="n">
        <v>1.273477</v>
      </c>
      <c r="AY60" t="n">
        <v>1.29784</v>
      </c>
      <c r="AZ60" t="n">
        <v>1.391226</v>
      </c>
      <c r="BA60" t="n">
        <v>1.332056</v>
      </c>
      <c r="BB60" t="n">
        <v>1.302966</v>
      </c>
      <c r="BC60" t="n">
        <v>1.276063</v>
      </c>
      <c r="BD60" t="n">
        <v>1.31795</v>
      </c>
      <c r="BE60" t="n">
        <v>1.296396</v>
      </c>
      <c r="BF60" t="n">
        <v>1.266943</v>
      </c>
      <c r="BG60" t="n">
        <v>1.374986</v>
      </c>
      <c r="BH60" t="n">
        <v>1.357281</v>
      </c>
      <c r="BI60" t="n">
        <v>1.3367</v>
      </c>
      <c r="BJ60" t="n">
        <v>1.27017</v>
      </c>
      <c r="BK60" t="n">
        <v>1.252767</v>
      </c>
      <c r="BL60" t="n">
        <v>1.277766</v>
      </c>
      <c r="BM60" t="n">
        <v>1.251546</v>
      </c>
      <c r="BN60" t="n">
        <v>1.243957</v>
      </c>
    </row>
    <row r="61" spans="1:66">
      <c r="A61" t="n">
        <v>37.8775</v>
      </c>
      <c r="B61" t="n">
        <v>1.578229166666667</v>
      </c>
      <c r="C61" t="n">
        <v>1.298634</v>
      </c>
      <c r="D61" t="n">
        <v>1.333668</v>
      </c>
      <c r="E61" t="n">
        <v>1.30417</v>
      </c>
      <c r="F61" t="n">
        <v>1.352803</v>
      </c>
      <c r="G61" t="n">
        <v>1.826872</v>
      </c>
      <c r="H61" t="n">
        <v>1.925846</v>
      </c>
      <c r="I61" t="n">
        <v>1.839391</v>
      </c>
      <c r="J61" t="n">
        <v>1.966432</v>
      </c>
      <c r="K61" t="n">
        <v>1.266752</v>
      </c>
      <c r="L61" t="n">
        <v>1.253783</v>
      </c>
      <c r="M61" t="n">
        <v>1.225198</v>
      </c>
      <c r="N61" t="n">
        <v>1.278021</v>
      </c>
      <c r="O61" t="n">
        <v>1.402331</v>
      </c>
      <c r="P61" t="n">
        <v>1.334448</v>
      </c>
      <c r="Q61" t="n">
        <v>1.464725</v>
      </c>
      <c r="R61" t="n">
        <v>1.422145</v>
      </c>
      <c r="S61" t="n">
        <v>1.371806</v>
      </c>
      <c r="T61" t="n">
        <v>1.409031</v>
      </c>
      <c r="U61" t="n">
        <v>1.32472</v>
      </c>
      <c r="V61" t="n">
        <v>1.279605</v>
      </c>
      <c r="W61" t="n">
        <v>1.257584</v>
      </c>
      <c r="X61" t="n">
        <v>1.296339</v>
      </c>
      <c r="Y61" t="n">
        <v>1.247092</v>
      </c>
      <c r="Z61" t="n">
        <v>1.287596</v>
      </c>
      <c r="AA61" t="n">
        <v>0.351328</v>
      </c>
      <c r="AB61" t="n">
        <v>0.754953</v>
      </c>
      <c r="AC61" t="n">
        <v>1.233356</v>
      </c>
      <c r="AD61" t="n">
        <v>1.263474</v>
      </c>
      <c r="AE61" t="n">
        <v>1.281126</v>
      </c>
      <c r="AF61" t="n">
        <v>1.28051</v>
      </c>
      <c r="AG61" t="n">
        <v>1.305571</v>
      </c>
      <c r="AH61" t="n">
        <v>1.279938</v>
      </c>
      <c r="AI61" t="n">
        <v>1.272345</v>
      </c>
      <c r="AJ61" t="n">
        <v>1.42494</v>
      </c>
      <c r="AK61" t="n">
        <v>1.317448</v>
      </c>
      <c r="AL61" t="n">
        <v>1.311649</v>
      </c>
      <c r="AM61" t="n">
        <v>1.306838</v>
      </c>
      <c r="AN61" t="n">
        <v>1.317031</v>
      </c>
      <c r="AO61" t="n">
        <v>1.28602</v>
      </c>
      <c r="AP61" t="n">
        <v>1.314725</v>
      </c>
      <c r="AQ61" t="n">
        <v>1.147358</v>
      </c>
      <c r="AR61" t="n">
        <v>1.211858</v>
      </c>
      <c r="AS61" t="n">
        <v>1.318875</v>
      </c>
      <c r="AT61" t="n">
        <v>1.311761</v>
      </c>
      <c r="AU61" t="n">
        <v>1.295047</v>
      </c>
      <c r="AV61" t="n">
        <v>1.324423</v>
      </c>
      <c r="AW61" t="n">
        <v>1.355839</v>
      </c>
      <c r="AX61" t="n">
        <v>1.299048</v>
      </c>
      <c r="AY61" t="n">
        <v>1.311216</v>
      </c>
      <c r="AZ61" t="n">
        <v>1.417399</v>
      </c>
      <c r="BA61" t="n">
        <v>1.35643</v>
      </c>
      <c r="BB61" t="n">
        <v>1.325245</v>
      </c>
      <c r="BC61" t="n">
        <v>1.299363</v>
      </c>
      <c r="BD61" t="n">
        <v>1.336512</v>
      </c>
      <c r="BE61" t="n">
        <v>1.321022</v>
      </c>
      <c r="BF61" t="n">
        <v>1.291689</v>
      </c>
      <c r="BG61" t="n">
        <v>1.398891</v>
      </c>
      <c r="BH61" t="n">
        <v>1.381273</v>
      </c>
      <c r="BI61" t="n">
        <v>1.360071</v>
      </c>
      <c r="BJ61" t="n">
        <v>1.287483</v>
      </c>
      <c r="BK61" t="n">
        <v>1.27526</v>
      </c>
      <c r="BL61" t="n">
        <v>1.308529</v>
      </c>
      <c r="BM61" t="n">
        <v>1.26805</v>
      </c>
      <c r="BN61" t="n">
        <v>1.262582</v>
      </c>
    </row>
    <row r="62" spans="1:66">
      <c r="A62" t="n">
        <v>38.8775</v>
      </c>
      <c r="B62" t="n">
        <v>1.619895833333333</v>
      </c>
      <c r="C62" t="n">
        <v>1.314736</v>
      </c>
      <c r="D62" t="n">
        <v>1.354034</v>
      </c>
      <c r="E62" t="n">
        <v>1.324272</v>
      </c>
      <c r="F62" t="n">
        <v>1.390987</v>
      </c>
      <c r="G62" t="n">
        <v>1.842998</v>
      </c>
      <c r="H62" t="n">
        <v>1.945303</v>
      </c>
      <c r="I62" t="n">
        <v>1.853201</v>
      </c>
      <c r="J62" t="n">
        <v>1.985476</v>
      </c>
      <c r="K62" t="n">
        <v>1.306415</v>
      </c>
      <c r="L62" t="n">
        <v>1.317969</v>
      </c>
      <c r="M62" t="n">
        <v>1.246096</v>
      </c>
      <c r="N62" t="n">
        <v>1.322021</v>
      </c>
      <c r="O62" t="n">
        <v>1.422143</v>
      </c>
      <c r="P62" t="n">
        <v>1.35303</v>
      </c>
      <c r="Q62" t="n">
        <v>1.495043</v>
      </c>
      <c r="R62" t="n">
        <v>1.435676</v>
      </c>
      <c r="S62" t="n">
        <v>1.394625</v>
      </c>
      <c r="T62" t="n">
        <v>1.429995</v>
      </c>
      <c r="U62" t="n">
        <v>1.337903</v>
      </c>
      <c r="V62" t="n">
        <v>1.296761</v>
      </c>
      <c r="W62" t="n">
        <v>1.268582</v>
      </c>
      <c r="X62" t="n">
        <v>1.319079</v>
      </c>
      <c r="Y62" t="n">
        <v>1.271336</v>
      </c>
      <c r="Z62" t="n">
        <v>1.308479</v>
      </c>
      <c r="AA62" t="n">
        <v>0.347644</v>
      </c>
      <c r="AB62" t="n">
        <v>0.774178</v>
      </c>
      <c r="AC62" t="n">
        <v>1.252578</v>
      </c>
      <c r="AD62" t="n">
        <v>1.27483</v>
      </c>
      <c r="AE62" t="n">
        <v>1.302175</v>
      </c>
      <c r="AF62" t="n">
        <v>1.299753</v>
      </c>
      <c r="AG62" t="n">
        <v>1.333216</v>
      </c>
      <c r="AH62" t="n">
        <v>1.303905</v>
      </c>
      <c r="AI62" t="n">
        <v>1.298833</v>
      </c>
      <c r="AJ62" t="n">
        <v>1.443368</v>
      </c>
      <c r="AK62" t="n">
        <v>1.34444</v>
      </c>
      <c r="AL62" t="n">
        <v>1.320571</v>
      </c>
      <c r="AM62" t="n">
        <v>1.326395</v>
      </c>
      <c r="AN62" t="n">
        <v>1.33919</v>
      </c>
      <c r="AO62" t="n">
        <v>1.310673</v>
      </c>
      <c r="AP62" t="n">
        <v>1.332756</v>
      </c>
      <c r="AQ62" t="n">
        <v>1.14701</v>
      </c>
      <c r="AR62" t="n">
        <v>1.203565</v>
      </c>
      <c r="AS62" t="n">
        <v>1.337737</v>
      </c>
      <c r="AT62" t="n">
        <v>1.321097</v>
      </c>
      <c r="AU62" t="n">
        <v>1.319655</v>
      </c>
      <c r="AV62" t="n">
        <v>1.355556</v>
      </c>
      <c r="AW62" t="n">
        <v>1.381965</v>
      </c>
      <c r="AX62" t="n">
        <v>1.31823</v>
      </c>
      <c r="AY62" t="n">
        <v>1.330119</v>
      </c>
      <c r="AZ62" t="n">
        <v>1.432758</v>
      </c>
      <c r="BA62" t="n">
        <v>1.377674</v>
      </c>
      <c r="BB62" t="n">
        <v>1.353254</v>
      </c>
      <c r="BC62" t="n">
        <v>1.323583</v>
      </c>
      <c r="BD62" t="n">
        <v>1.363207</v>
      </c>
      <c r="BE62" t="n">
        <v>1.343993</v>
      </c>
      <c r="BF62" t="n">
        <v>1.301793</v>
      </c>
      <c r="BG62" t="n">
        <v>1.418193</v>
      </c>
      <c r="BH62" t="n">
        <v>1.39211</v>
      </c>
      <c r="BI62" t="n">
        <v>1.385234</v>
      </c>
      <c r="BJ62" t="n">
        <v>1.30249</v>
      </c>
      <c r="BK62" t="n">
        <v>1.327982</v>
      </c>
      <c r="BL62" t="n">
        <v>1.333205</v>
      </c>
      <c r="BM62" t="n">
        <v>1.282732</v>
      </c>
      <c r="BN62" t="n">
        <v>1.280368</v>
      </c>
    </row>
    <row r="63" spans="1:66">
      <c r="A63" t="n">
        <v>39.8775</v>
      </c>
      <c r="B63" t="n">
        <v>1.6615625</v>
      </c>
      <c r="C63" t="n">
        <v>1.336078</v>
      </c>
      <c r="D63" t="n">
        <v>1.374253</v>
      </c>
      <c r="E63" t="n">
        <v>1.340473</v>
      </c>
      <c r="F63" t="n">
        <v>1.410665</v>
      </c>
      <c r="G63" t="n">
        <v>1.858283</v>
      </c>
      <c r="H63" t="n">
        <v>1.954367</v>
      </c>
      <c r="I63" t="n">
        <v>1.857151</v>
      </c>
      <c r="J63" t="n">
        <v>1.99333</v>
      </c>
      <c r="K63" t="n">
        <v>1.327403</v>
      </c>
      <c r="L63" t="n">
        <v>1.360495</v>
      </c>
      <c r="M63" t="n">
        <v>1.265014</v>
      </c>
      <c r="N63" t="n">
        <v>1.356553</v>
      </c>
      <c r="O63" t="n">
        <v>1.443001</v>
      </c>
      <c r="P63" t="n">
        <v>1.379553</v>
      </c>
      <c r="Q63" t="n">
        <v>1.520651</v>
      </c>
      <c r="R63" t="n">
        <v>1.455997</v>
      </c>
      <c r="S63" t="n">
        <v>1.417089</v>
      </c>
      <c r="T63" t="n">
        <v>1.451661</v>
      </c>
      <c r="U63" t="n">
        <v>1.360205</v>
      </c>
      <c r="V63" t="n">
        <v>1.323812</v>
      </c>
      <c r="W63" t="n">
        <v>1.293814</v>
      </c>
      <c r="X63" t="n">
        <v>1.341235</v>
      </c>
      <c r="Y63" t="n">
        <v>1.287662</v>
      </c>
      <c r="Z63" t="n">
        <v>1.341331</v>
      </c>
      <c r="AA63" t="n">
        <v>0.345549</v>
      </c>
      <c r="AB63" t="n">
        <v>0.786749</v>
      </c>
      <c r="AC63" t="n">
        <v>1.26868</v>
      </c>
      <c r="AD63" t="n">
        <v>1.28676</v>
      </c>
      <c r="AE63" t="n">
        <v>1.316446</v>
      </c>
      <c r="AF63" t="n">
        <v>1.318416</v>
      </c>
      <c r="AG63" t="n">
        <v>1.353192</v>
      </c>
      <c r="AH63" t="n">
        <v>1.322343</v>
      </c>
      <c r="AI63" t="n">
        <v>1.323179</v>
      </c>
      <c r="AJ63" t="n">
        <v>1.461809</v>
      </c>
      <c r="AK63" t="n">
        <v>1.370505</v>
      </c>
      <c r="AL63" t="n">
        <v>1.341954</v>
      </c>
      <c r="AM63" t="n">
        <v>1.348448</v>
      </c>
      <c r="AN63" t="n">
        <v>1.358072</v>
      </c>
      <c r="AO63" t="n">
        <v>1.333933</v>
      </c>
      <c r="AP63" t="n">
        <v>1.361664</v>
      </c>
      <c r="AQ63" t="n">
        <v>1.142248</v>
      </c>
      <c r="AR63" t="n">
        <v>1.199346</v>
      </c>
      <c r="AS63" t="n">
        <v>1.34849</v>
      </c>
      <c r="AT63" t="n">
        <v>1.352947</v>
      </c>
      <c r="AU63" t="n">
        <v>1.339575</v>
      </c>
      <c r="AV63" t="n">
        <v>1.377227</v>
      </c>
      <c r="AW63" t="n">
        <v>1.409081</v>
      </c>
      <c r="AX63" t="n">
        <v>1.343506</v>
      </c>
      <c r="AY63" t="n">
        <v>1.352012</v>
      </c>
      <c r="AZ63" t="n">
        <v>1.454389</v>
      </c>
      <c r="BA63" t="n">
        <v>1.397071</v>
      </c>
      <c r="BB63" t="n">
        <v>1.384435</v>
      </c>
      <c r="BC63" t="n">
        <v>1.33938</v>
      </c>
      <c r="BD63" t="n">
        <v>1.385162</v>
      </c>
      <c r="BE63" t="n">
        <v>1.364383</v>
      </c>
      <c r="BF63" t="n">
        <v>1.32102</v>
      </c>
      <c r="BG63" t="n">
        <v>1.436736</v>
      </c>
      <c r="BH63" t="n">
        <v>1.413515</v>
      </c>
      <c r="BI63" t="n">
        <v>1.399698</v>
      </c>
      <c r="BJ63" t="n">
        <v>1.321164</v>
      </c>
      <c r="BK63" t="n">
        <v>1.331664</v>
      </c>
      <c r="BL63" t="n">
        <v>1.406105</v>
      </c>
      <c r="BM63" t="n">
        <v>1.343818</v>
      </c>
      <c r="BN63" t="n">
        <v>1.351835</v>
      </c>
    </row>
    <row r="64" spans="1:66">
      <c r="A64" t="n">
        <v>40.8775</v>
      </c>
      <c r="B64" t="n">
        <v>1.703229166666667</v>
      </c>
      <c r="C64" t="n">
        <v>1.355295</v>
      </c>
      <c r="D64" t="n">
        <v>1.396742</v>
      </c>
      <c r="E64" t="n">
        <v>1.347301</v>
      </c>
      <c r="F64" t="n">
        <v>1.425524</v>
      </c>
      <c r="G64" t="n">
        <v>1.861565</v>
      </c>
      <c r="H64" t="n">
        <v>1.965596</v>
      </c>
      <c r="I64" t="n">
        <v>1.86</v>
      </c>
      <c r="J64" t="n">
        <v>1.998477</v>
      </c>
      <c r="K64" t="n">
        <v>1.365099</v>
      </c>
      <c r="L64" t="n">
        <v>1.388676</v>
      </c>
      <c r="M64" t="n">
        <v>1.28956</v>
      </c>
      <c r="N64" t="n">
        <v>1.379765</v>
      </c>
      <c r="O64" t="n">
        <v>1.451601</v>
      </c>
      <c r="P64" t="n">
        <v>1.404704</v>
      </c>
      <c r="Q64" t="n">
        <v>1.52962</v>
      </c>
      <c r="R64" t="n">
        <v>1.468108</v>
      </c>
      <c r="S64" t="n">
        <v>1.439231</v>
      </c>
      <c r="T64" t="n">
        <v>1.469042</v>
      </c>
      <c r="U64" t="n">
        <v>1.374362</v>
      </c>
      <c r="V64" t="n">
        <v>1.339374</v>
      </c>
      <c r="W64" t="n">
        <v>1.321107</v>
      </c>
      <c r="X64" t="n">
        <v>1.353501</v>
      </c>
      <c r="Y64" t="n">
        <v>1.317467</v>
      </c>
      <c r="Z64" t="n">
        <v>1.351044</v>
      </c>
      <c r="AA64" t="n">
        <v>0.344218</v>
      </c>
      <c r="AB64" t="n">
        <v>0.799673</v>
      </c>
      <c r="AC64" t="n">
        <v>1.287739</v>
      </c>
      <c r="AD64" t="n">
        <v>1.301002</v>
      </c>
      <c r="AE64" t="n">
        <v>1.33999</v>
      </c>
      <c r="AF64" t="n">
        <v>1.338396</v>
      </c>
      <c r="AG64" t="n">
        <v>1.368138</v>
      </c>
      <c r="AH64" t="n">
        <v>1.334409</v>
      </c>
      <c r="AI64" t="n">
        <v>1.343982</v>
      </c>
      <c r="AJ64" t="n">
        <v>1.482933</v>
      </c>
      <c r="AK64" t="n">
        <v>1.392594</v>
      </c>
      <c r="AL64" t="n">
        <v>1.367472</v>
      </c>
      <c r="AM64" t="n">
        <v>1.370996</v>
      </c>
      <c r="AN64" t="n">
        <v>1.37558</v>
      </c>
      <c r="AO64" t="n">
        <v>1.350901</v>
      </c>
      <c r="AP64" t="n">
        <v>1.382061</v>
      </c>
      <c r="AQ64" t="n">
        <v>1.135569</v>
      </c>
      <c r="AR64" t="n">
        <v>1.192344</v>
      </c>
      <c r="AS64" t="n">
        <v>1.358692</v>
      </c>
      <c r="AT64" t="n">
        <v>1.365084</v>
      </c>
      <c r="AU64" t="n">
        <v>1.362335</v>
      </c>
      <c r="AV64" t="n">
        <v>1.39672</v>
      </c>
      <c r="AW64" t="n">
        <v>1.425843</v>
      </c>
      <c r="AX64" t="n">
        <v>1.362497</v>
      </c>
      <c r="AY64" t="n">
        <v>1.369912</v>
      </c>
      <c r="AZ64" t="n">
        <v>1.475012</v>
      </c>
      <c r="BA64" t="n">
        <v>1.419298</v>
      </c>
      <c r="BB64" t="n">
        <v>1.402751</v>
      </c>
      <c r="BC64" t="n">
        <v>1.358837</v>
      </c>
      <c r="BD64" t="n">
        <v>1.400371</v>
      </c>
      <c r="BE64" t="n">
        <v>1.382599</v>
      </c>
      <c r="BF64" t="n">
        <v>1.342896</v>
      </c>
      <c r="BG64" t="n">
        <v>1.463283</v>
      </c>
      <c r="BH64" t="n">
        <v>1.430679</v>
      </c>
      <c r="BI64" t="n">
        <v>1.419581</v>
      </c>
      <c r="BJ64" t="n">
        <v>1.396402</v>
      </c>
      <c r="BK64" t="n">
        <v>1.382867</v>
      </c>
      <c r="BL64" t="n">
        <v>1.454369</v>
      </c>
      <c r="BM64" t="n">
        <v>1.402958</v>
      </c>
      <c r="BN64" t="n">
        <v>1.349626</v>
      </c>
    </row>
    <row r="65" spans="1:66">
      <c r="A65" t="n">
        <v>41.8775</v>
      </c>
      <c r="B65" t="n">
        <v>1.744895833333333</v>
      </c>
      <c r="C65" t="n">
        <v>1.374819</v>
      </c>
      <c r="D65" t="n">
        <v>1.411166</v>
      </c>
      <c r="E65" t="n">
        <v>1.354938</v>
      </c>
      <c r="F65" t="n">
        <v>1.438381</v>
      </c>
      <c r="G65" t="n">
        <v>1.878548</v>
      </c>
      <c r="H65" t="n">
        <v>1.976818</v>
      </c>
      <c r="I65" t="n">
        <v>1.865883</v>
      </c>
      <c r="J65" t="n">
        <v>2.005013</v>
      </c>
      <c r="K65" t="n">
        <v>1.427277</v>
      </c>
      <c r="L65" t="n">
        <v>1.401782</v>
      </c>
      <c r="M65" t="n">
        <v>1.317475</v>
      </c>
      <c r="N65" t="n">
        <v>1.406048</v>
      </c>
      <c r="O65" t="n">
        <v>1.464591</v>
      </c>
      <c r="P65" t="n">
        <v>1.413306</v>
      </c>
      <c r="Q65" t="n">
        <v>1.547182</v>
      </c>
      <c r="R65" t="n">
        <v>1.490175</v>
      </c>
      <c r="S65" t="n">
        <v>1.450923</v>
      </c>
      <c r="T65" t="n">
        <v>1.482835</v>
      </c>
      <c r="U65" t="n">
        <v>1.390934</v>
      </c>
      <c r="V65" t="n">
        <v>1.401535</v>
      </c>
      <c r="W65" t="n">
        <v>1.368703</v>
      </c>
      <c r="X65" t="n">
        <v>1.402714</v>
      </c>
      <c r="Y65" t="n">
        <v>1.406189</v>
      </c>
      <c r="Z65" t="n">
        <v>1.415149</v>
      </c>
      <c r="AA65" t="n">
        <v>0.343789</v>
      </c>
      <c r="AB65" t="n">
        <v>0.810705</v>
      </c>
      <c r="AC65" t="n">
        <v>1.298296</v>
      </c>
      <c r="AD65" t="n">
        <v>1.318323</v>
      </c>
      <c r="AE65" t="n">
        <v>1.353611</v>
      </c>
      <c r="AF65" t="n">
        <v>1.351496</v>
      </c>
      <c r="AG65" t="n">
        <v>1.378451</v>
      </c>
      <c r="AH65" t="n">
        <v>1.342893</v>
      </c>
      <c r="AI65" t="n">
        <v>1.358752</v>
      </c>
      <c r="AJ65" t="n">
        <v>1.500177</v>
      </c>
      <c r="AK65" t="n">
        <v>1.414629</v>
      </c>
      <c r="AL65" t="n">
        <v>1.391866</v>
      </c>
      <c r="AM65" t="n">
        <v>1.388066</v>
      </c>
      <c r="AN65" t="n">
        <v>1.397998</v>
      </c>
      <c r="AO65" t="n">
        <v>1.365681</v>
      </c>
      <c r="AP65" t="n">
        <v>1.403359</v>
      </c>
      <c r="AQ65" t="n">
        <v>1.129457</v>
      </c>
      <c r="AR65" t="n">
        <v>1.192077</v>
      </c>
      <c r="AS65" t="n">
        <v>1.371239</v>
      </c>
      <c r="AT65" t="n">
        <v>1.388686</v>
      </c>
      <c r="AU65" t="n">
        <v>1.376022</v>
      </c>
      <c r="AV65" t="n">
        <v>1.421694</v>
      </c>
      <c r="AW65" t="n">
        <v>1.450611</v>
      </c>
      <c r="AX65" t="n">
        <v>1.379608</v>
      </c>
      <c r="AY65" t="n">
        <v>1.37589</v>
      </c>
      <c r="AZ65" t="n">
        <v>1.487543</v>
      </c>
      <c r="BA65" t="n">
        <v>1.442127</v>
      </c>
      <c r="BB65" t="n">
        <v>1.414877</v>
      </c>
      <c r="BC65" t="n">
        <v>1.376381</v>
      </c>
      <c r="BD65" t="n">
        <v>1.41354</v>
      </c>
      <c r="BE65" t="n">
        <v>1.400494</v>
      </c>
      <c r="BF65" t="n">
        <v>1.36295</v>
      </c>
      <c r="BG65" t="n">
        <v>1.481552</v>
      </c>
      <c r="BH65" t="n">
        <v>1.440419</v>
      </c>
      <c r="BI65" t="n">
        <v>1.430641</v>
      </c>
      <c r="BJ65" t="n">
        <v>1.394292</v>
      </c>
      <c r="BK65" t="n">
        <v>1.41992</v>
      </c>
      <c r="BL65" t="n">
        <v>1.478543</v>
      </c>
      <c r="BM65" t="n">
        <v>1.424554</v>
      </c>
      <c r="BN65" t="n">
        <v>1.402814</v>
      </c>
    </row>
    <row r="66" spans="1:66">
      <c r="A66" t="n">
        <v>42.8775</v>
      </c>
      <c r="B66" t="n">
        <v>1.7865625</v>
      </c>
      <c r="C66" t="n">
        <v>1.384915</v>
      </c>
      <c r="D66" t="n">
        <v>1.408084</v>
      </c>
      <c r="E66" t="n">
        <v>1.366203</v>
      </c>
      <c r="F66" t="n">
        <v>1.441754</v>
      </c>
      <c r="G66" t="n">
        <v>1.888251</v>
      </c>
      <c r="H66" t="n">
        <v>1.992357</v>
      </c>
      <c r="I66" t="n">
        <v>1.869371</v>
      </c>
      <c r="J66" t="n">
        <v>2.008969</v>
      </c>
      <c r="K66" t="n">
        <v>1.485773</v>
      </c>
      <c r="L66" t="n">
        <v>1.416518</v>
      </c>
      <c r="M66" t="n">
        <v>1.342755</v>
      </c>
      <c r="N66" t="n">
        <v>1.434401</v>
      </c>
      <c r="O66" t="n">
        <v>1.476456</v>
      </c>
      <c r="P66" t="n">
        <v>1.428903</v>
      </c>
      <c r="Q66" t="n">
        <v>1.561519</v>
      </c>
      <c r="R66" t="n">
        <v>1.508909</v>
      </c>
      <c r="S66" t="n">
        <v>1.465291</v>
      </c>
      <c r="T66" t="n">
        <v>1.493089</v>
      </c>
      <c r="U66" t="n">
        <v>1.409265</v>
      </c>
      <c r="V66" t="n">
        <v>1.418982</v>
      </c>
      <c r="W66" t="n">
        <v>1.432747</v>
      </c>
      <c r="X66" t="n">
        <v>1.461734</v>
      </c>
      <c r="Y66" t="n">
        <v>1.422565</v>
      </c>
      <c r="Z66" t="n">
        <v>1.466529</v>
      </c>
      <c r="AA66" t="n">
        <v>0.341107</v>
      </c>
      <c r="AB66" t="n">
        <v>0.826176</v>
      </c>
      <c r="AC66" t="n">
        <v>1.31225</v>
      </c>
      <c r="AD66" t="n">
        <v>1.329276</v>
      </c>
      <c r="AE66" t="n">
        <v>1.373898</v>
      </c>
      <c r="AF66" t="n">
        <v>1.356255</v>
      </c>
      <c r="AG66" t="n">
        <v>1.392976</v>
      </c>
      <c r="AH66" t="n">
        <v>1.355837</v>
      </c>
      <c r="AI66" t="n">
        <v>1.380782</v>
      </c>
      <c r="AJ66" t="n">
        <v>1.51863</v>
      </c>
      <c r="AK66" t="n">
        <v>1.428288</v>
      </c>
      <c r="AL66" t="n">
        <v>1.415531</v>
      </c>
      <c r="AM66" t="n">
        <v>1.394956</v>
      </c>
      <c r="AN66" t="n">
        <v>1.416277</v>
      </c>
      <c r="AO66" t="n">
        <v>1.379937</v>
      </c>
      <c r="AP66" t="n">
        <v>1.427265</v>
      </c>
      <c r="AQ66" t="n">
        <v>1.132969</v>
      </c>
      <c r="AR66" t="n">
        <v>1.194259</v>
      </c>
      <c r="AS66" t="n">
        <v>1.379724</v>
      </c>
      <c r="AT66" t="n">
        <v>1.405947</v>
      </c>
      <c r="AU66" t="n">
        <v>1.397981</v>
      </c>
      <c r="AV66" t="n">
        <v>1.43542</v>
      </c>
      <c r="AW66" t="n">
        <v>1.473661</v>
      </c>
      <c r="AX66" t="n">
        <v>1.40311</v>
      </c>
      <c r="AY66" t="n">
        <v>1.394449</v>
      </c>
      <c r="AZ66" t="n">
        <v>1.499921</v>
      </c>
      <c r="BA66" t="n">
        <v>1.459679</v>
      </c>
      <c r="BB66" t="n">
        <v>1.430932</v>
      </c>
      <c r="BC66" t="n">
        <v>1.39603</v>
      </c>
      <c r="BD66" t="n">
        <v>1.434526</v>
      </c>
      <c r="BE66" t="n">
        <v>1.421436</v>
      </c>
      <c r="BF66" t="n">
        <v>1.378371</v>
      </c>
      <c r="BG66" t="n">
        <v>1.497358</v>
      </c>
      <c r="BH66" t="n">
        <v>1.460924</v>
      </c>
      <c r="BI66" t="n">
        <v>1.449032</v>
      </c>
      <c r="BJ66" t="n">
        <v>1.430273</v>
      </c>
      <c r="BK66" t="n">
        <v>1.448548</v>
      </c>
      <c r="BL66" t="n">
        <v>1.501743</v>
      </c>
      <c r="BM66" t="n">
        <v>1.449291</v>
      </c>
      <c r="BN66" t="n">
        <v>1.420677</v>
      </c>
    </row>
    <row r="67" spans="1:66">
      <c r="A67" t="n">
        <v>43.877778</v>
      </c>
      <c r="B67" t="n">
        <v>1.828240740740741</v>
      </c>
      <c r="C67" t="n">
        <v>1.393282</v>
      </c>
      <c r="D67" t="n">
        <v>1.428962</v>
      </c>
      <c r="E67" t="n">
        <v>1.393638</v>
      </c>
      <c r="F67" t="n">
        <v>1.457545</v>
      </c>
      <c r="G67" t="n">
        <v>1.890151</v>
      </c>
      <c r="H67" t="n">
        <v>1.999483</v>
      </c>
      <c r="I67" t="n">
        <v>1.863548</v>
      </c>
      <c r="J67" t="n">
        <v>2.019452</v>
      </c>
      <c r="K67" t="n">
        <v>1.534653</v>
      </c>
      <c r="L67" t="n">
        <v>1.434687</v>
      </c>
      <c r="M67" t="n">
        <v>1.362962</v>
      </c>
      <c r="N67" t="n">
        <v>1.460473</v>
      </c>
      <c r="O67" t="n">
        <v>1.481268</v>
      </c>
      <c r="P67" t="n">
        <v>1.43759</v>
      </c>
      <c r="Q67" t="n">
        <v>1.558954</v>
      </c>
      <c r="R67" t="n">
        <v>1.51715</v>
      </c>
      <c r="S67" t="n">
        <v>1.484581</v>
      </c>
      <c r="T67" t="n">
        <v>1.507851</v>
      </c>
      <c r="U67" t="n">
        <v>1.413837</v>
      </c>
      <c r="V67" t="n">
        <v>1.473761</v>
      </c>
      <c r="W67" t="n">
        <v>1.455595</v>
      </c>
      <c r="X67" t="n">
        <v>1.450688</v>
      </c>
      <c r="Y67" t="n">
        <v>1.44098</v>
      </c>
      <c r="Z67" t="n">
        <v>1.478741</v>
      </c>
      <c r="AA67" t="n">
        <v>0.338702</v>
      </c>
      <c r="AB67" t="n">
        <v>0.836337</v>
      </c>
      <c r="AC67" t="n">
        <v>1.332157</v>
      </c>
      <c r="AD67" t="n">
        <v>1.343619</v>
      </c>
      <c r="AE67" t="n">
        <v>1.391185</v>
      </c>
      <c r="AF67" t="n">
        <v>1.371278</v>
      </c>
      <c r="AG67" t="n">
        <v>1.403431</v>
      </c>
      <c r="AH67" t="n">
        <v>1.381021</v>
      </c>
      <c r="AI67" t="n">
        <v>1.387488</v>
      </c>
      <c r="AJ67" t="n">
        <v>1.534911</v>
      </c>
      <c r="AK67" t="n">
        <v>1.447947</v>
      </c>
      <c r="AL67" t="n">
        <v>1.430073</v>
      </c>
      <c r="AM67" t="n">
        <v>1.414145</v>
      </c>
      <c r="AN67" t="n">
        <v>1.442745</v>
      </c>
      <c r="AO67" t="n">
        <v>1.391885</v>
      </c>
      <c r="AP67" t="n">
        <v>1.438302</v>
      </c>
      <c r="AQ67" t="n">
        <v>1.124018</v>
      </c>
      <c r="AR67" t="n">
        <v>1.200208</v>
      </c>
      <c r="AS67" t="n">
        <v>1.397777</v>
      </c>
      <c r="AT67" t="n">
        <v>1.419824</v>
      </c>
      <c r="AU67" t="n">
        <v>1.415096</v>
      </c>
      <c r="AV67" t="n">
        <v>1.454717</v>
      </c>
      <c r="AW67" t="n">
        <v>1.492231</v>
      </c>
      <c r="AX67" t="n">
        <v>1.41211</v>
      </c>
      <c r="AY67" t="n">
        <v>1.398649</v>
      </c>
      <c r="AZ67" t="n">
        <v>1.510748</v>
      </c>
      <c r="BA67" t="n">
        <v>1.478062</v>
      </c>
      <c r="BB67" t="n">
        <v>1.441949</v>
      </c>
      <c r="BC67" t="n">
        <v>1.412498</v>
      </c>
      <c r="BD67" t="n">
        <v>1.448598</v>
      </c>
      <c r="BE67" t="n">
        <v>1.435587</v>
      </c>
      <c r="BF67" t="n">
        <v>1.384778</v>
      </c>
      <c r="BG67" t="n">
        <v>1.524441</v>
      </c>
      <c r="BH67" t="n">
        <v>1.483011</v>
      </c>
      <c r="BI67" t="n">
        <v>1.469751</v>
      </c>
      <c r="BJ67" t="n">
        <v>1.444411</v>
      </c>
      <c r="BK67" t="n">
        <v>1.457163</v>
      </c>
      <c r="BL67" t="n">
        <v>1.509127</v>
      </c>
      <c r="BM67" t="n">
        <v>1.452826</v>
      </c>
      <c r="BN67" t="n">
        <v>1.42438</v>
      </c>
    </row>
    <row r="68" spans="1:66">
      <c r="A68" t="n">
        <v>44.877778</v>
      </c>
      <c r="B68" t="n">
        <v>1.869907407407408</v>
      </c>
      <c r="C68" t="n">
        <v>1.410931</v>
      </c>
      <c r="D68" t="n">
        <v>1.447568</v>
      </c>
      <c r="E68" t="n">
        <v>1.415338</v>
      </c>
      <c r="F68" t="n">
        <v>1.464998</v>
      </c>
      <c r="G68" t="n">
        <v>1.886173</v>
      </c>
      <c r="H68" t="n">
        <v>2.010476</v>
      </c>
      <c r="I68" t="n">
        <v>1.856379</v>
      </c>
      <c r="J68" t="n">
        <v>2.016234</v>
      </c>
      <c r="K68" t="n">
        <v>1.566064</v>
      </c>
      <c r="L68" t="n">
        <v>1.450875</v>
      </c>
      <c r="M68" t="n">
        <v>1.383904</v>
      </c>
      <c r="N68" t="n">
        <v>1.481626</v>
      </c>
      <c r="O68" t="n">
        <v>1.488689</v>
      </c>
      <c r="P68" t="n">
        <v>1.454878</v>
      </c>
      <c r="Q68" t="n">
        <v>1.579587</v>
      </c>
      <c r="R68" t="n">
        <v>1.535065</v>
      </c>
      <c r="S68" t="n">
        <v>1.48999</v>
      </c>
      <c r="T68" t="n">
        <v>1.522087</v>
      </c>
      <c r="U68" t="n">
        <v>1.42089</v>
      </c>
      <c r="V68" t="n">
        <v>1.486998</v>
      </c>
      <c r="W68" t="n">
        <v>1.464164</v>
      </c>
      <c r="X68" t="n">
        <v>1.4461</v>
      </c>
      <c r="Y68" t="n">
        <v>1.450477</v>
      </c>
      <c r="Z68" t="n">
        <v>1.488502</v>
      </c>
      <c r="AA68" t="n">
        <v>0.338557</v>
      </c>
      <c r="AB68" t="n">
        <v>0.84662</v>
      </c>
      <c r="AC68" t="n">
        <v>1.350861</v>
      </c>
      <c r="AD68" t="n">
        <v>1.349963</v>
      </c>
      <c r="AE68" t="n">
        <v>1.409986</v>
      </c>
      <c r="AF68" t="n">
        <v>1.375651</v>
      </c>
      <c r="AG68" t="n">
        <v>1.424512</v>
      </c>
      <c r="AH68" t="n">
        <v>1.390676</v>
      </c>
      <c r="AI68" t="n">
        <v>1.399457</v>
      </c>
      <c r="AJ68" t="n">
        <v>1.530926</v>
      </c>
      <c r="AK68" t="n">
        <v>1.456097</v>
      </c>
      <c r="AL68" t="n">
        <v>1.453689</v>
      </c>
      <c r="AM68" t="n">
        <v>1.429531</v>
      </c>
      <c r="AN68" t="n">
        <v>1.456886</v>
      </c>
      <c r="AO68" t="n">
        <v>1.411877</v>
      </c>
      <c r="AP68" t="n">
        <v>1.45421</v>
      </c>
      <c r="AQ68" t="n">
        <v>1.126163</v>
      </c>
      <c r="AR68" t="n">
        <v>1.20688</v>
      </c>
      <c r="AS68" t="n">
        <v>1.409956</v>
      </c>
      <c r="AT68" t="n">
        <v>1.431043</v>
      </c>
      <c r="AU68" t="n">
        <v>1.430493</v>
      </c>
      <c r="AV68" t="n">
        <v>1.46908</v>
      </c>
      <c r="AW68" t="n">
        <v>1.510136</v>
      </c>
      <c r="AX68" t="n">
        <v>1.427025</v>
      </c>
      <c r="AY68" t="n">
        <v>1.413059</v>
      </c>
      <c r="AZ68" t="n">
        <v>1.526136</v>
      </c>
      <c r="BA68" t="n">
        <v>1.483879</v>
      </c>
      <c r="BB68" t="n">
        <v>1.457517</v>
      </c>
      <c r="BC68" t="n">
        <v>1.421964</v>
      </c>
      <c r="BD68" t="n">
        <v>1.463009</v>
      </c>
      <c r="BE68" t="n">
        <v>1.452639</v>
      </c>
      <c r="BF68" t="n">
        <v>1.393994</v>
      </c>
      <c r="BG68" t="n">
        <v>1.536887</v>
      </c>
      <c r="BH68" t="n">
        <v>1.504666</v>
      </c>
      <c r="BI68" t="n">
        <v>1.560621</v>
      </c>
      <c r="BJ68" t="n">
        <v>1.459325</v>
      </c>
      <c r="BK68" t="n">
        <v>1.458624</v>
      </c>
      <c r="BL68" t="n">
        <v>1.516517</v>
      </c>
      <c r="BM68" t="n">
        <v>1.465699</v>
      </c>
      <c r="BN68" t="n">
        <v>1.434924</v>
      </c>
    </row>
    <row r="69" spans="1:66">
      <c r="A69" t="n">
        <v>45.877778</v>
      </c>
      <c r="B69" t="n">
        <v>1.911574074074074</v>
      </c>
      <c r="C69" t="n">
        <v>1.426769</v>
      </c>
      <c r="D69" t="n">
        <v>1.466415</v>
      </c>
      <c r="E69" t="n">
        <v>1.431782</v>
      </c>
      <c r="F69" t="n">
        <v>1.488896</v>
      </c>
      <c r="G69" t="n">
        <v>1.871975</v>
      </c>
      <c r="H69" t="n">
        <v>1.999855</v>
      </c>
      <c r="I69" t="n">
        <v>1.846878</v>
      </c>
      <c r="J69" t="n">
        <v>2.010018</v>
      </c>
      <c r="K69" t="n">
        <v>1.59019</v>
      </c>
      <c r="L69" t="n">
        <v>1.475883</v>
      </c>
      <c r="M69" t="n">
        <v>1.430226</v>
      </c>
      <c r="N69" t="n">
        <v>1.500606</v>
      </c>
      <c r="O69" t="n">
        <v>1.500219</v>
      </c>
      <c r="P69" t="n">
        <v>1.458124</v>
      </c>
      <c r="Q69" t="n">
        <v>1.597565</v>
      </c>
      <c r="R69" t="n">
        <v>1.54778</v>
      </c>
      <c r="S69" t="n">
        <v>1.506537</v>
      </c>
      <c r="T69" t="n">
        <v>1.525643</v>
      </c>
      <c r="U69" t="n">
        <v>1.496691</v>
      </c>
      <c r="V69" t="n">
        <v>1.501344</v>
      </c>
      <c r="W69" t="n">
        <v>1.47759</v>
      </c>
      <c r="X69" t="n">
        <v>1.468988</v>
      </c>
      <c r="Y69" t="n">
        <v>1.443444</v>
      </c>
      <c r="Z69" t="n">
        <v>1.49475</v>
      </c>
      <c r="AA69" t="n">
        <v>0.341055</v>
      </c>
      <c r="AB69" t="n">
        <v>0.863236</v>
      </c>
      <c r="AC69" t="n">
        <v>1.366662</v>
      </c>
      <c r="AD69" t="n">
        <v>1.36163</v>
      </c>
      <c r="AE69" t="n">
        <v>1.419885</v>
      </c>
      <c r="AF69" t="n">
        <v>1.3844</v>
      </c>
      <c r="AG69" t="n">
        <v>1.434663</v>
      </c>
      <c r="AH69" t="n">
        <v>1.409843</v>
      </c>
      <c r="AI69" t="n">
        <v>1.401158</v>
      </c>
      <c r="AJ69" t="n">
        <v>1.535922</v>
      </c>
      <c r="AK69" t="n">
        <v>1.476647</v>
      </c>
      <c r="AL69" t="n">
        <v>1.464254</v>
      </c>
      <c r="AM69" t="n">
        <v>1.437056</v>
      </c>
      <c r="AN69" t="n">
        <v>1.471349</v>
      </c>
      <c r="AO69" t="n">
        <v>1.419222</v>
      </c>
      <c r="AP69" t="n">
        <v>1.462926</v>
      </c>
      <c r="AQ69" t="n">
        <v>1.127641</v>
      </c>
      <c r="AR69" t="n">
        <v>1.214044</v>
      </c>
      <c r="AS69" t="n">
        <v>1.419974</v>
      </c>
      <c r="AT69" t="n">
        <v>1.437551</v>
      </c>
      <c r="AU69" t="n">
        <v>1.445417</v>
      </c>
      <c r="AV69" t="n">
        <v>1.486785</v>
      </c>
      <c r="AW69" t="n">
        <v>1.522386</v>
      </c>
      <c r="AX69" t="n">
        <v>1.436774</v>
      </c>
      <c r="AY69" t="n">
        <v>1.426431</v>
      </c>
      <c r="AZ69" t="n">
        <v>1.535052</v>
      </c>
      <c r="BA69" t="n">
        <v>1.497809</v>
      </c>
      <c r="BB69" t="n">
        <v>1.456983</v>
      </c>
      <c r="BC69" t="n">
        <v>1.427294</v>
      </c>
      <c r="BD69" t="n">
        <v>1.487949</v>
      </c>
      <c r="BE69" t="n">
        <v>1.464727</v>
      </c>
      <c r="BF69" t="n">
        <v>1.415797</v>
      </c>
      <c r="BG69" t="n">
        <v>1.54581</v>
      </c>
      <c r="BH69" t="n">
        <v>1.518957</v>
      </c>
      <c r="BI69" t="n">
        <v>1.590699</v>
      </c>
      <c r="BJ69" t="n">
        <v>1.46747</v>
      </c>
      <c r="BK69" t="n">
        <v>1.458274</v>
      </c>
      <c r="BL69" t="n">
        <v>1.511012</v>
      </c>
      <c r="BM69" t="n">
        <v>1.481531</v>
      </c>
      <c r="BN69" t="n">
        <v>1.449047</v>
      </c>
    </row>
    <row r="70" spans="1:66">
      <c r="A70" t="n">
        <v>46.877778</v>
      </c>
      <c r="B70" t="n">
        <v>1.953240740740741</v>
      </c>
      <c r="C70" t="n">
        <v>1.44554</v>
      </c>
      <c r="D70" t="n">
        <v>1.483742</v>
      </c>
      <c r="E70" t="n">
        <v>1.444612</v>
      </c>
      <c r="F70" t="n">
        <v>1.508338</v>
      </c>
      <c r="G70" t="n">
        <v>1.85186</v>
      </c>
      <c r="H70" t="n">
        <v>1.987986</v>
      </c>
      <c r="I70" t="n">
        <v>1.82771</v>
      </c>
      <c r="J70" t="n">
        <v>1.980768</v>
      </c>
      <c r="K70" t="n">
        <v>1.612603</v>
      </c>
      <c r="L70" t="n">
        <v>1.48852</v>
      </c>
      <c r="M70" t="n">
        <v>1.475915</v>
      </c>
      <c r="N70" t="n">
        <v>1.519381</v>
      </c>
      <c r="O70" t="n">
        <v>1.504596</v>
      </c>
      <c r="P70" t="n">
        <v>1.465547</v>
      </c>
      <c r="Q70" t="n">
        <v>1.610661</v>
      </c>
      <c r="R70" t="n">
        <v>1.563789</v>
      </c>
      <c r="S70" t="n">
        <v>1.512806</v>
      </c>
      <c r="T70" t="n">
        <v>1.539598</v>
      </c>
      <c r="U70" t="n">
        <v>1.534703</v>
      </c>
      <c r="V70" t="n">
        <v>1.504419</v>
      </c>
      <c r="W70" t="n">
        <v>1.476193</v>
      </c>
      <c r="X70" t="n">
        <v>1.489608</v>
      </c>
      <c r="Y70" t="n">
        <v>1.451771</v>
      </c>
      <c r="Z70" t="n">
        <v>1.506286</v>
      </c>
      <c r="AA70" t="n">
        <v>0.334722</v>
      </c>
      <c r="AB70" t="n">
        <v>0.8785500000000001</v>
      </c>
      <c r="AC70" t="n">
        <v>1.384863</v>
      </c>
      <c r="AD70" t="n">
        <v>1.365227</v>
      </c>
      <c r="AE70" t="n">
        <v>1.430053</v>
      </c>
      <c r="AF70" t="n">
        <v>1.390862</v>
      </c>
      <c r="AG70" t="n">
        <v>1.44194</v>
      </c>
      <c r="AH70" t="n">
        <v>1.417032</v>
      </c>
      <c r="AI70" t="n">
        <v>1.414309</v>
      </c>
      <c r="AJ70" t="n">
        <v>1.543199</v>
      </c>
      <c r="AK70" t="n">
        <v>1.484077</v>
      </c>
      <c r="AL70" t="n">
        <v>1.473332</v>
      </c>
      <c r="AM70" t="n">
        <v>1.455618</v>
      </c>
      <c r="AN70" t="n">
        <v>1.48442</v>
      </c>
      <c r="AO70" t="n">
        <v>1.425787</v>
      </c>
      <c r="AP70" t="n">
        <v>1.469132</v>
      </c>
      <c r="AQ70" t="n">
        <v>1.12432</v>
      </c>
      <c r="AR70" t="n">
        <v>1.211291</v>
      </c>
      <c r="AS70" t="n">
        <v>1.430046</v>
      </c>
      <c r="AT70" t="n">
        <v>1.451012</v>
      </c>
      <c r="AU70" t="n">
        <v>1.454949</v>
      </c>
      <c r="AV70" t="n">
        <v>1.499357</v>
      </c>
      <c r="AW70" t="n">
        <v>1.531555</v>
      </c>
      <c r="AX70" t="n">
        <v>1.447127</v>
      </c>
      <c r="AY70" t="n">
        <v>1.431869</v>
      </c>
      <c r="AZ70" t="n">
        <v>1.543602</v>
      </c>
      <c r="BA70" t="n">
        <v>1.514345</v>
      </c>
      <c r="BB70" t="n">
        <v>1.465037</v>
      </c>
      <c r="BC70" t="n">
        <v>1.44007</v>
      </c>
      <c r="BD70" t="n">
        <v>1.490242</v>
      </c>
      <c r="BE70" t="n">
        <v>1.475481</v>
      </c>
      <c r="BF70" t="n">
        <v>1.418289</v>
      </c>
      <c r="BG70" t="n">
        <v>1.561875</v>
      </c>
      <c r="BH70" t="n">
        <v>1.526531</v>
      </c>
      <c r="BI70" t="n">
        <v>1.598225</v>
      </c>
      <c r="BJ70" t="n">
        <v>1.471309</v>
      </c>
      <c r="BK70" t="n">
        <v>1.465599</v>
      </c>
      <c r="BL70" t="n">
        <v>1.515251</v>
      </c>
      <c r="BM70" t="n">
        <v>1.484715</v>
      </c>
      <c r="BN70" t="n">
        <v>1.455012</v>
      </c>
    </row>
    <row r="71" spans="1:66">
      <c r="A71" t="n">
        <v>47.877778</v>
      </c>
      <c r="B71" t="n">
        <v>1.994907407407408</v>
      </c>
      <c r="C71" t="n">
        <v>1.443893</v>
      </c>
      <c r="D71" t="n">
        <v>1.504485</v>
      </c>
      <c r="E71" t="n">
        <v>1.446037</v>
      </c>
      <c r="F71" t="n">
        <v>1.52293</v>
      </c>
      <c r="G71" t="n">
        <v>1.827575</v>
      </c>
      <c r="H71" t="n">
        <v>1.959256</v>
      </c>
      <c r="I71" t="n">
        <v>1.803125</v>
      </c>
      <c r="J71" t="n">
        <v>1.946123</v>
      </c>
      <c r="K71" t="n">
        <v>1.633964</v>
      </c>
      <c r="L71" t="n">
        <v>1.508088</v>
      </c>
      <c r="M71" t="n">
        <v>1.496989</v>
      </c>
      <c r="N71" t="n">
        <v>1.546791</v>
      </c>
      <c r="O71" t="n">
        <v>1.523662</v>
      </c>
      <c r="P71" t="n">
        <v>1.473972</v>
      </c>
      <c r="Q71" t="n">
        <v>1.627204</v>
      </c>
      <c r="R71" t="n">
        <v>1.577062</v>
      </c>
      <c r="S71" t="n">
        <v>1.526318</v>
      </c>
      <c r="T71" t="n">
        <v>1.55535</v>
      </c>
      <c r="U71" t="n">
        <v>1.551262</v>
      </c>
      <c r="V71" t="n">
        <v>1.509902</v>
      </c>
      <c r="W71" t="n">
        <v>1.490218</v>
      </c>
      <c r="X71" t="n">
        <v>1.504328</v>
      </c>
      <c r="Y71" t="n">
        <v>1.45782</v>
      </c>
      <c r="Z71" t="n">
        <v>1.526741</v>
      </c>
      <c r="AA71" t="n">
        <v>0.331018</v>
      </c>
      <c r="AB71" t="n">
        <v>0.885999</v>
      </c>
      <c r="AC71" t="n">
        <v>1.403438</v>
      </c>
      <c r="AD71" t="n">
        <v>1.3789</v>
      </c>
      <c r="AE71" t="n">
        <v>1.448923</v>
      </c>
      <c r="AF71" t="n">
        <v>1.394742</v>
      </c>
      <c r="AG71" t="n">
        <v>1.451039</v>
      </c>
      <c r="AH71" t="n">
        <v>1.419893</v>
      </c>
      <c r="AI71" t="n">
        <v>1.432451</v>
      </c>
      <c r="AJ71" t="n">
        <v>1.563559</v>
      </c>
      <c r="AK71" t="n">
        <v>1.486447</v>
      </c>
      <c r="AL71" t="n">
        <v>1.482356</v>
      </c>
      <c r="AM71" t="n">
        <v>1.460407</v>
      </c>
      <c r="AN71" t="n">
        <v>1.506013</v>
      </c>
      <c r="AO71" t="n">
        <v>1.430548</v>
      </c>
      <c r="AP71" t="n">
        <v>1.492158</v>
      </c>
      <c r="AQ71" t="n">
        <v>1.121998</v>
      </c>
      <c r="AR71" t="n">
        <v>1.216583</v>
      </c>
      <c r="AS71" t="n">
        <v>1.429436</v>
      </c>
      <c r="AT71" t="n">
        <v>1.460948</v>
      </c>
      <c r="AU71" t="n">
        <v>1.469978</v>
      </c>
      <c r="AV71" t="n">
        <v>1.512188</v>
      </c>
      <c r="AW71" t="n">
        <v>1.551856</v>
      </c>
      <c r="AX71" t="n">
        <v>1.462601</v>
      </c>
      <c r="AY71" t="n">
        <v>1.43457</v>
      </c>
      <c r="AZ71" t="n">
        <v>1.566707</v>
      </c>
      <c r="BA71" t="n">
        <v>1.537994</v>
      </c>
      <c r="BB71" t="n">
        <v>1.480811</v>
      </c>
      <c r="BC71" t="n">
        <v>1.456687</v>
      </c>
      <c r="BD71" t="n">
        <v>1.505114</v>
      </c>
      <c r="BE71" t="n">
        <v>1.488919</v>
      </c>
      <c r="BF71" t="n">
        <v>1.426551</v>
      </c>
      <c r="BG71" t="n">
        <v>1.573456</v>
      </c>
      <c r="BH71" t="n">
        <v>1.540671</v>
      </c>
      <c r="BI71" t="n">
        <v>1.608569</v>
      </c>
      <c r="BJ71" t="n">
        <v>1.479076</v>
      </c>
      <c r="BK71" t="n">
        <v>1.475368</v>
      </c>
      <c r="BL71" t="n">
        <v>1.536971</v>
      </c>
      <c r="BM71" t="n">
        <v>1.494136</v>
      </c>
      <c r="BN71" t="n">
        <v>1.466279</v>
      </c>
    </row>
    <row r="72" spans="1:66">
      <c r="A72" t="n">
        <v>48.877778</v>
      </c>
      <c r="B72" t="n">
        <v>2.036574074074074</v>
      </c>
      <c r="C72" t="n">
        <v>1.463674</v>
      </c>
      <c r="D72" t="n">
        <v>1.53597</v>
      </c>
      <c r="E72" t="n">
        <v>1.461852</v>
      </c>
      <c r="F72" t="n">
        <v>1.547351</v>
      </c>
      <c r="G72" t="n">
        <v>1.799685</v>
      </c>
      <c r="H72" t="n">
        <v>1.926159</v>
      </c>
      <c r="I72" t="n">
        <v>1.775074</v>
      </c>
      <c r="J72" t="n">
        <v>1.902035</v>
      </c>
      <c r="K72" t="n">
        <v>1.667058</v>
      </c>
      <c r="L72" t="n">
        <v>1.532948</v>
      </c>
      <c r="M72" t="n">
        <v>1.551652</v>
      </c>
      <c r="N72" t="n">
        <v>1.569163</v>
      </c>
      <c r="O72" t="n">
        <v>1.534231</v>
      </c>
      <c r="P72" t="n">
        <v>1.486141</v>
      </c>
      <c r="Q72" t="n">
        <v>1.64516</v>
      </c>
      <c r="R72" t="n">
        <v>1.591559</v>
      </c>
      <c r="S72" t="n">
        <v>1.533823</v>
      </c>
      <c r="T72" t="n">
        <v>1.570234</v>
      </c>
      <c r="U72" t="n">
        <v>1.567516</v>
      </c>
      <c r="V72" t="n">
        <v>1.528656</v>
      </c>
      <c r="W72" t="n">
        <v>1.502548</v>
      </c>
      <c r="X72" t="n">
        <v>1.517629</v>
      </c>
      <c r="Y72" t="n">
        <v>1.467444</v>
      </c>
      <c r="Z72" t="n">
        <v>1.540976</v>
      </c>
      <c r="AA72" t="n">
        <v>0.330959</v>
      </c>
      <c r="AB72" t="n">
        <v>0.89612</v>
      </c>
      <c r="AC72" t="n">
        <v>1.410247</v>
      </c>
      <c r="AD72" t="n">
        <v>1.399511</v>
      </c>
      <c r="AE72" t="n">
        <v>1.466217</v>
      </c>
      <c r="AF72" t="n">
        <v>1.409092</v>
      </c>
      <c r="AG72" t="n">
        <v>1.464222</v>
      </c>
      <c r="AH72" t="n">
        <v>1.431664</v>
      </c>
      <c r="AI72" t="n">
        <v>1.445443</v>
      </c>
      <c r="AJ72" t="n">
        <v>1.592378</v>
      </c>
      <c r="AK72" t="n">
        <v>1.509065</v>
      </c>
      <c r="AL72" t="n">
        <v>1.504057</v>
      </c>
      <c r="AM72" t="n">
        <v>1.474338</v>
      </c>
      <c r="AN72" t="n">
        <v>1.516323</v>
      </c>
      <c r="AO72" t="n">
        <v>1.449916</v>
      </c>
      <c r="AP72" t="n">
        <v>1.498291</v>
      </c>
      <c r="AQ72" t="n">
        <v>1.123969</v>
      </c>
      <c r="AR72" t="n">
        <v>1.224985</v>
      </c>
      <c r="AS72" t="n">
        <v>1.446608</v>
      </c>
      <c r="AT72" t="n">
        <v>1.474365</v>
      </c>
      <c r="AU72" t="n">
        <v>1.475694</v>
      </c>
      <c r="AV72" t="n">
        <v>1.52806</v>
      </c>
      <c r="AW72" t="n">
        <v>1.565041</v>
      </c>
      <c r="AX72" t="n">
        <v>1.480045</v>
      </c>
      <c r="AY72" t="n">
        <v>1.457837</v>
      </c>
      <c r="AZ72" t="n">
        <v>1.581606</v>
      </c>
      <c r="BA72" t="n">
        <v>1.552818</v>
      </c>
      <c r="BB72" t="n">
        <v>1.483592</v>
      </c>
      <c r="BC72" t="n">
        <v>1.504355</v>
      </c>
      <c r="BD72" t="n">
        <v>1.524176</v>
      </c>
      <c r="BE72" t="n">
        <v>1.519845</v>
      </c>
      <c r="BF72" t="n">
        <v>1.438582</v>
      </c>
      <c r="BG72" t="n">
        <v>1.599399</v>
      </c>
      <c r="BH72" t="n">
        <v>1.547051</v>
      </c>
      <c r="BI72" t="n">
        <v>1.61539</v>
      </c>
      <c r="BJ72" t="n">
        <v>1.489332</v>
      </c>
      <c r="BK72" t="n">
        <v>1.491449</v>
      </c>
      <c r="BL72" t="n">
        <v>1.55069</v>
      </c>
      <c r="BM72" t="n">
        <v>1.507507</v>
      </c>
      <c r="BN72" t="n">
        <v>1.487293</v>
      </c>
    </row>
    <row r="73" spans="1:66">
      <c r="A73" t="n">
        <v>49.8775</v>
      </c>
      <c r="B73" t="n">
        <v>2.078229166666667</v>
      </c>
      <c r="C73" t="n">
        <v>1.472532</v>
      </c>
      <c r="D73" t="n">
        <v>1.544434</v>
      </c>
      <c r="E73" t="n">
        <v>1.467182</v>
      </c>
      <c r="F73" t="n">
        <v>1.571496</v>
      </c>
      <c r="G73" t="n">
        <v>1.749422</v>
      </c>
      <c r="H73" t="n">
        <v>1.875007</v>
      </c>
      <c r="I73" t="n">
        <v>1.725558</v>
      </c>
      <c r="J73" t="n">
        <v>1.843991</v>
      </c>
      <c r="K73" t="n">
        <v>1.694258</v>
      </c>
      <c r="L73" t="n">
        <v>1.557214</v>
      </c>
      <c r="M73" t="n">
        <v>1.590737</v>
      </c>
      <c r="N73" t="n">
        <v>1.591042</v>
      </c>
      <c r="O73" t="n">
        <v>1.549046</v>
      </c>
      <c r="P73" t="n">
        <v>1.505891</v>
      </c>
      <c r="Q73" t="n">
        <v>1.655244</v>
      </c>
      <c r="R73" t="n">
        <v>1.602083</v>
      </c>
      <c r="S73" t="n">
        <v>1.544431</v>
      </c>
      <c r="T73" t="n">
        <v>1.591231</v>
      </c>
      <c r="U73" t="n">
        <v>1.574794</v>
      </c>
      <c r="V73" t="n">
        <v>1.542908</v>
      </c>
      <c r="W73" t="n">
        <v>1.530941</v>
      </c>
      <c r="X73" t="n">
        <v>1.524514</v>
      </c>
      <c r="Y73" t="n">
        <v>1.480909</v>
      </c>
      <c r="Z73" t="n">
        <v>1.556799</v>
      </c>
      <c r="AA73" t="n">
        <v>0.328697</v>
      </c>
      <c r="AB73" t="n">
        <v>0.906582</v>
      </c>
      <c r="AC73" t="n">
        <v>1.422779</v>
      </c>
      <c r="AD73" t="n">
        <v>1.421777</v>
      </c>
      <c r="AE73" t="n">
        <v>1.488673</v>
      </c>
      <c r="AF73" t="n">
        <v>1.414639</v>
      </c>
      <c r="AG73" t="n">
        <v>1.477084</v>
      </c>
      <c r="AH73" t="n">
        <v>1.443327</v>
      </c>
      <c r="AI73" t="n">
        <v>1.458577</v>
      </c>
      <c r="AJ73" t="n">
        <v>1.613385</v>
      </c>
      <c r="AK73" t="n">
        <v>1.525136</v>
      </c>
      <c r="AL73" t="n">
        <v>1.518338</v>
      </c>
      <c r="AM73" t="n">
        <v>1.49415</v>
      </c>
      <c r="AN73" t="n">
        <v>1.536946</v>
      </c>
      <c r="AO73" t="n">
        <v>1.467731</v>
      </c>
      <c r="AP73" t="n">
        <v>1.519402</v>
      </c>
      <c r="AQ73" t="n">
        <v>1.12742</v>
      </c>
      <c r="AR73" t="n">
        <v>1.228949</v>
      </c>
      <c r="AS73" t="n">
        <v>1.457193</v>
      </c>
      <c r="AT73" t="n">
        <v>1.491594</v>
      </c>
      <c r="AU73" t="n">
        <v>1.487257</v>
      </c>
      <c r="AV73" t="n">
        <v>1.539296</v>
      </c>
      <c r="AW73" t="n">
        <v>1.582071</v>
      </c>
      <c r="AX73" t="n">
        <v>1.514671</v>
      </c>
      <c r="AY73" t="n">
        <v>1.471151</v>
      </c>
      <c r="AZ73" t="n">
        <v>1.600227</v>
      </c>
      <c r="BA73" t="n">
        <v>1.568115</v>
      </c>
      <c r="BB73" t="n">
        <v>1.499961</v>
      </c>
      <c r="BC73" t="n">
        <v>1.557837</v>
      </c>
      <c r="BD73" t="n">
        <v>1.555094</v>
      </c>
      <c r="BE73" t="n">
        <v>1.555495</v>
      </c>
      <c r="BF73" t="n">
        <v>1.454443</v>
      </c>
      <c r="BG73" t="n">
        <v>1.619234</v>
      </c>
      <c r="BH73" t="n">
        <v>1.565354</v>
      </c>
      <c r="BI73" t="n">
        <v>1.619194</v>
      </c>
      <c r="BJ73" t="n">
        <v>1.498327</v>
      </c>
      <c r="BK73" t="n">
        <v>1.500446</v>
      </c>
      <c r="BL73" t="n">
        <v>1.555819</v>
      </c>
      <c r="BM73" t="n">
        <v>1.522866</v>
      </c>
      <c r="BN73" t="n">
        <v>1.494651</v>
      </c>
    </row>
    <row r="74" spans="1:66">
      <c r="A74" t="n">
        <v>50.8775</v>
      </c>
      <c r="B74" t="n">
        <v>2.119895833333333</v>
      </c>
      <c r="C74" t="n">
        <v>1.529348</v>
      </c>
      <c r="D74" t="n">
        <v>1.555637</v>
      </c>
      <c r="E74" t="n">
        <v>1.492543</v>
      </c>
      <c r="F74" t="n">
        <v>1.587819</v>
      </c>
      <c r="G74" t="n">
        <v>1.695885</v>
      </c>
      <c r="H74" t="n">
        <v>1.832898</v>
      </c>
      <c r="I74" t="n">
        <v>1.674372</v>
      </c>
      <c r="J74" t="n">
        <v>1.787147</v>
      </c>
      <c r="K74" t="n">
        <v>1.717943</v>
      </c>
      <c r="L74" t="n">
        <v>1.589599</v>
      </c>
      <c r="M74" t="n">
        <v>1.627552</v>
      </c>
      <c r="N74" t="n">
        <v>1.618379</v>
      </c>
      <c r="O74" t="n">
        <v>1.564804</v>
      </c>
      <c r="P74" t="n">
        <v>1.524256</v>
      </c>
      <c r="Q74" t="n">
        <v>1.680023</v>
      </c>
      <c r="R74" t="n">
        <v>1.614627</v>
      </c>
      <c r="S74" t="n">
        <v>1.559439</v>
      </c>
      <c r="T74" t="n">
        <v>1.608423</v>
      </c>
      <c r="U74" t="n">
        <v>1.585186</v>
      </c>
      <c r="V74" t="n">
        <v>1.556977</v>
      </c>
      <c r="W74" t="n">
        <v>1.551526</v>
      </c>
      <c r="X74" t="n">
        <v>1.538886</v>
      </c>
      <c r="Y74" t="n">
        <v>1.485763</v>
      </c>
      <c r="Z74" t="n">
        <v>1.565167</v>
      </c>
      <c r="AA74" t="n">
        <v>0.328146</v>
      </c>
      <c r="AB74" t="n">
        <v>0.90887</v>
      </c>
      <c r="AC74" t="n">
        <v>1.438316</v>
      </c>
      <c r="AD74" t="n">
        <v>1.480071</v>
      </c>
      <c r="AE74" t="n">
        <v>1.532283</v>
      </c>
      <c r="AF74" t="n">
        <v>1.426145</v>
      </c>
      <c r="AG74" t="n">
        <v>1.491215</v>
      </c>
      <c r="AH74" t="n">
        <v>1.457495</v>
      </c>
      <c r="AI74" t="n">
        <v>1.479162</v>
      </c>
      <c r="AJ74" t="n">
        <v>1.630937</v>
      </c>
      <c r="AK74" t="n">
        <v>1.541024</v>
      </c>
      <c r="AL74" t="n">
        <v>1.531297</v>
      </c>
      <c r="AM74" t="n">
        <v>1.509089</v>
      </c>
      <c r="AN74" t="n">
        <v>1.575588</v>
      </c>
      <c r="AO74" t="n">
        <v>1.48069</v>
      </c>
      <c r="AP74" t="n">
        <v>1.541555</v>
      </c>
      <c r="AQ74" t="n">
        <v>1.122597</v>
      </c>
      <c r="AR74" t="n">
        <v>1.235257</v>
      </c>
      <c r="AS74" t="n">
        <v>1.463212</v>
      </c>
      <c r="AT74" t="n">
        <v>1.50211</v>
      </c>
      <c r="AU74" t="n">
        <v>1.500946</v>
      </c>
      <c r="AV74" t="n">
        <v>1.559436</v>
      </c>
      <c r="AW74" t="n">
        <v>1.599172</v>
      </c>
      <c r="AX74" t="n">
        <v>1.519805</v>
      </c>
      <c r="AY74" t="n">
        <v>1.489964</v>
      </c>
      <c r="AZ74" t="n">
        <v>1.620352</v>
      </c>
      <c r="BA74" t="n">
        <v>1.58229</v>
      </c>
      <c r="BB74" t="n">
        <v>1.513828</v>
      </c>
      <c r="BC74" t="n">
        <v>1.571018</v>
      </c>
      <c r="BD74" t="n">
        <v>1.582195</v>
      </c>
      <c r="BE74" t="n">
        <v>1.557149</v>
      </c>
      <c r="BF74" t="n">
        <v>1.481353</v>
      </c>
      <c r="BG74" t="n">
        <v>1.643789</v>
      </c>
      <c r="BH74" t="n">
        <v>1.573529</v>
      </c>
      <c r="BI74" t="n">
        <v>1.623254</v>
      </c>
      <c r="BJ74" t="n">
        <v>1.512769</v>
      </c>
      <c r="BK74" t="n">
        <v>1.510958</v>
      </c>
      <c r="BL74" t="n">
        <v>1.567321</v>
      </c>
      <c r="BM74" t="n">
        <v>1.537928</v>
      </c>
      <c r="BN74" t="n">
        <v>1.504926</v>
      </c>
    </row>
    <row r="75" spans="1:66">
      <c r="A75" t="n">
        <v>51.8775</v>
      </c>
      <c r="B75" t="n">
        <v>2.1615625</v>
      </c>
      <c r="C75" t="n">
        <v>1.55527</v>
      </c>
      <c r="D75" t="n">
        <v>1.57117</v>
      </c>
      <c r="E75" t="n">
        <v>1.502571</v>
      </c>
      <c r="F75" t="n">
        <v>1.60406</v>
      </c>
      <c r="G75" t="n">
        <v>1.633172</v>
      </c>
      <c r="H75" t="n">
        <v>1.77611</v>
      </c>
      <c r="I75" t="n">
        <v>1.616214</v>
      </c>
      <c r="J75" t="n">
        <v>1.723421</v>
      </c>
      <c r="K75" t="n">
        <v>1.753177</v>
      </c>
      <c r="L75" t="n">
        <v>1.603609</v>
      </c>
      <c r="M75" t="n">
        <v>1.646789</v>
      </c>
      <c r="N75" t="n">
        <v>1.647638</v>
      </c>
      <c r="O75" t="n">
        <v>1.589845</v>
      </c>
      <c r="P75" t="n">
        <v>1.537411</v>
      </c>
      <c r="Q75" t="n">
        <v>1.690723</v>
      </c>
      <c r="R75" t="n">
        <v>1.649822</v>
      </c>
      <c r="S75" t="n">
        <v>1.571195</v>
      </c>
      <c r="T75" t="n">
        <v>1.627371</v>
      </c>
      <c r="U75" t="n">
        <v>1.585492</v>
      </c>
      <c r="V75" t="n">
        <v>1.568997</v>
      </c>
      <c r="W75" t="n">
        <v>1.573704</v>
      </c>
      <c r="X75" t="n">
        <v>1.548812</v>
      </c>
      <c r="Y75" t="n">
        <v>1.495884</v>
      </c>
      <c r="Z75" t="n">
        <v>1.583834</v>
      </c>
      <c r="AA75" t="n">
        <v>0.326283</v>
      </c>
      <c r="AB75" t="n">
        <v>0.921299</v>
      </c>
      <c r="AC75" t="n">
        <v>1.446767</v>
      </c>
      <c r="AD75" t="n">
        <v>1.543363</v>
      </c>
      <c r="AE75" t="n">
        <v>1.55404</v>
      </c>
      <c r="AF75" t="n">
        <v>1.435891</v>
      </c>
      <c r="AG75" t="n">
        <v>1.597687</v>
      </c>
      <c r="AH75" t="n">
        <v>1.469914</v>
      </c>
      <c r="AI75" t="n">
        <v>1.504026</v>
      </c>
      <c r="AJ75" t="n">
        <v>1.655962</v>
      </c>
      <c r="AK75" t="n">
        <v>1.55479</v>
      </c>
      <c r="AL75" t="n">
        <v>1.542999</v>
      </c>
      <c r="AM75" t="n">
        <v>1.535505</v>
      </c>
      <c r="AN75" t="n">
        <v>1.642041</v>
      </c>
      <c r="AO75" t="n">
        <v>1.496241</v>
      </c>
      <c r="AP75" t="n">
        <v>1.564349</v>
      </c>
      <c r="AQ75" t="n">
        <v>1.120094</v>
      </c>
      <c r="AR75" t="n">
        <v>1.233882</v>
      </c>
      <c r="AS75" t="n">
        <v>1.472966</v>
      </c>
      <c r="AT75" t="n">
        <v>1.51831</v>
      </c>
      <c r="AU75" t="n">
        <v>1.516407</v>
      </c>
      <c r="AV75" t="n">
        <v>1.567087</v>
      </c>
      <c r="AW75" t="n">
        <v>1.617923</v>
      </c>
      <c r="AX75" t="n">
        <v>1.567198</v>
      </c>
      <c r="AY75" t="n">
        <v>1.508012</v>
      </c>
      <c r="AZ75" t="n">
        <v>1.641309</v>
      </c>
      <c r="BA75" t="n">
        <v>1.594512</v>
      </c>
      <c r="BB75" t="n">
        <v>1.553798</v>
      </c>
      <c r="BC75" t="n">
        <v>1.600116</v>
      </c>
      <c r="BD75" t="n">
        <v>1.675724</v>
      </c>
      <c r="BE75" t="n">
        <v>1.639911</v>
      </c>
      <c r="BF75" t="n">
        <v>1.574767</v>
      </c>
      <c r="BG75" t="n">
        <v>1.667029</v>
      </c>
      <c r="BH75" t="n">
        <v>1.592395</v>
      </c>
      <c r="BI75" t="n">
        <v>1.635901</v>
      </c>
      <c r="BJ75" t="n">
        <v>1.525908</v>
      </c>
      <c r="BK75" t="n">
        <v>1.526138</v>
      </c>
      <c r="BL75" t="n">
        <v>1.593501</v>
      </c>
      <c r="BM75" t="n">
        <v>1.552649</v>
      </c>
      <c r="BN75" t="n">
        <v>1.519352</v>
      </c>
    </row>
    <row r="76" spans="1:66">
      <c r="A76" t="n">
        <v>52.8775</v>
      </c>
      <c r="B76" t="n">
        <v>2.203229166666667</v>
      </c>
      <c r="C76" t="n">
        <v>1.563074</v>
      </c>
      <c r="D76" t="n">
        <v>1.597771</v>
      </c>
      <c r="E76" t="n">
        <v>1.517603</v>
      </c>
      <c r="F76" t="n">
        <v>1.615747</v>
      </c>
      <c r="G76" t="n">
        <v>1.564244</v>
      </c>
      <c r="H76" t="n">
        <v>1.71383</v>
      </c>
      <c r="I76" t="n">
        <v>1.548387</v>
      </c>
      <c r="J76" t="n">
        <v>1.650117</v>
      </c>
      <c r="K76" t="n">
        <v>1.780898</v>
      </c>
      <c r="L76" t="n">
        <v>1.631015</v>
      </c>
      <c r="M76" t="n">
        <v>1.668169</v>
      </c>
      <c r="N76" t="n">
        <v>1.680438</v>
      </c>
      <c r="O76" t="n">
        <v>1.621268</v>
      </c>
      <c r="P76" t="n">
        <v>1.558253</v>
      </c>
      <c r="Q76" t="n">
        <v>1.707211</v>
      </c>
      <c r="R76" t="n">
        <v>1.67144</v>
      </c>
      <c r="S76" t="n">
        <v>1.594925</v>
      </c>
      <c r="T76" t="n">
        <v>1.65005</v>
      </c>
      <c r="U76" t="n">
        <v>1.608036</v>
      </c>
      <c r="V76" t="n">
        <v>1.580154</v>
      </c>
      <c r="W76" t="n">
        <v>1.595101</v>
      </c>
      <c r="X76" t="n">
        <v>1.56653</v>
      </c>
      <c r="Y76" t="n">
        <v>1.511547</v>
      </c>
      <c r="Z76" t="n">
        <v>1.601983</v>
      </c>
      <c r="AA76" t="n">
        <v>0.327102</v>
      </c>
      <c r="AB76" t="n">
        <v>0.929355</v>
      </c>
      <c r="AC76" t="n">
        <v>1.46354</v>
      </c>
      <c r="AD76" t="n">
        <v>1.521647</v>
      </c>
      <c r="AE76" t="n">
        <v>1.576194</v>
      </c>
      <c r="AF76" t="n">
        <v>1.452893</v>
      </c>
      <c r="AG76" t="n">
        <v>1.597061</v>
      </c>
      <c r="AH76" t="n">
        <v>1.482421</v>
      </c>
      <c r="AI76" t="n">
        <v>1.516471</v>
      </c>
      <c r="AJ76" t="n">
        <v>1.674975</v>
      </c>
      <c r="AK76" t="n">
        <v>1.569891</v>
      </c>
      <c r="AL76" t="n">
        <v>1.553251</v>
      </c>
      <c r="AM76" t="n">
        <v>1.56173</v>
      </c>
      <c r="AN76" t="n">
        <v>1.627164</v>
      </c>
      <c r="AO76" t="n">
        <v>1.521824</v>
      </c>
      <c r="AP76" t="n">
        <v>1.583085</v>
      </c>
      <c r="AQ76" t="n">
        <v>1.120838</v>
      </c>
      <c r="AR76" t="n">
        <v>1.228621</v>
      </c>
      <c r="AS76" t="n">
        <v>1.483883</v>
      </c>
      <c r="AT76" t="n">
        <v>1.538335</v>
      </c>
      <c r="AU76" t="n">
        <v>1.528722</v>
      </c>
      <c r="AV76" t="n">
        <v>1.606741</v>
      </c>
      <c r="AW76" t="n">
        <v>1.63615</v>
      </c>
      <c r="AX76" t="n">
        <v>1.621058</v>
      </c>
      <c r="AY76" t="n">
        <v>1.52041</v>
      </c>
      <c r="AZ76" t="n">
        <v>1.662876</v>
      </c>
      <c r="BA76" t="n">
        <v>1.611756</v>
      </c>
      <c r="BB76" t="n">
        <v>1.5923</v>
      </c>
      <c r="BC76" t="n">
        <v>1.614034</v>
      </c>
      <c r="BD76" t="n">
        <v>1.675671</v>
      </c>
      <c r="BE76" t="n">
        <v>1.667432</v>
      </c>
      <c r="BF76" t="n">
        <v>1.574217</v>
      </c>
      <c r="BG76" t="n">
        <v>1.694764</v>
      </c>
      <c r="BH76" t="n">
        <v>1.613673</v>
      </c>
      <c r="BI76" t="n">
        <v>1.649676</v>
      </c>
      <c r="BJ76" t="n">
        <v>1.538997</v>
      </c>
      <c r="BK76" t="n">
        <v>1.546715</v>
      </c>
      <c r="BL76" t="n">
        <v>1.609106</v>
      </c>
      <c r="BM76" t="n">
        <v>1.57956</v>
      </c>
      <c r="BN76" t="n">
        <v>1.541149</v>
      </c>
    </row>
    <row r="77" spans="1:66">
      <c r="A77" t="n">
        <v>53.8775</v>
      </c>
      <c r="B77" t="n">
        <v>2.244895833333333</v>
      </c>
      <c r="C77" t="n">
        <v>1.604211</v>
      </c>
      <c r="D77" t="n">
        <v>1.609854</v>
      </c>
      <c r="E77" t="n">
        <v>1.529219</v>
      </c>
      <c r="F77" t="n">
        <v>1.630633</v>
      </c>
      <c r="G77" t="n">
        <v>1.497063</v>
      </c>
      <c r="H77" t="n">
        <v>1.639991</v>
      </c>
      <c r="I77" t="n">
        <v>1.485087</v>
      </c>
      <c r="J77" t="n">
        <v>1.576393</v>
      </c>
      <c r="K77" t="n">
        <v>1.820436</v>
      </c>
      <c r="L77" t="n">
        <v>1.65798</v>
      </c>
      <c r="M77" t="n">
        <v>1.680326</v>
      </c>
      <c r="N77" t="n">
        <v>1.706962</v>
      </c>
      <c r="O77" t="n">
        <v>1.651839</v>
      </c>
      <c r="P77" t="n">
        <v>1.583745</v>
      </c>
      <c r="Q77" t="n">
        <v>1.723999</v>
      </c>
      <c r="R77" t="n">
        <v>1.682902</v>
      </c>
      <c r="S77" t="n">
        <v>1.612397</v>
      </c>
      <c r="T77" t="n">
        <v>1.671367</v>
      </c>
      <c r="U77" t="n">
        <v>1.621985</v>
      </c>
      <c r="V77" t="n">
        <v>1.609207</v>
      </c>
      <c r="W77" t="n">
        <v>1.613818</v>
      </c>
      <c r="X77" t="n">
        <v>1.581472</v>
      </c>
      <c r="Y77" t="n">
        <v>1.527252</v>
      </c>
      <c r="Z77" t="n">
        <v>1.615234</v>
      </c>
      <c r="AA77" t="n">
        <v>0.322606</v>
      </c>
      <c r="AB77" t="n">
        <v>0.931635</v>
      </c>
      <c r="AC77" t="n">
        <v>1.475691</v>
      </c>
      <c r="AD77" t="n">
        <v>1.545206</v>
      </c>
      <c r="AE77" t="n">
        <v>1.625726</v>
      </c>
      <c r="AF77" t="n">
        <v>1.468941</v>
      </c>
      <c r="AG77" t="n">
        <v>1.597132</v>
      </c>
      <c r="AH77" t="n">
        <v>1.509931</v>
      </c>
      <c r="AI77" t="n">
        <v>1.526806</v>
      </c>
      <c r="AJ77" t="n">
        <v>1.697231</v>
      </c>
      <c r="AK77" t="n">
        <v>1.586755</v>
      </c>
      <c r="AL77" t="n">
        <v>1.573014</v>
      </c>
      <c r="AM77" t="n">
        <v>1.577857</v>
      </c>
      <c r="AN77" t="n">
        <v>1.662522</v>
      </c>
      <c r="AO77" t="n">
        <v>1.541916</v>
      </c>
      <c r="AP77" t="n">
        <v>1.607418</v>
      </c>
      <c r="AQ77" t="n">
        <v>1.110565</v>
      </c>
      <c r="AR77" t="n">
        <v>1.230334</v>
      </c>
      <c r="AS77" t="n">
        <v>1.500131</v>
      </c>
      <c r="AT77" t="n">
        <v>1.57722</v>
      </c>
      <c r="AU77" t="n">
        <v>1.541354</v>
      </c>
      <c r="AV77" t="n">
        <v>1.661314</v>
      </c>
      <c r="AW77" t="n">
        <v>1.645205</v>
      </c>
      <c r="AX77" t="n">
        <v>1.619083</v>
      </c>
      <c r="AY77" t="n">
        <v>1.543801</v>
      </c>
      <c r="AZ77" t="n">
        <v>1.676261</v>
      </c>
      <c r="BA77" t="n">
        <v>1.630602</v>
      </c>
      <c r="BB77" t="n">
        <v>1.579844</v>
      </c>
      <c r="BC77" t="n">
        <v>1.628616</v>
      </c>
      <c r="BD77" t="n">
        <v>1.675467</v>
      </c>
      <c r="BE77" t="n">
        <v>1.694273</v>
      </c>
      <c r="BF77" t="n">
        <v>1.562088</v>
      </c>
      <c r="BG77" t="n">
        <v>1.720153</v>
      </c>
      <c r="BH77" t="n">
        <v>1.624341</v>
      </c>
      <c r="BI77" t="n">
        <v>1.667364</v>
      </c>
      <c r="BJ77" t="n">
        <v>1.550341</v>
      </c>
      <c r="BK77" t="n">
        <v>1.560435</v>
      </c>
      <c r="BL77" t="n">
        <v>1.625044</v>
      </c>
      <c r="BM77" t="n">
        <v>1.601225</v>
      </c>
      <c r="BN77" t="n">
        <v>1.562913</v>
      </c>
    </row>
    <row r="78" spans="1:66">
      <c r="A78" t="n">
        <v>54.877778</v>
      </c>
      <c r="B78" t="n">
        <v>2.286574074074074</v>
      </c>
      <c r="C78" t="n">
        <v>1.682636</v>
      </c>
      <c r="D78" t="n">
        <v>1.635607</v>
      </c>
      <c r="E78" t="n">
        <v>1.539315</v>
      </c>
      <c r="F78" t="n">
        <v>1.649765</v>
      </c>
      <c r="G78" t="n">
        <v>1.425425</v>
      </c>
      <c r="H78" t="n">
        <v>1.563431</v>
      </c>
      <c r="I78" t="n">
        <v>1.413898</v>
      </c>
      <c r="J78" t="n">
        <v>1.50266</v>
      </c>
      <c r="K78" t="n">
        <v>1.841323</v>
      </c>
      <c r="L78" t="n">
        <v>1.683774</v>
      </c>
      <c r="M78" t="n">
        <v>1.703224</v>
      </c>
      <c r="N78" t="n">
        <v>1.733077</v>
      </c>
      <c r="O78" t="n">
        <v>1.674938</v>
      </c>
      <c r="P78" t="n">
        <v>1.603741</v>
      </c>
      <c r="Q78" t="n">
        <v>1.751434</v>
      </c>
      <c r="R78" t="n">
        <v>1.702544</v>
      </c>
      <c r="S78" t="n">
        <v>1.626956</v>
      </c>
      <c r="T78" t="n">
        <v>1.69852</v>
      </c>
      <c r="U78" t="n">
        <v>1.637883</v>
      </c>
      <c r="V78" t="n">
        <v>1.612213</v>
      </c>
      <c r="W78" t="n">
        <v>1.62647</v>
      </c>
      <c r="X78" t="n">
        <v>1.600126</v>
      </c>
      <c r="Y78" t="n">
        <v>1.545473</v>
      </c>
      <c r="Z78" t="n">
        <v>1.632369</v>
      </c>
      <c r="AA78" t="n">
        <v>0.320315</v>
      </c>
      <c r="AB78" t="n">
        <v>0.940018</v>
      </c>
      <c r="AC78" t="n">
        <v>1.493937</v>
      </c>
      <c r="AD78" t="n">
        <v>1.560533</v>
      </c>
      <c r="AE78" t="n">
        <v>1.628302</v>
      </c>
      <c r="AF78" t="n">
        <v>1.573259</v>
      </c>
      <c r="AG78" t="n">
        <v>1.635668</v>
      </c>
      <c r="AH78" t="n">
        <v>1.533883</v>
      </c>
      <c r="AI78" t="n">
        <v>1.552173</v>
      </c>
      <c r="AJ78" t="n">
        <v>1.715493</v>
      </c>
      <c r="AK78" t="n">
        <v>1.599303</v>
      </c>
      <c r="AL78" t="n">
        <v>1.585673</v>
      </c>
      <c r="AM78" t="n">
        <v>1.701641</v>
      </c>
      <c r="AN78" t="n">
        <v>1.679065</v>
      </c>
      <c r="AO78" t="n">
        <v>1.654765</v>
      </c>
      <c r="AP78" t="n">
        <v>1.720685</v>
      </c>
      <c r="AQ78" t="n">
        <v>1.106207</v>
      </c>
      <c r="AR78" t="n">
        <v>1.223668</v>
      </c>
      <c r="AS78" t="n">
        <v>1.51543</v>
      </c>
      <c r="AT78" t="n">
        <v>1.624067</v>
      </c>
      <c r="AU78" t="n">
        <v>1.557058</v>
      </c>
      <c r="AV78" t="n">
        <v>1.649372</v>
      </c>
      <c r="AW78" t="n">
        <v>1.689533</v>
      </c>
      <c r="AX78" t="n">
        <v>1.65728</v>
      </c>
      <c r="AY78" t="n">
        <v>1.56388</v>
      </c>
      <c r="AZ78" t="n">
        <v>1.694408</v>
      </c>
      <c r="BA78" t="n">
        <v>1.704492</v>
      </c>
      <c r="BB78" t="n">
        <v>1.636931</v>
      </c>
      <c r="BC78" t="n">
        <v>1.634198</v>
      </c>
      <c r="BD78" t="n">
        <v>1.71296</v>
      </c>
      <c r="BE78" t="n">
        <v>1.71144</v>
      </c>
      <c r="BF78" t="n">
        <v>1.607727</v>
      </c>
      <c r="BG78" t="n">
        <v>1.745098</v>
      </c>
      <c r="BH78" t="n">
        <v>1.636892</v>
      </c>
      <c r="BI78" t="n">
        <v>1.680984</v>
      </c>
      <c r="BJ78" t="n">
        <v>1.573614</v>
      </c>
      <c r="BK78" t="n">
        <v>1.561931</v>
      </c>
      <c r="BL78" t="n">
        <v>1.641144</v>
      </c>
      <c r="BM78" t="n">
        <v>1.611222</v>
      </c>
      <c r="BN78" t="n">
        <v>1.571537</v>
      </c>
    </row>
    <row r="79" spans="1:66">
      <c r="A79" t="n">
        <v>55.877778</v>
      </c>
      <c r="B79" t="n">
        <v>2.328240740740741</v>
      </c>
      <c r="C79" t="n">
        <v>1.697154</v>
      </c>
      <c r="D79" t="n">
        <v>1.666401</v>
      </c>
      <c r="E79" t="n">
        <v>1.56107</v>
      </c>
      <c r="F79" t="n">
        <v>1.67307</v>
      </c>
      <c r="G79" t="n">
        <v>1.351412</v>
      </c>
      <c r="H79" t="n">
        <v>1.480034</v>
      </c>
      <c r="I79" t="n">
        <v>1.333769</v>
      </c>
      <c r="J79" t="n">
        <v>1.422289</v>
      </c>
      <c r="K79" t="n">
        <v>1.891894</v>
      </c>
      <c r="L79" t="n">
        <v>1.709701</v>
      </c>
      <c r="M79" t="n">
        <v>1.740189</v>
      </c>
      <c r="N79" t="n">
        <v>1.777537</v>
      </c>
      <c r="O79" t="n">
        <v>1.697031</v>
      </c>
      <c r="P79" t="n">
        <v>1.617742</v>
      </c>
      <c r="Q79" t="n">
        <v>1.777114</v>
      </c>
      <c r="R79" t="n">
        <v>1.710478</v>
      </c>
      <c r="S79" t="n">
        <v>1.637138</v>
      </c>
      <c r="T79" t="n">
        <v>1.715553</v>
      </c>
      <c r="U79" t="n">
        <v>1.660507</v>
      </c>
      <c r="V79" t="n">
        <v>1.630761</v>
      </c>
      <c r="W79" t="n">
        <v>1.641656</v>
      </c>
      <c r="X79" t="n">
        <v>1.613122</v>
      </c>
      <c r="Y79" t="n">
        <v>1.558298</v>
      </c>
      <c r="Z79" t="n">
        <v>1.655689</v>
      </c>
      <c r="AA79" t="n">
        <v>0.317759</v>
      </c>
      <c r="AB79" t="n">
        <v>0.953505</v>
      </c>
      <c r="AC79" t="n">
        <v>1.506752</v>
      </c>
      <c r="AD79" t="n">
        <v>1.597392</v>
      </c>
      <c r="AE79" t="n">
        <v>1.635948</v>
      </c>
      <c r="AF79" t="n">
        <v>1.562933</v>
      </c>
      <c r="AG79" t="n">
        <v>1.64912</v>
      </c>
      <c r="AH79" t="n">
        <v>1.55405</v>
      </c>
      <c r="AI79" t="n">
        <v>1.565029</v>
      </c>
      <c r="AJ79" t="n">
        <v>1.736963</v>
      </c>
      <c r="AK79" t="n">
        <v>1.615046</v>
      </c>
      <c r="AL79" t="n">
        <v>1.615806</v>
      </c>
      <c r="AM79" t="n">
        <v>1.711098</v>
      </c>
      <c r="AN79" t="n">
        <v>1.68003</v>
      </c>
      <c r="AO79" t="n">
        <v>1.63591</v>
      </c>
      <c r="AP79" t="n">
        <v>1.734571</v>
      </c>
      <c r="AQ79" t="n">
        <v>1.098434</v>
      </c>
      <c r="AR79" t="n">
        <v>1.227162</v>
      </c>
      <c r="AS79" t="n">
        <v>1.528902</v>
      </c>
      <c r="AT79" t="n">
        <v>1.649834</v>
      </c>
      <c r="AU79" t="n">
        <v>1.573536</v>
      </c>
      <c r="AV79" t="n">
        <v>1.643619</v>
      </c>
      <c r="AW79" t="n">
        <v>1.751698</v>
      </c>
      <c r="AX79" t="n">
        <v>1.6729</v>
      </c>
      <c r="AY79" t="n">
        <v>1.590516</v>
      </c>
      <c r="AZ79" t="n">
        <v>1.711693</v>
      </c>
      <c r="BA79" t="n">
        <v>1.734636</v>
      </c>
      <c r="BB79" t="n">
        <v>1.662576</v>
      </c>
      <c r="BC79" t="n">
        <v>1.646758</v>
      </c>
      <c r="BD79" t="n">
        <v>1.73424</v>
      </c>
      <c r="BE79" t="n">
        <v>1.716899</v>
      </c>
      <c r="BF79" t="n">
        <v>1.642354</v>
      </c>
      <c r="BG79" t="n">
        <v>1.77639</v>
      </c>
      <c r="BH79" t="n">
        <v>1.66273</v>
      </c>
      <c r="BI79" t="n">
        <v>1.699256</v>
      </c>
      <c r="BJ79" t="n">
        <v>1.575202</v>
      </c>
      <c r="BK79" t="n">
        <v>1.578559</v>
      </c>
      <c r="BL79" t="n">
        <v>1.652992</v>
      </c>
      <c r="BM79" t="n">
        <v>1.618681</v>
      </c>
      <c r="BN79" t="n">
        <v>1.586123</v>
      </c>
    </row>
    <row r="80" spans="1:66">
      <c r="A80" t="n">
        <v>56.877778</v>
      </c>
      <c r="B80" t="n">
        <v>2.369907407407407</v>
      </c>
      <c r="C80" t="n">
        <v>1.712897</v>
      </c>
      <c r="D80" t="n">
        <v>1.685666</v>
      </c>
      <c r="E80" t="n">
        <v>1.587963</v>
      </c>
      <c r="F80" t="n">
        <v>1.692193</v>
      </c>
      <c r="G80" t="n">
        <v>1.272726</v>
      </c>
      <c r="H80" t="n">
        <v>1.39798</v>
      </c>
      <c r="I80" t="n">
        <v>1.265878</v>
      </c>
      <c r="J80" t="n">
        <v>1.332379</v>
      </c>
      <c r="K80" t="n">
        <v>1.914825</v>
      </c>
      <c r="L80" t="n">
        <v>1.738902</v>
      </c>
      <c r="M80" t="n">
        <v>1.771101</v>
      </c>
      <c r="N80" t="n">
        <v>1.811573</v>
      </c>
      <c r="O80" t="n">
        <v>1.725162</v>
      </c>
      <c r="P80" t="n">
        <v>1.63544</v>
      </c>
      <c r="Q80" t="n">
        <v>1.803264</v>
      </c>
      <c r="R80" t="n">
        <v>1.731012</v>
      </c>
      <c r="S80" t="n">
        <v>1.658187</v>
      </c>
      <c r="T80" t="n">
        <v>1.732635</v>
      </c>
      <c r="U80" t="n">
        <v>1.674153</v>
      </c>
      <c r="V80" t="n">
        <v>1.65402</v>
      </c>
      <c r="W80" t="n">
        <v>1.659814</v>
      </c>
      <c r="X80" t="n">
        <v>1.632877</v>
      </c>
      <c r="Y80" t="n">
        <v>1.578552</v>
      </c>
      <c r="Z80" t="n">
        <v>1.665017</v>
      </c>
      <c r="AA80" t="n">
        <v>0.316807</v>
      </c>
      <c r="AB80" t="n">
        <v>0.964477</v>
      </c>
      <c r="AC80" t="n">
        <v>1.568155</v>
      </c>
      <c r="AD80" t="n">
        <v>1.609195</v>
      </c>
      <c r="AE80" t="n">
        <v>1.667009</v>
      </c>
      <c r="AF80" t="n">
        <v>1.577218</v>
      </c>
      <c r="AG80" t="n">
        <v>1.685761</v>
      </c>
      <c r="AH80" t="n">
        <v>1.554873</v>
      </c>
      <c r="AI80" t="n">
        <v>1.583429</v>
      </c>
      <c r="AJ80" t="n">
        <v>1.766406</v>
      </c>
      <c r="AK80" t="n">
        <v>1.625422</v>
      </c>
      <c r="AL80" t="n">
        <v>1.634404</v>
      </c>
      <c r="AM80" t="n">
        <v>1.745493</v>
      </c>
      <c r="AN80" t="n">
        <v>1.687787</v>
      </c>
      <c r="AO80" t="n">
        <v>1.633782</v>
      </c>
      <c r="AP80" t="n">
        <v>1.761505</v>
      </c>
      <c r="AQ80" t="n">
        <v>1.09297</v>
      </c>
      <c r="AR80" t="n">
        <v>1.225392</v>
      </c>
      <c r="AS80" t="n">
        <v>1.535353</v>
      </c>
      <c r="AT80" t="n">
        <v>1.662914</v>
      </c>
      <c r="AU80" t="n">
        <v>1.590827</v>
      </c>
      <c r="AV80" t="n">
        <v>1.750278</v>
      </c>
      <c r="AW80" t="n">
        <v>1.727675</v>
      </c>
      <c r="AX80" t="n">
        <v>1.692649</v>
      </c>
      <c r="AY80" t="n">
        <v>1.613642</v>
      </c>
      <c r="AZ80" t="n">
        <v>1.729222</v>
      </c>
      <c r="BA80" t="n">
        <v>1.768493</v>
      </c>
      <c r="BB80" t="n">
        <v>1.68913</v>
      </c>
      <c r="BC80" t="n">
        <v>1.667825</v>
      </c>
      <c r="BD80" t="n">
        <v>1.768181</v>
      </c>
      <c r="BE80" t="n">
        <v>1.727531</v>
      </c>
      <c r="BF80" t="n">
        <v>1.665913</v>
      </c>
      <c r="BG80" t="n">
        <v>1.798279</v>
      </c>
      <c r="BH80" t="n">
        <v>1.684649</v>
      </c>
      <c r="BI80" t="n">
        <v>1.717005</v>
      </c>
      <c r="BJ80" t="n">
        <v>1.590169</v>
      </c>
      <c r="BK80" t="n">
        <v>1.598017</v>
      </c>
      <c r="BL80" t="n">
        <v>1.678752</v>
      </c>
      <c r="BM80" t="n">
        <v>1.64063</v>
      </c>
      <c r="BN80" t="n">
        <v>1.601717</v>
      </c>
    </row>
    <row r="81" spans="1:66">
      <c r="A81" t="n">
        <v>57.877778</v>
      </c>
      <c r="B81" t="n">
        <v>2.411574074074074</v>
      </c>
      <c r="C81" t="n">
        <v>1.725519</v>
      </c>
      <c r="D81" t="n">
        <v>1.701326</v>
      </c>
      <c r="E81" t="n">
        <v>1.606627</v>
      </c>
      <c r="F81" t="n">
        <v>1.715127</v>
      </c>
      <c r="G81" t="n">
        <v>1.192449</v>
      </c>
      <c r="H81" t="n">
        <v>1.314525</v>
      </c>
      <c r="I81" t="n">
        <v>1.188143</v>
      </c>
      <c r="J81" t="n">
        <v>1.247386</v>
      </c>
      <c r="K81" t="n">
        <v>1.946258</v>
      </c>
      <c r="L81" t="n">
        <v>1.769431</v>
      </c>
      <c r="M81" t="n">
        <v>1.806252</v>
      </c>
      <c r="N81" t="n">
        <v>1.848436</v>
      </c>
      <c r="O81" t="n">
        <v>1.753165</v>
      </c>
      <c r="P81" t="n">
        <v>1.657059</v>
      </c>
      <c r="Q81" t="n">
        <v>1.825025</v>
      </c>
      <c r="R81" t="n">
        <v>1.766039</v>
      </c>
      <c r="S81" t="n">
        <v>1.670867</v>
      </c>
      <c r="T81" t="n">
        <v>1.745368</v>
      </c>
      <c r="U81" t="n">
        <v>1.707666</v>
      </c>
      <c r="V81" t="n">
        <v>1.670341</v>
      </c>
      <c r="W81" t="n">
        <v>1.675573</v>
      </c>
      <c r="X81" t="n">
        <v>1.644317</v>
      </c>
      <c r="Y81" t="n">
        <v>1.595317</v>
      </c>
      <c r="Z81" t="n">
        <v>1.681515</v>
      </c>
      <c r="AA81" t="n">
        <v>0.31585</v>
      </c>
      <c r="AB81" t="n">
        <v>0.975541</v>
      </c>
      <c r="AC81" t="n">
        <v>1.593801</v>
      </c>
      <c r="AD81" t="n">
        <v>1.619969</v>
      </c>
      <c r="AE81" t="n">
        <v>1.715013</v>
      </c>
      <c r="AF81" t="n">
        <v>1.610922</v>
      </c>
      <c r="AG81" t="n">
        <v>1.695255</v>
      </c>
      <c r="AH81" t="n">
        <v>1.597447</v>
      </c>
      <c r="AI81" t="n">
        <v>1.600251</v>
      </c>
      <c r="AJ81" t="n">
        <v>1.775767</v>
      </c>
      <c r="AK81" t="n">
        <v>1.652438</v>
      </c>
      <c r="AL81" t="n">
        <v>1.74718</v>
      </c>
      <c r="AM81" t="n">
        <v>1.758843</v>
      </c>
      <c r="AN81" t="n">
        <v>1.757157</v>
      </c>
      <c r="AO81" t="n">
        <v>1.705088</v>
      </c>
      <c r="AP81" t="n">
        <v>1.798446</v>
      </c>
      <c r="AQ81" t="n">
        <v>1.086259</v>
      </c>
      <c r="AR81" t="n">
        <v>1.227553</v>
      </c>
      <c r="AS81" t="n">
        <v>1.606419</v>
      </c>
      <c r="AT81" t="n">
        <v>1.68424</v>
      </c>
      <c r="AU81" t="n">
        <v>1.611666</v>
      </c>
      <c r="AV81" t="n">
        <v>1.761247</v>
      </c>
      <c r="AW81" t="n">
        <v>1.720326</v>
      </c>
      <c r="AX81" t="n">
        <v>1.709756</v>
      </c>
      <c r="AY81" t="n">
        <v>1.630807</v>
      </c>
      <c r="AZ81" t="n">
        <v>1.756626</v>
      </c>
      <c r="BA81" t="n">
        <v>1.812437</v>
      </c>
      <c r="BB81" t="n">
        <v>1.701966</v>
      </c>
      <c r="BC81" t="n">
        <v>1.681314</v>
      </c>
      <c r="BD81" t="n">
        <v>1.787264</v>
      </c>
      <c r="BE81" t="n">
        <v>1.736763</v>
      </c>
      <c r="BF81" t="n">
        <v>1.691375</v>
      </c>
      <c r="BG81" t="n">
        <v>1.818802</v>
      </c>
      <c r="BH81" t="n">
        <v>1.703181</v>
      </c>
      <c r="BI81" t="n">
        <v>1.730094</v>
      </c>
      <c r="BJ81" t="n">
        <v>1.595389</v>
      </c>
      <c r="BK81" t="n">
        <v>1.616136</v>
      </c>
      <c r="BL81" t="n">
        <v>1.702305</v>
      </c>
      <c r="BM81" t="n">
        <v>1.65172</v>
      </c>
      <c r="BN81" t="n">
        <v>1.614089</v>
      </c>
    </row>
    <row r="82" spans="1:66">
      <c r="A82" t="n">
        <v>58.877778</v>
      </c>
      <c r="B82" t="n">
        <v>2.453240740740741</v>
      </c>
      <c r="C82" t="n">
        <v>1.731519</v>
      </c>
      <c r="D82" t="n">
        <v>1.723156</v>
      </c>
      <c r="E82" t="n">
        <v>1.624219</v>
      </c>
      <c r="F82" t="n">
        <v>1.729812</v>
      </c>
      <c r="G82" t="n">
        <v>1.120493</v>
      </c>
      <c r="H82" t="n">
        <v>1.232811</v>
      </c>
      <c r="I82" t="n">
        <v>1.119476</v>
      </c>
      <c r="J82" t="n">
        <v>1.168048</v>
      </c>
      <c r="K82" t="n">
        <v>1.979295</v>
      </c>
      <c r="L82" t="n">
        <v>1.793592</v>
      </c>
      <c r="M82" t="n">
        <v>1.835606</v>
      </c>
      <c r="N82" t="n">
        <v>1.869232</v>
      </c>
      <c r="O82" t="n">
        <v>1.786549</v>
      </c>
      <c r="P82" t="n">
        <v>1.669609</v>
      </c>
      <c r="Q82" t="n">
        <v>1.848611</v>
      </c>
      <c r="R82" t="n">
        <v>1.785509</v>
      </c>
      <c r="S82" t="n">
        <v>1.680766</v>
      </c>
      <c r="T82" t="n">
        <v>1.765281</v>
      </c>
      <c r="U82" t="n">
        <v>1.73317</v>
      </c>
      <c r="V82" t="n">
        <v>1.691249</v>
      </c>
      <c r="W82" t="n">
        <v>1.685248</v>
      </c>
      <c r="X82" t="n">
        <v>1.653131</v>
      </c>
      <c r="Y82" t="n">
        <v>1.607535</v>
      </c>
      <c r="Z82" t="n">
        <v>1.703746</v>
      </c>
      <c r="AA82" t="n">
        <v>0.313192</v>
      </c>
      <c r="AB82" t="n">
        <v>0.981633</v>
      </c>
      <c r="AC82" t="n">
        <v>1.591524</v>
      </c>
      <c r="AD82" t="n">
        <v>1.633567</v>
      </c>
      <c r="AE82" t="n">
        <v>1.732786</v>
      </c>
      <c r="AF82" t="n">
        <v>1.627977</v>
      </c>
      <c r="AG82" t="n">
        <v>1.706593</v>
      </c>
      <c r="AH82" t="n">
        <v>1.651188</v>
      </c>
      <c r="AI82" t="n">
        <v>1.628178</v>
      </c>
      <c r="AJ82" t="n">
        <v>1.808874</v>
      </c>
      <c r="AK82" t="n">
        <v>1.665693</v>
      </c>
      <c r="AL82" t="n">
        <v>1.727103</v>
      </c>
      <c r="AM82" t="n">
        <v>1.754672</v>
      </c>
      <c r="AN82" t="n">
        <v>1.767541</v>
      </c>
      <c r="AO82" t="n">
        <v>1.716149</v>
      </c>
      <c r="AP82" t="n">
        <v>1.817916</v>
      </c>
      <c r="AQ82" t="n">
        <v>1.078726</v>
      </c>
      <c r="AR82" t="n">
        <v>1.221329</v>
      </c>
      <c r="AS82" t="n">
        <v>1.600225</v>
      </c>
      <c r="AT82" t="n">
        <v>1.703751</v>
      </c>
      <c r="AU82" t="n">
        <v>1.632428</v>
      </c>
      <c r="AV82" t="n">
        <v>1.796929</v>
      </c>
      <c r="AW82" t="n">
        <v>1.834094</v>
      </c>
      <c r="AX82" t="n">
        <v>1.719596</v>
      </c>
      <c r="AY82" t="n">
        <v>1.647991</v>
      </c>
      <c r="AZ82" t="n">
        <v>1.773793</v>
      </c>
      <c r="BA82" t="n">
        <v>1.821021</v>
      </c>
      <c r="BB82" t="n">
        <v>1.714622</v>
      </c>
      <c r="BC82" t="n">
        <v>1.696121</v>
      </c>
      <c r="BD82" t="n">
        <v>1.809924</v>
      </c>
      <c r="BE82" t="n">
        <v>1.755914</v>
      </c>
      <c r="BF82" t="n">
        <v>1.712422</v>
      </c>
      <c r="BG82" t="n">
        <v>1.847492</v>
      </c>
      <c r="BH82" t="n">
        <v>1.724842</v>
      </c>
      <c r="BI82" t="n">
        <v>1.752054</v>
      </c>
      <c r="BJ82" t="n">
        <v>1.614514</v>
      </c>
      <c r="BK82" t="n">
        <v>1.622625</v>
      </c>
      <c r="BL82" t="n">
        <v>1.719836</v>
      </c>
      <c r="BM82" t="n">
        <v>1.660316</v>
      </c>
      <c r="BN82" t="n">
        <v>1.633201</v>
      </c>
    </row>
    <row r="83" spans="1:66">
      <c r="A83" t="n">
        <v>59.877778</v>
      </c>
      <c r="B83" t="n">
        <v>2.494907407407407</v>
      </c>
      <c r="C83" t="n">
        <v>1.74664</v>
      </c>
      <c r="D83" t="n">
        <v>1.742333</v>
      </c>
      <c r="E83" t="n">
        <v>1.632302</v>
      </c>
      <c r="F83" t="n">
        <v>1.751346</v>
      </c>
      <c r="G83" t="n">
        <v>1.046239</v>
      </c>
      <c r="H83" t="n">
        <v>1.162692</v>
      </c>
      <c r="I83" t="n">
        <v>1.044957</v>
      </c>
      <c r="J83" t="n">
        <v>1.091984</v>
      </c>
      <c r="K83" t="n">
        <v>2.021375</v>
      </c>
      <c r="L83" t="n">
        <v>1.81891</v>
      </c>
      <c r="M83" t="n">
        <v>1.86763</v>
      </c>
      <c r="N83" t="n">
        <v>1.908092</v>
      </c>
      <c r="O83" t="n">
        <v>1.811219</v>
      </c>
      <c r="P83" t="n">
        <v>1.689882</v>
      </c>
      <c r="Q83" t="n">
        <v>1.876647</v>
      </c>
      <c r="R83" t="n">
        <v>1.805011</v>
      </c>
      <c r="S83" t="n">
        <v>1.692822</v>
      </c>
      <c r="T83" t="n">
        <v>1.776569</v>
      </c>
      <c r="U83" t="n">
        <v>1.74353</v>
      </c>
      <c r="V83" t="n">
        <v>1.705288</v>
      </c>
      <c r="W83" t="n">
        <v>1.706473</v>
      </c>
      <c r="X83" t="n">
        <v>1.666755</v>
      </c>
      <c r="Y83" t="n">
        <v>1.622641</v>
      </c>
      <c r="Z83" t="n">
        <v>1.731399</v>
      </c>
      <c r="AA83" t="n">
        <v>0.313548</v>
      </c>
      <c r="AB83" t="n">
        <v>0.987841</v>
      </c>
      <c r="AC83" t="n">
        <v>1.623448</v>
      </c>
      <c r="AD83" t="n">
        <v>1.655952</v>
      </c>
      <c r="AE83" t="n">
        <v>1.744358</v>
      </c>
      <c r="AF83" t="n">
        <v>1.64983</v>
      </c>
      <c r="AG83" t="n">
        <v>1.733284</v>
      </c>
      <c r="AH83" t="n">
        <v>1.640897</v>
      </c>
      <c r="AI83" t="n">
        <v>1.640372</v>
      </c>
      <c r="AJ83" t="n">
        <v>1.828288</v>
      </c>
      <c r="AK83" t="n">
        <v>1.687663</v>
      </c>
      <c r="AL83" t="n">
        <v>1.753948</v>
      </c>
      <c r="AM83" t="n">
        <v>1.754804</v>
      </c>
      <c r="AN83" t="n">
        <v>1.780018</v>
      </c>
      <c r="AO83" t="n">
        <v>1.723647</v>
      </c>
      <c r="AP83" t="n">
        <v>1.832448</v>
      </c>
      <c r="AQ83" t="n">
        <v>1.073642</v>
      </c>
      <c r="AR83" t="n">
        <v>1.221079</v>
      </c>
      <c r="AS83" t="n">
        <v>1.66087</v>
      </c>
      <c r="AT83" t="n">
        <v>1.736317</v>
      </c>
      <c r="AU83" t="n">
        <v>1.687041</v>
      </c>
      <c r="AV83" t="n">
        <v>1.805108</v>
      </c>
      <c r="AW83" t="n">
        <v>1.824132</v>
      </c>
      <c r="AX83" t="n">
        <v>1.730508</v>
      </c>
      <c r="AY83" t="n">
        <v>1.664569</v>
      </c>
      <c r="AZ83" t="n">
        <v>1.790674</v>
      </c>
      <c r="BA83" t="n">
        <v>1.834655</v>
      </c>
      <c r="BB83" t="n">
        <v>1.732102</v>
      </c>
      <c r="BC83" t="n">
        <v>1.713792</v>
      </c>
      <c r="BD83" t="n">
        <v>1.822115</v>
      </c>
      <c r="BE83" t="n">
        <v>1.782237</v>
      </c>
      <c r="BF83" t="n">
        <v>1.725384</v>
      </c>
      <c r="BG83" t="n">
        <v>1.874634</v>
      </c>
      <c r="BH83" t="n">
        <v>1.735075</v>
      </c>
      <c r="BI83" t="n">
        <v>1.770586</v>
      </c>
      <c r="BJ83" t="n">
        <v>1.633504</v>
      </c>
      <c r="BK83" t="n">
        <v>1.641585</v>
      </c>
      <c r="BL83" t="n">
        <v>1.748694</v>
      </c>
      <c r="BM83" t="n">
        <v>1.689054</v>
      </c>
      <c r="BN83" t="n">
        <v>1.647912</v>
      </c>
    </row>
    <row r="84" spans="1:66">
      <c r="A84" t="n">
        <v>60.878056</v>
      </c>
      <c r="B84" t="n">
        <v>2.536585648148148</v>
      </c>
      <c r="C84" t="n">
        <v>1.757461</v>
      </c>
      <c r="D84" t="n">
        <v>1.763641</v>
      </c>
      <c r="E84" t="n">
        <v>1.643976</v>
      </c>
      <c r="F84" t="n">
        <v>1.775341</v>
      </c>
      <c r="G84" t="n">
        <v>0.979162</v>
      </c>
      <c r="H84" t="n">
        <v>1.092114</v>
      </c>
      <c r="I84" t="n">
        <v>0.976062</v>
      </c>
      <c r="J84" t="n">
        <v>1.016346</v>
      </c>
      <c r="K84" t="n">
        <v>2.060968</v>
      </c>
      <c r="L84" t="n">
        <v>1.8479</v>
      </c>
      <c r="M84" t="n">
        <v>1.905265</v>
      </c>
      <c r="N84" t="n">
        <v>1.9495</v>
      </c>
      <c r="O84" t="n">
        <v>1.840691</v>
      </c>
      <c r="P84" t="n">
        <v>1.712497</v>
      </c>
      <c r="Q84" t="n">
        <v>1.897945</v>
      </c>
      <c r="R84" t="n">
        <v>1.82741</v>
      </c>
      <c r="S84" t="n">
        <v>1.71419</v>
      </c>
      <c r="T84" t="n">
        <v>1.801553</v>
      </c>
      <c r="U84" t="n">
        <v>1.76293</v>
      </c>
      <c r="V84" t="n">
        <v>1.71951</v>
      </c>
      <c r="W84" t="n">
        <v>1.73181</v>
      </c>
      <c r="X84" t="n">
        <v>1.686932</v>
      </c>
      <c r="Y84" t="n">
        <v>1.634212</v>
      </c>
      <c r="Z84" t="n">
        <v>1.740058</v>
      </c>
      <c r="AA84" t="n">
        <v>0.310674</v>
      </c>
      <c r="AB84" t="n">
        <v>0.993407</v>
      </c>
      <c r="AC84" t="n">
        <v>1.632373</v>
      </c>
      <c r="AD84" t="n">
        <v>1.675593</v>
      </c>
      <c r="AE84" t="n">
        <v>1.748514</v>
      </c>
      <c r="AF84" t="n">
        <v>1.656829</v>
      </c>
      <c r="AG84" t="n">
        <v>1.750328</v>
      </c>
      <c r="AH84" t="n">
        <v>1.652313</v>
      </c>
      <c r="AI84" t="n">
        <v>1.658626</v>
      </c>
      <c r="AJ84" t="n">
        <v>1.839153</v>
      </c>
      <c r="AK84" t="n">
        <v>1.721443</v>
      </c>
      <c r="AL84" t="n">
        <v>1.784191</v>
      </c>
      <c r="AM84" t="n">
        <v>1.770365</v>
      </c>
      <c r="AN84" t="n">
        <v>1.793728</v>
      </c>
      <c r="AO84" t="n">
        <v>1.738668</v>
      </c>
      <c r="AP84" t="n">
        <v>1.839102</v>
      </c>
      <c r="AQ84" t="n">
        <v>1.066315</v>
      </c>
      <c r="AR84" t="n">
        <v>1.221382</v>
      </c>
      <c r="AS84" t="n">
        <v>1.685205</v>
      </c>
      <c r="AT84" t="n">
        <v>1.751814</v>
      </c>
      <c r="AU84" t="n">
        <v>1.712409</v>
      </c>
      <c r="AV84" t="n">
        <v>1.817915</v>
      </c>
      <c r="AW84" t="n">
        <v>1.804339</v>
      </c>
      <c r="AX84" t="n">
        <v>1.741347</v>
      </c>
      <c r="AY84" t="n">
        <v>1.687319</v>
      </c>
      <c r="AZ84" t="n">
        <v>1.817518</v>
      </c>
      <c r="BA84" t="n">
        <v>1.848438</v>
      </c>
      <c r="BB84" t="n">
        <v>1.745993</v>
      </c>
      <c r="BC84" t="n">
        <v>1.729056</v>
      </c>
      <c r="BD84" t="n">
        <v>1.847965</v>
      </c>
      <c r="BE84" t="n">
        <v>1.791699</v>
      </c>
      <c r="BF84" t="n">
        <v>1.739246</v>
      </c>
      <c r="BG84" t="n">
        <v>1.897554</v>
      </c>
      <c r="BH84" t="n">
        <v>1.752335</v>
      </c>
      <c r="BI84" t="n">
        <v>1.784717</v>
      </c>
      <c r="BJ84" t="n">
        <v>1.653226</v>
      </c>
      <c r="BK84" t="n">
        <v>1.6654</v>
      </c>
      <c r="BL84" t="n">
        <v>1.770285</v>
      </c>
      <c r="BM84" t="n">
        <v>1.701008</v>
      </c>
      <c r="BN84" t="n">
        <v>1.66002</v>
      </c>
    </row>
    <row r="85" spans="1:66">
      <c r="A85" t="n">
        <v>61.878056</v>
      </c>
      <c r="B85" t="n">
        <v>2.578252314814815</v>
      </c>
      <c r="C85" t="n">
        <v>1.776294</v>
      </c>
      <c r="D85" t="n">
        <v>1.785107</v>
      </c>
      <c r="E85" t="n">
        <v>1.662325</v>
      </c>
      <c r="F85" t="n">
        <v>1.799827</v>
      </c>
      <c r="G85" t="n">
        <v>0.917531</v>
      </c>
      <c r="H85" t="n">
        <v>1.026473</v>
      </c>
      <c r="I85" t="n">
        <v>0.918533</v>
      </c>
      <c r="J85" t="n">
        <v>0.949729</v>
      </c>
      <c r="K85" t="n">
        <v>2.090241</v>
      </c>
      <c r="L85" t="n">
        <v>1.888149</v>
      </c>
      <c r="M85" t="n">
        <v>1.935478</v>
      </c>
      <c r="N85" t="n">
        <v>1.9799</v>
      </c>
      <c r="O85" t="n">
        <v>1.86339</v>
      </c>
      <c r="P85" t="n">
        <v>1.730895</v>
      </c>
      <c r="Q85" t="n">
        <v>1.921639</v>
      </c>
      <c r="R85" t="n">
        <v>1.849008</v>
      </c>
      <c r="S85" t="n">
        <v>1.724093</v>
      </c>
      <c r="T85" t="n">
        <v>1.833282</v>
      </c>
      <c r="U85" t="n">
        <v>1.779206</v>
      </c>
      <c r="V85" t="n">
        <v>1.738211</v>
      </c>
      <c r="W85" t="n">
        <v>1.741118</v>
      </c>
      <c r="X85" t="n">
        <v>1.698975</v>
      </c>
      <c r="Y85" t="n">
        <v>1.655958</v>
      </c>
      <c r="Z85" t="n">
        <v>1.764959</v>
      </c>
      <c r="AA85" t="n">
        <v>0.311998</v>
      </c>
      <c r="AB85" t="n">
        <v>1.002528</v>
      </c>
      <c r="AC85" t="n">
        <v>1.648866</v>
      </c>
      <c r="AD85" t="n">
        <v>1.687314</v>
      </c>
      <c r="AE85" t="n">
        <v>1.752922</v>
      </c>
      <c r="AF85" t="n">
        <v>1.6639</v>
      </c>
      <c r="AG85" t="n">
        <v>1.774336</v>
      </c>
      <c r="AH85" t="n">
        <v>1.670781</v>
      </c>
      <c r="AI85" t="n">
        <v>1.669883</v>
      </c>
      <c r="AJ85" t="n">
        <v>1.86321</v>
      </c>
      <c r="AK85" t="n">
        <v>1.788789</v>
      </c>
      <c r="AL85" t="n">
        <v>1.80676</v>
      </c>
      <c r="AM85" t="n">
        <v>1.778673</v>
      </c>
      <c r="AN85" t="n">
        <v>1.792761</v>
      </c>
      <c r="AO85" t="n">
        <v>1.760978</v>
      </c>
      <c r="AP85" t="n">
        <v>1.857152</v>
      </c>
      <c r="AQ85" t="n">
        <v>1.056561</v>
      </c>
      <c r="AR85" t="n">
        <v>1.217559</v>
      </c>
      <c r="AS85" t="n">
        <v>1.698184</v>
      </c>
      <c r="AT85" t="n">
        <v>1.765849</v>
      </c>
      <c r="AU85" t="n">
        <v>1.707457</v>
      </c>
      <c r="AV85" t="n">
        <v>1.828248</v>
      </c>
      <c r="AW85" t="n">
        <v>1.835623</v>
      </c>
      <c r="AX85" t="n">
        <v>1.7554</v>
      </c>
      <c r="AY85" t="n">
        <v>1.702038</v>
      </c>
      <c r="AZ85" t="n">
        <v>1.833754</v>
      </c>
      <c r="BA85" t="n">
        <v>1.86179</v>
      </c>
      <c r="BB85" t="n">
        <v>1.752217</v>
      </c>
      <c r="BC85" t="n">
        <v>1.746968</v>
      </c>
      <c r="BD85" t="n">
        <v>1.855122</v>
      </c>
      <c r="BE85" t="n">
        <v>1.810027</v>
      </c>
      <c r="BF85" t="n">
        <v>1.755995</v>
      </c>
      <c r="BG85" t="n">
        <v>1.913515</v>
      </c>
      <c r="BH85" t="n">
        <v>1.767733</v>
      </c>
      <c r="BI85" t="n">
        <v>1.813346</v>
      </c>
      <c r="BJ85" t="n">
        <v>1.672137</v>
      </c>
      <c r="BK85" t="n">
        <v>1.681697</v>
      </c>
      <c r="BL85" t="n">
        <v>1.796656</v>
      </c>
      <c r="BM85" t="n">
        <v>1.722815</v>
      </c>
      <c r="BN85" t="n">
        <v>1.684075</v>
      </c>
    </row>
    <row r="86" spans="1:66">
      <c r="A86" t="n">
        <v>62.878056</v>
      </c>
      <c r="B86" t="n">
        <v>2.619918981481482</v>
      </c>
      <c r="C86" t="n">
        <v>1.808671</v>
      </c>
      <c r="D86" t="n">
        <v>1.812484</v>
      </c>
      <c r="E86" t="n">
        <v>1.684741</v>
      </c>
      <c r="F86" t="n">
        <v>1.817125</v>
      </c>
      <c r="G86" t="n">
        <v>0.860146</v>
      </c>
      <c r="H86" t="n">
        <v>0.971726</v>
      </c>
      <c r="I86" t="n">
        <v>0.86234</v>
      </c>
      <c r="J86" t="n">
        <v>0.882601</v>
      </c>
      <c r="K86" t="n">
        <v>2.130978</v>
      </c>
      <c r="L86" t="n">
        <v>1.914824</v>
      </c>
      <c r="M86" t="n">
        <v>1.964049</v>
      </c>
      <c r="N86" t="n">
        <v>2.002636</v>
      </c>
      <c r="O86" t="n">
        <v>1.885964</v>
      </c>
      <c r="P86" t="n">
        <v>1.752412</v>
      </c>
      <c r="Q86" t="n">
        <v>1.945021</v>
      </c>
      <c r="R86" t="n">
        <v>1.870956</v>
      </c>
      <c r="S86" t="n">
        <v>1.747502</v>
      </c>
      <c r="T86" t="n">
        <v>1.841379</v>
      </c>
      <c r="U86" t="n">
        <v>1.788678</v>
      </c>
      <c r="V86" t="n">
        <v>1.747178</v>
      </c>
      <c r="W86" t="n">
        <v>1.75129</v>
      </c>
      <c r="X86" t="n">
        <v>1.710677</v>
      </c>
      <c r="Y86" t="n">
        <v>1.671999</v>
      </c>
      <c r="Z86" t="n">
        <v>1.782446</v>
      </c>
      <c r="AA86" t="n">
        <v>0.307652</v>
      </c>
      <c r="AB86" t="n">
        <v>1.002316</v>
      </c>
      <c r="AC86" t="n">
        <v>1.664502</v>
      </c>
      <c r="AD86" t="n">
        <v>1.699983</v>
      </c>
      <c r="AE86" t="n">
        <v>1.769697</v>
      </c>
      <c r="AF86" t="n">
        <v>1.680577</v>
      </c>
      <c r="AG86" t="n">
        <v>1.781746</v>
      </c>
      <c r="AH86" t="n">
        <v>1.682832</v>
      </c>
      <c r="AI86" t="n">
        <v>1.681896</v>
      </c>
      <c r="AJ86" t="n">
        <v>1.881862</v>
      </c>
      <c r="AK86" t="n">
        <v>1.776774</v>
      </c>
      <c r="AL86" t="n">
        <v>1.829133</v>
      </c>
      <c r="AM86" t="n">
        <v>1.794516</v>
      </c>
      <c r="AN86" t="n">
        <v>1.833176</v>
      </c>
      <c r="AO86" t="n">
        <v>1.762392</v>
      </c>
      <c r="AP86" t="n">
        <v>1.862218</v>
      </c>
      <c r="AQ86" t="n">
        <v>1.043482</v>
      </c>
      <c r="AR86" t="n">
        <v>1.216339</v>
      </c>
      <c r="AS86" t="n">
        <v>1.698695</v>
      </c>
      <c r="AT86" t="n">
        <v>1.779588</v>
      </c>
      <c r="AU86" t="n">
        <v>1.725315</v>
      </c>
      <c r="AV86" t="n">
        <v>1.842994</v>
      </c>
      <c r="AW86" t="n">
        <v>1.863727</v>
      </c>
      <c r="AX86" t="n">
        <v>1.785407</v>
      </c>
      <c r="AY86" t="n">
        <v>1.718074</v>
      </c>
      <c r="AZ86" t="n">
        <v>1.85434</v>
      </c>
      <c r="BA86" t="n">
        <v>1.867679</v>
      </c>
      <c r="BB86" t="n">
        <v>1.77014</v>
      </c>
      <c r="BC86" t="n">
        <v>1.758271</v>
      </c>
      <c r="BD86" t="n">
        <v>1.869683</v>
      </c>
      <c r="BE86" t="n">
        <v>1.825673</v>
      </c>
      <c r="BF86" t="n">
        <v>1.761035</v>
      </c>
      <c r="BG86" t="n">
        <v>1.923208</v>
      </c>
      <c r="BH86" t="n">
        <v>1.787721</v>
      </c>
      <c r="BI86" t="n">
        <v>1.838787</v>
      </c>
      <c r="BJ86" t="n">
        <v>1.692767</v>
      </c>
      <c r="BK86" t="n">
        <v>1.704484</v>
      </c>
      <c r="BL86" t="n">
        <v>1.818121</v>
      </c>
      <c r="BM86" t="n">
        <v>1.750173</v>
      </c>
      <c r="BN86" t="n">
        <v>1.706576</v>
      </c>
    </row>
    <row r="87" spans="1:66">
      <c r="A87" t="n">
        <v>63.878056</v>
      </c>
      <c r="B87" t="n">
        <v>2.661585648148148</v>
      </c>
      <c r="C87" t="n">
        <v>1.823616</v>
      </c>
      <c r="D87" t="n">
        <v>1.834524</v>
      </c>
      <c r="E87" t="n">
        <v>1.704087</v>
      </c>
      <c r="F87" t="n">
        <v>1.841133</v>
      </c>
      <c r="G87" t="n">
        <v>0.810488</v>
      </c>
      <c r="H87" t="n">
        <v>0.921586</v>
      </c>
      <c r="I87" t="n">
        <v>0.806486</v>
      </c>
      <c r="J87" t="n">
        <v>0.826874</v>
      </c>
      <c r="K87" t="n">
        <v>2.167605</v>
      </c>
      <c r="L87" t="n">
        <v>1.953448</v>
      </c>
      <c r="M87" t="n">
        <v>2.003238</v>
      </c>
      <c r="N87" t="n">
        <v>2.036913</v>
      </c>
      <c r="O87" t="n">
        <v>1.917493</v>
      </c>
      <c r="P87" t="n">
        <v>1.783513</v>
      </c>
      <c r="Q87" t="n">
        <v>1.970239</v>
      </c>
      <c r="R87" t="n">
        <v>1.885522</v>
      </c>
      <c r="S87" t="n">
        <v>1.758995</v>
      </c>
      <c r="T87" t="n">
        <v>1.868619</v>
      </c>
      <c r="U87" t="n">
        <v>1.806155</v>
      </c>
      <c r="V87" t="n">
        <v>1.76968</v>
      </c>
      <c r="W87" t="n">
        <v>1.763121</v>
      </c>
      <c r="X87" t="n">
        <v>1.72388</v>
      </c>
      <c r="Y87" t="n">
        <v>1.675969</v>
      </c>
      <c r="Z87" t="n">
        <v>1.802276</v>
      </c>
      <c r="AA87" t="n">
        <v>0.306692</v>
      </c>
      <c r="AB87" t="n">
        <v>1.011513</v>
      </c>
      <c r="AC87" t="n">
        <v>1.671352</v>
      </c>
      <c r="AD87" t="n">
        <v>1.712934</v>
      </c>
      <c r="AE87" t="n">
        <v>1.784635</v>
      </c>
      <c r="AF87" t="n">
        <v>1.701052</v>
      </c>
      <c r="AG87" t="n">
        <v>1.788657</v>
      </c>
      <c r="AH87" t="n">
        <v>1.711516</v>
      </c>
      <c r="AI87" t="n">
        <v>1.696699</v>
      </c>
      <c r="AJ87" t="n">
        <v>1.900463</v>
      </c>
      <c r="AK87" t="n">
        <v>1.777587</v>
      </c>
      <c r="AL87" t="n">
        <v>1.840278</v>
      </c>
      <c r="AM87" t="n">
        <v>1.814966</v>
      </c>
      <c r="AN87" t="n">
        <v>1.864438</v>
      </c>
      <c r="AO87" t="n">
        <v>1.77684</v>
      </c>
      <c r="AP87" t="n">
        <v>1.882725</v>
      </c>
      <c r="AQ87" t="n">
        <v>1.033624</v>
      </c>
      <c r="AR87" t="n">
        <v>1.210326</v>
      </c>
      <c r="AS87" t="n">
        <v>1.717529</v>
      </c>
      <c r="AT87" t="n">
        <v>1.793991</v>
      </c>
      <c r="AU87" t="n">
        <v>1.784894</v>
      </c>
      <c r="AV87" t="n">
        <v>1.854244</v>
      </c>
      <c r="AW87" t="n">
        <v>1.894911</v>
      </c>
      <c r="AX87" t="n">
        <v>1.801207</v>
      </c>
      <c r="AY87" t="n">
        <v>1.736311</v>
      </c>
      <c r="AZ87" t="n">
        <v>1.861097</v>
      </c>
      <c r="BA87" t="n">
        <v>1.888645</v>
      </c>
      <c r="BB87" t="n">
        <v>1.787381</v>
      </c>
      <c r="BC87" t="n">
        <v>1.774674</v>
      </c>
      <c r="BD87" t="n">
        <v>1.882505</v>
      </c>
      <c r="BE87" t="n">
        <v>1.85021</v>
      </c>
      <c r="BF87" t="n">
        <v>1.787019</v>
      </c>
      <c r="BG87" t="n">
        <v>1.935004</v>
      </c>
      <c r="BH87" t="n">
        <v>1.80906</v>
      </c>
      <c r="BI87" t="n">
        <v>1.854205</v>
      </c>
      <c r="BJ87" t="n">
        <v>1.714306</v>
      </c>
      <c r="BK87" t="n">
        <v>1.723202</v>
      </c>
      <c r="BL87" t="n">
        <v>1.837468</v>
      </c>
      <c r="BM87" t="n">
        <v>1.760108</v>
      </c>
      <c r="BN87" t="n">
        <v>1.71968</v>
      </c>
    </row>
    <row r="88" spans="1:66">
      <c r="A88" t="n">
        <v>64.878056</v>
      </c>
      <c r="B88" t="n">
        <v>2.703252314814815</v>
      </c>
      <c r="C88" t="n">
        <v>1.842142</v>
      </c>
      <c r="D88" t="n">
        <v>1.843651</v>
      </c>
      <c r="E88" t="n">
        <v>1.715323</v>
      </c>
      <c r="F88" t="n">
        <v>1.85138</v>
      </c>
      <c r="G88" t="n">
        <v>0.766683</v>
      </c>
      <c r="H88" t="n">
        <v>0.8750559999999999</v>
      </c>
      <c r="I88" t="n">
        <v>0.761875</v>
      </c>
      <c r="J88" t="n">
        <v>0.776433</v>
      </c>
      <c r="K88" t="n">
        <v>2.211604</v>
      </c>
      <c r="L88" t="n">
        <v>1.987377</v>
      </c>
      <c r="M88" t="n">
        <v>2.037111</v>
      </c>
      <c r="N88" t="n">
        <v>2.074291</v>
      </c>
      <c r="O88" t="n">
        <v>1.940344</v>
      </c>
      <c r="P88" t="n">
        <v>1.807112</v>
      </c>
      <c r="Q88" t="n">
        <v>1.991631</v>
      </c>
      <c r="R88" t="n">
        <v>1.903058</v>
      </c>
      <c r="S88" t="n">
        <v>1.776626</v>
      </c>
      <c r="T88" t="n">
        <v>1.895582</v>
      </c>
      <c r="U88" t="n">
        <v>1.808669</v>
      </c>
      <c r="V88" t="n">
        <v>1.792667</v>
      </c>
      <c r="W88" t="n">
        <v>1.780094</v>
      </c>
      <c r="X88" t="n">
        <v>1.740304</v>
      </c>
      <c r="Y88" t="n">
        <v>1.695745</v>
      </c>
      <c r="Z88" t="n">
        <v>1.821792</v>
      </c>
      <c r="AA88" t="n">
        <v>0.304018</v>
      </c>
      <c r="AB88" t="n">
        <v>1.012896</v>
      </c>
      <c r="AC88" t="n">
        <v>1.679209</v>
      </c>
      <c r="AD88" t="n">
        <v>1.731194</v>
      </c>
      <c r="AE88" t="n">
        <v>1.809644</v>
      </c>
      <c r="AF88" t="n">
        <v>1.711386</v>
      </c>
      <c r="AG88" t="n">
        <v>1.796411</v>
      </c>
      <c r="AH88" t="n">
        <v>1.738878</v>
      </c>
      <c r="AI88" t="n">
        <v>1.70707</v>
      </c>
      <c r="AJ88" t="n">
        <v>1.921814</v>
      </c>
      <c r="AK88" t="n">
        <v>1.877155</v>
      </c>
      <c r="AL88" t="n">
        <v>1.858628</v>
      </c>
      <c r="AM88" t="n">
        <v>1.826136</v>
      </c>
      <c r="AN88" t="n">
        <v>1.894026</v>
      </c>
      <c r="AO88" t="n">
        <v>1.787838</v>
      </c>
      <c r="AP88" t="n">
        <v>1.899269</v>
      </c>
      <c r="AQ88" t="n">
        <v>1.028494</v>
      </c>
      <c r="AR88" t="n">
        <v>1.215072</v>
      </c>
      <c r="AS88" t="n">
        <v>1.723565</v>
      </c>
      <c r="AT88" t="n">
        <v>1.801261</v>
      </c>
      <c r="AU88" t="n">
        <v>1.796519</v>
      </c>
      <c r="AV88" t="n">
        <v>1.874035</v>
      </c>
      <c r="AW88" t="n">
        <v>1.921047</v>
      </c>
      <c r="AX88" t="n">
        <v>1.818303</v>
      </c>
      <c r="AY88" t="n">
        <v>1.754503</v>
      </c>
      <c r="AZ88" t="n">
        <v>1.88469</v>
      </c>
      <c r="BA88" t="n">
        <v>1.908863</v>
      </c>
      <c r="BB88" t="n">
        <v>1.806834</v>
      </c>
      <c r="BC88" t="n">
        <v>1.782814</v>
      </c>
      <c r="BD88" t="n">
        <v>1.906359</v>
      </c>
      <c r="BE88" t="n">
        <v>1.860393</v>
      </c>
      <c r="BF88" t="n">
        <v>1.801151</v>
      </c>
      <c r="BG88" t="n">
        <v>1.950243</v>
      </c>
      <c r="BH88" t="n">
        <v>1.83076</v>
      </c>
      <c r="BI88" t="n">
        <v>1.860831</v>
      </c>
      <c r="BJ88" t="n">
        <v>1.735216</v>
      </c>
      <c r="BK88" t="n">
        <v>1.739965</v>
      </c>
      <c r="BL88" t="n">
        <v>1.859474</v>
      </c>
      <c r="BM88" t="n">
        <v>1.778591</v>
      </c>
      <c r="BN88" t="n">
        <v>1.729827</v>
      </c>
    </row>
    <row r="89" spans="1:66">
      <c r="A89" t="n">
        <v>65.878056</v>
      </c>
      <c r="B89" t="n">
        <v>2.744918981481482</v>
      </c>
      <c r="C89" t="n">
        <v>1.859081</v>
      </c>
      <c r="D89" t="n">
        <v>1.857732</v>
      </c>
      <c r="E89" t="n">
        <v>1.738329</v>
      </c>
      <c r="F89" t="n">
        <v>1.883358</v>
      </c>
      <c r="G89" t="n">
        <v>0.723046</v>
      </c>
      <c r="H89" t="n">
        <v>0.827443</v>
      </c>
      <c r="I89" t="n">
        <v>0.7186439999999999</v>
      </c>
      <c r="J89" t="n">
        <v>0.727577</v>
      </c>
      <c r="K89" t="n">
        <v>2.250742</v>
      </c>
      <c r="L89" t="n">
        <v>2.014944</v>
      </c>
      <c r="M89" t="n">
        <v>2.062145</v>
      </c>
      <c r="N89" t="n">
        <v>2.098295</v>
      </c>
      <c r="O89" t="n">
        <v>1.960438</v>
      </c>
      <c r="P89" t="n">
        <v>1.824568</v>
      </c>
      <c r="Q89" t="n">
        <v>2.008005</v>
      </c>
      <c r="R89" t="n">
        <v>1.928948</v>
      </c>
      <c r="S89" t="n">
        <v>1.784806</v>
      </c>
      <c r="T89" t="n">
        <v>1.891444</v>
      </c>
      <c r="U89" t="n">
        <v>1.818077</v>
      </c>
      <c r="V89" t="n">
        <v>1.791211</v>
      </c>
      <c r="W89" t="n">
        <v>1.802789</v>
      </c>
      <c r="X89" t="n">
        <v>1.752554</v>
      </c>
      <c r="Y89" t="n">
        <v>1.713778</v>
      </c>
      <c r="Z89" t="n">
        <v>1.836676</v>
      </c>
      <c r="AA89" t="n">
        <v>0.302966</v>
      </c>
      <c r="AB89" t="n">
        <v>1.020896</v>
      </c>
      <c r="AC89" t="n">
        <v>1.687922</v>
      </c>
      <c r="AD89" t="n">
        <v>1.741096</v>
      </c>
      <c r="AE89" t="n">
        <v>1.831669</v>
      </c>
      <c r="AF89" t="n">
        <v>1.723643</v>
      </c>
      <c r="AG89" t="n">
        <v>1.810096</v>
      </c>
      <c r="AH89" t="n">
        <v>1.745953</v>
      </c>
      <c r="AI89" t="n">
        <v>1.722358</v>
      </c>
      <c r="AJ89" t="n">
        <v>1.941764</v>
      </c>
      <c r="AK89" t="n">
        <v>1.860619</v>
      </c>
      <c r="AL89" t="n">
        <v>1.869455</v>
      </c>
      <c r="AM89" t="n">
        <v>1.840773</v>
      </c>
      <c r="AN89" t="n">
        <v>1.913338</v>
      </c>
      <c r="AO89" t="n">
        <v>1.815289</v>
      </c>
      <c r="AP89" t="n">
        <v>1.921639</v>
      </c>
      <c r="AQ89" t="n">
        <v>1.013832</v>
      </c>
      <c r="AR89" t="n">
        <v>1.216127</v>
      </c>
      <c r="AS89" t="n">
        <v>1.738926</v>
      </c>
      <c r="AT89" t="n">
        <v>1.814149</v>
      </c>
      <c r="AU89" t="n">
        <v>1.810633</v>
      </c>
      <c r="AV89" t="n">
        <v>1.902132</v>
      </c>
      <c r="AW89" t="n">
        <v>1.937383</v>
      </c>
      <c r="AX89" t="n">
        <v>1.827779</v>
      </c>
      <c r="AY89" t="n">
        <v>1.762445</v>
      </c>
      <c r="AZ89" t="n">
        <v>1.895707</v>
      </c>
      <c r="BA89" t="n">
        <v>1.927177</v>
      </c>
      <c r="BB89" t="n">
        <v>1.817696</v>
      </c>
      <c r="BC89" t="n">
        <v>1.787212</v>
      </c>
      <c r="BD89" t="n">
        <v>1.915466</v>
      </c>
      <c r="BE89" t="n">
        <v>1.887179</v>
      </c>
      <c r="BF89" t="n">
        <v>1.812784</v>
      </c>
      <c r="BG89" t="n">
        <v>1.968348</v>
      </c>
      <c r="BH89" t="n">
        <v>1.849913</v>
      </c>
      <c r="BI89" t="n">
        <v>1.871563</v>
      </c>
      <c r="BJ89" t="n">
        <v>1.754497</v>
      </c>
      <c r="BK89" t="n">
        <v>1.753359</v>
      </c>
      <c r="BL89" t="n">
        <v>1.874981</v>
      </c>
      <c r="BM89" t="n">
        <v>1.801562</v>
      </c>
      <c r="BN89" t="n">
        <v>1.749215</v>
      </c>
    </row>
    <row r="90" spans="1:66">
      <c r="A90" t="n">
        <v>66.878056</v>
      </c>
      <c r="B90" t="n">
        <v>2.786585648148149</v>
      </c>
      <c r="C90" t="n">
        <v>1.873701</v>
      </c>
      <c r="D90" t="n">
        <v>1.881668</v>
      </c>
      <c r="E90" t="n">
        <v>1.760627</v>
      </c>
      <c r="F90" t="n">
        <v>1.905745</v>
      </c>
      <c r="G90" t="n">
        <v>0.687762</v>
      </c>
      <c r="H90" t="n">
        <v>0.787927</v>
      </c>
      <c r="I90" t="n">
        <v>0.680588</v>
      </c>
      <c r="J90" t="n">
        <v>0.688425</v>
      </c>
      <c r="K90" t="n">
        <v>2.283162</v>
      </c>
      <c r="L90" t="n">
        <v>2.0526</v>
      </c>
      <c r="M90" t="n">
        <v>2.102306</v>
      </c>
      <c r="N90" t="n">
        <v>2.14969</v>
      </c>
      <c r="O90" t="n">
        <v>1.981031</v>
      </c>
      <c r="P90" t="n">
        <v>1.847259</v>
      </c>
      <c r="Q90" t="n">
        <v>2.022411</v>
      </c>
      <c r="R90" t="n">
        <v>1.943654</v>
      </c>
      <c r="S90" t="n">
        <v>1.799706</v>
      </c>
      <c r="T90" t="n">
        <v>1.917348</v>
      </c>
      <c r="U90" t="n">
        <v>1.841188</v>
      </c>
      <c r="V90" t="n">
        <v>1.818671</v>
      </c>
      <c r="W90" t="n">
        <v>1.820174</v>
      </c>
      <c r="X90" t="n">
        <v>1.767235</v>
      </c>
      <c r="Y90" t="n">
        <v>1.728816</v>
      </c>
      <c r="Z90" t="n">
        <v>1.842936</v>
      </c>
      <c r="AA90" t="n">
        <v>0.301934</v>
      </c>
      <c r="AB90" t="n">
        <v>1.02562</v>
      </c>
      <c r="AC90" t="n">
        <v>1.697697</v>
      </c>
      <c r="AD90" t="n">
        <v>1.760897</v>
      </c>
      <c r="AE90" t="n">
        <v>1.848279</v>
      </c>
      <c r="AF90" t="n">
        <v>1.745156</v>
      </c>
      <c r="AG90" t="n">
        <v>1.826793</v>
      </c>
      <c r="AH90" t="n">
        <v>1.76442</v>
      </c>
      <c r="AI90" t="n">
        <v>1.731904</v>
      </c>
      <c r="AJ90" t="n">
        <v>1.967003</v>
      </c>
      <c r="AK90" t="n">
        <v>1.87364</v>
      </c>
      <c r="AL90" t="n">
        <v>1.876396</v>
      </c>
      <c r="AM90" t="n">
        <v>1.856661</v>
      </c>
      <c r="AN90" t="n">
        <v>1.919514</v>
      </c>
      <c r="AO90" t="n">
        <v>1.82191</v>
      </c>
      <c r="AP90" t="n">
        <v>1.927579</v>
      </c>
      <c r="AQ90" t="n">
        <v>1.002495</v>
      </c>
      <c r="AR90" t="n">
        <v>1.21617</v>
      </c>
      <c r="AS90" t="n">
        <v>1.744223</v>
      </c>
      <c r="AT90" t="n">
        <v>1.823695</v>
      </c>
      <c r="AU90" t="n">
        <v>1.815758</v>
      </c>
      <c r="AV90" t="n">
        <v>1.918161</v>
      </c>
      <c r="AW90" t="n">
        <v>1.970578</v>
      </c>
      <c r="AX90" t="n">
        <v>1.851615</v>
      </c>
      <c r="AY90" t="n">
        <v>1.776132</v>
      </c>
      <c r="AZ90" t="n">
        <v>1.912137</v>
      </c>
      <c r="BA90" t="n">
        <v>1.937484</v>
      </c>
      <c r="BB90" t="n">
        <v>1.839495</v>
      </c>
      <c r="BC90" t="n">
        <v>1.799249</v>
      </c>
      <c r="BD90" t="n">
        <v>1.933783</v>
      </c>
      <c r="BE90" t="n">
        <v>1.901994</v>
      </c>
      <c r="BF90" t="n">
        <v>1.833507</v>
      </c>
      <c r="BG90" t="n">
        <v>1.978685</v>
      </c>
      <c r="BH90" t="n">
        <v>1.859147</v>
      </c>
      <c r="BI90" t="n">
        <v>1.891763</v>
      </c>
      <c r="BJ90" t="n">
        <v>1.764093</v>
      </c>
      <c r="BK90" t="n">
        <v>1.765897</v>
      </c>
      <c r="BL90" t="n">
        <v>1.888002</v>
      </c>
      <c r="BM90" t="n">
        <v>1.82205</v>
      </c>
      <c r="BN90" t="n">
        <v>1.769123</v>
      </c>
    </row>
    <row r="91" spans="1:66">
      <c r="A91" t="n">
        <v>67.878056</v>
      </c>
      <c r="B91" t="n">
        <v>2.828252314814815</v>
      </c>
      <c r="C91" t="n">
        <v>1.891316</v>
      </c>
      <c r="D91" t="n">
        <v>1.904035</v>
      </c>
      <c r="E91" t="n">
        <v>1.770371</v>
      </c>
      <c r="F91" t="n">
        <v>1.914725</v>
      </c>
      <c r="G91" t="n">
        <v>0.652335</v>
      </c>
      <c r="H91" t="n">
        <v>0.752963</v>
      </c>
      <c r="I91" t="n">
        <v>0.642336</v>
      </c>
      <c r="J91" t="n">
        <v>0.646808</v>
      </c>
      <c r="K91" t="n">
        <v>2.323322</v>
      </c>
      <c r="L91" t="n">
        <v>2.083745</v>
      </c>
      <c r="M91" t="n">
        <v>2.142743</v>
      </c>
      <c r="N91" t="n">
        <v>2.190049</v>
      </c>
      <c r="O91" t="n">
        <v>1.995069</v>
      </c>
      <c r="P91" t="n">
        <v>1.858694</v>
      </c>
      <c r="Q91" t="n">
        <v>2.038944</v>
      </c>
      <c r="R91" t="n">
        <v>1.950397</v>
      </c>
      <c r="S91" t="n">
        <v>1.811901</v>
      </c>
      <c r="T91" t="n">
        <v>1.937156</v>
      </c>
      <c r="U91" t="n">
        <v>1.859319</v>
      </c>
      <c r="V91" t="n">
        <v>1.837032</v>
      </c>
      <c r="W91" t="n">
        <v>1.825453</v>
      </c>
      <c r="X91" t="n">
        <v>1.795676</v>
      </c>
      <c r="Y91" t="n">
        <v>1.746601</v>
      </c>
      <c r="Z91" t="n">
        <v>1.865833</v>
      </c>
      <c r="AA91" t="n">
        <v>0.300614</v>
      </c>
      <c r="AB91" t="n">
        <v>1.029122</v>
      </c>
      <c r="AC91" t="n">
        <v>1.713436</v>
      </c>
      <c r="AD91" t="n">
        <v>1.773227</v>
      </c>
      <c r="AE91" t="n">
        <v>1.860094</v>
      </c>
      <c r="AF91" t="n">
        <v>1.75151</v>
      </c>
      <c r="AG91" t="n">
        <v>1.843536</v>
      </c>
      <c r="AH91" t="n">
        <v>1.77001</v>
      </c>
      <c r="AI91" t="n">
        <v>1.749096</v>
      </c>
      <c r="AJ91" t="n">
        <v>1.977634</v>
      </c>
      <c r="AK91" t="n">
        <v>1.899057</v>
      </c>
      <c r="AL91" t="n">
        <v>1.892318</v>
      </c>
      <c r="AM91" t="n">
        <v>1.86087</v>
      </c>
      <c r="AN91" t="n">
        <v>1.935638</v>
      </c>
      <c r="AO91" t="n">
        <v>1.841947</v>
      </c>
      <c r="AP91" t="n">
        <v>1.937658</v>
      </c>
      <c r="AQ91" t="n">
        <v>1.000732</v>
      </c>
      <c r="AR91" t="n">
        <v>1.209468</v>
      </c>
      <c r="AS91" t="n">
        <v>1.761929</v>
      </c>
      <c r="AT91" t="n">
        <v>1.840828</v>
      </c>
      <c r="AU91" t="n">
        <v>1.824949</v>
      </c>
      <c r="AV91" t="n">
        <v>1.929465</v>
      </c>
      <c r="AW91" t="n">
        <v>1.989221</v>
      </c>
      <c r="AX91" t="n">
        <v>1.863603</v>
      </c>
      <c r="AY91" t="n">
        <v>1.805812</v>
      </c>
      <c r="AZ91" t="n">
        <v>1.936924</v>
      </c>
      <c r="BA91" t="n">
        <v>1.955483</v>
      </c>
      <c r="BB91" t="n">
        <v>1.860249</v>
      </c>
      <c r="BC91" t="n">
        <v>1.817221</v>
      </c>
      <c r="BD91" t="n">
        <v>1.950455</v>
      </c>
      <c r="BE91" t="n">
        <v>1.924458</v>
      </c>
      <c r="BF91" t="n">
        <v>1.848308</v>
      </c>
      <c r="BG91" t="n">
        <v>1.991329</v>
      </c>
      <c r="BH91" t="n">
        <v>1.882521</v>
      </c>
      <c r="BI91" t="n">
        <v>1.904693</v>
      </c>
      <c r="BJ91" t="n">
        <v>1.777453</v>
      </c>
      <c r="BK91" t="n">
        <v>1.781597</v>
      </c>
      <c r="BL91" t="n">
        <v>1.907667</v>
      </c>
      <c r="BM91" t="n">
        <v>1.840114</v>
      </c>
      <c r="BN91" t="n">
        <v>1.792622</v>
      </c>
    </row>
    <row r="92" spans="1:66">
      <c r="A92" t="n">
        <v>68.878056</v>
      </c>
      <c r="B92" t="n">
        <v>2.869918981481482</v>
      </c>
      <c r="C92" t="n">
        <v>1.903198</v>
      </c>
      <c r="D92" t="n">
        <v>1.920074</v>
      </c>
      <c r="E92" t="n">
        <v>1.791206</v>
      </c>
      <c r="F92" t="n">
        <v>1.936553</v>
      </c>
      <c r="G92" t="n">
        <v>0.620227</v>
      </c>
      <c r="H92" t="n">
        <v>0.722141</v>
      </c>
      <c r="I92" t="n">
        <v>0.609598</v>
      </c>
      <c r="J92" t="n">
        <v>0.615831</v>
      </c>
      <c r="K92" t="n">
        <v>2.365687</v>
      </c>
      <c r="L92" t="n">
        <v>2.123402</v>
      </c>
      <c r="M92" t="n">
        <v>2.181562</v>
      </c>
      <c r="N92" t="n">
        <v>2.218546</v>
      </c>
      <c r="O92" t="n">
        <v>2.011518</v>
      </c>
      <c r="P92" t="n">
        <v>1.874358</v>
      </c>
      <c r="Q92" t="n">
        <v>2.0508</v>
      </c>
      <c r="R92" t="n">
        <v>1.982526</v>
      </c>
      <c r="S92" t="n">
        <v>1.833122</v>
      </c>
      <c r="T92" t="n">
        <v>1.94457</v>
      </c>
      <c r="U92" t="n">
        <v>1.881716</v>
      </c>
      <c r="V92" t="n">
        <v>1.851869</v>
      </c>
      <c r="W92" t="n">
        <v>1.844181</v>
      </c>
      <c r="X92" t="n">
        <v>1.80697</v>
      </c>
      <c r="Y92" t="n">
        <v>1.765266</v>
      </c>
      <c r="Z92" t="n">
        <v>1.888882</v>
      </c>
      <c r="AA92" t="n">
        <v>0.298253</v>
      </c>
      <c r="AB92" t="n">
        <v>1.036629</v>
      </c>
      <c r="AC92" t="n">
        <v>1.726541</v>
      </c>
      <c r="AD92" t="n">
        <v>1.786671</v>
      </c>
      <c r="AE92" t="n">
        <v>1.88074</v>
      </c>
      <c r="AF92" t="n">
        <v>1.77261</v>
      </c>
      <c r="AG92" t="n">
        <v>1.862788</v>
      </c>
      <c r="AH92" t="n">
        <v>1.784611</v>
      </c>
      <c r="AI92" t="n">
        <v>1.744931</v>
      </c>
      <c r="AJ92" t="n">
        <v>1.994909</v>
      </c>
      <c r="AK92" t="n">
        <v>1.915277</v>
      </c>
      <c r="AL92" t="n">
        <v>1.902488</v>
      </c>
      <c r="AM92" t="n">
        <v>1.876802</v>
      </c>
      <c r="AN92" t="n">
        <v>1.958526</v>
      </c>
      <c r="AO92" t="n">
        <v>1.854248</v>
      </c>
      <c r="AP92" t="n">
        <v>1.966408</v>
      </c>
      <c r="AQ92" t="n">
        <v>0.988157</v>
      </c>
      <c r="AR92" t="n">
        <v>1.206877</v>
      </c>
      <c r="AS92" t="n">
        <v>1.773053</v>
      </c>
      <c r="AT92" t="n">
        <v>1.854893</v>
      </c>
      <c r="AU92" t="n">
        <v>1.837415</v>
      </c>
      <c r="AV92" t="n">
        <v>1.9455</v>
      </c>
      <c r="AW92" t="n">
        <v>2.005855</v>
      </c>
      <c r="AX92" t="n">
        <v>1.875858</v>
      </c>
      <c r="AY92" t="n">
        <v>1.814391</v>
      </c>
      <c r="AZ92" t="n">
        <v>1.951953</v>
      </c>
      <c r="BA92" t="n">
        <v>1.969998</v>
      </c>
      <c r="BB92" t="n">
        <v>1.885136</v>
      </c>
      <c r="BC92" t="n">
        <v>1.835898</v>
      </c>
      <c r="BD92" t="n">
        <v>1.981219</v>
      </c>
      <c r="BE92" t="n">
        <v>1.93889</v>
      </c>
      <c r="BF92" t="n">
        <v>1.861532</v>
      </c>
      <c r="BG92" t="n">
        <v>2.014727</v>
      </c>
      <c r="BH92" t="n">
        <v>1.895309</v>
      </c>
      <c r="BI92" t="n">
        <v>1.927705</v>
      </c>
      <c r="BJ92" t="n">
        <v>1.794462</v>
      </c>
      <c r="BK92" t="n">
        <v>1.799083</v>
      </c>
      <c r="BL92" t="n">
        <v>1.92375</v>
      </c>
      <c r="BM92" t="n">
        <v>1.841763</v>
      </c>
      <c r="BN92" t="n">
        <v>1.816363</v>
      </c>
    </row>
    <row r="93" spans="1:66">
      <c r="A93" t="n">
        <v>69.878056</v>
      </c>
      <c r="B93" t="n">
        <v>2.911585648148149</v>
      </c>
      <c r="C93" t="n">
        <v>1.920523</v>
      </c>
      <c r="D93" t="n">
        <v>1.92344</v>
      </c>
      <c r="E93" t="n">
        <v>1.800021</v>
      </c>
      <c r="F93" t="n">
        <v>1.949998</v>
      </c>
      <c r="G93" t="n">
        <v>0.585199</v>
      </c>
      <c r="H93" t="n">
        <v>0.688894</v>
      </c>
      <c r="I93" t="n">
        <v>0.57611</v>
      </c>
      <c r="J93" t="n">
        <v>0.578752</v>
      </c>
      <c r="K93" t="n">
        <v>2.401839</v>
      </c>
      <c r="L93" t="n">
        <v>2.160062</v>
      </c>
      <c r="M93" t="n">
        <v>2.222735</v>
      </c>
      <c r="N93" t="n">
        <v>2.259375</v>
      </c>
      <c r="O93" t="n">
        <v>2.03104</v>
      </c>
      <c r="P93" t="n">
        <v>1.891895</v>
      </c>
      <c r="Q93" t="n">
        <v>2.072412</v>
      </c>
      <c r="R93" t="n">
        <v>1.987271</v>
      </c>
      <c r="S93" t="n">
        <v>1.841782</v>
      </c>
      <c r="T93" t="n">
        <v>1.957304</v>
      </c>
      <c r="U93" t="n">
        <v>1.891628</v>
      </c>
      <c r="V93" t="n">
        <v>1.865577</v>
      </c>
      <c r="W93" t="n">
        <v>1.860535</v>
      </c>
      <c r="X93" t="n">
        <v>1.824967</v>
      </c>
      <c r="Y93" t="n">
        <v>1.784092</v>
      </c>
      <c r="Z93" t="n">
        <v>1.903265</v>
      </c>
      <c r="AA93" t="n">
        <v>0.29756</v>
      </c>
      <c r="AB93" t="n">
        <v>1.037843</v>
      </c>
      <c r="AC93" t="n">
        <v>1.730998</v>
      </c>
      <c r="AD93" t="n">
        <v>1.797377</v>
      </c>
      <c r="AE93" t="n">
        <v>1.889175</v>
      </c>
      <c r="AF93" t="n">
        <v>1.78374</v>
      </c>
      <c r="AG93" t="n">
        <v>1.879281</v>
      </c>
      <c r="AH93" t="n">
        <v>1.798312</v>
      </c>
      <c r="AI93" t="n">
        <v>1.754713</v>
      </c>
      <c r="AJ93" t="n">
        <v>2.001983</v>
      </c>
      <c r="AK93" t="n">
        <v>1.935421</v>
      </c>
      <c r="AL93" t="n">
        <v>1.922323</v>
      </c>
      <c r="AM93" t="n">
        <v>1.89802</v>
      </c>
      <c r="AN93" t="n">
        <v>1.975748</v>
      </c>
      <c r="AO93" t="n">
        <v>1.870422</v>
      </c>
      <c r="AP93" t="n">
        <v>1.987803</v>
      </c>
      <c r="AQ93" t="n">
        <v>0.983912</v>
      </c>
      <c r="AR93" t="n">
        <v>1.20146</v>
      </c>
      <c r="AS93" t="n">
        <v>1.78927</v>
      </c>
      <c r="AT93" t="n">
        <v>1.87028</v>
      </c>
      <c r="AU93" t="n">
        <v>1.856115</v>
      </c>
      <c r="AV93" t="n">
        <v>1.967423</v>
      </c>
      <c r="AW93" t="n">
        <v>2.016317</v>
      </c>
      <c r="AX93" t="n">
        <v>1.899326</v>
      </c>
      <c r="AY93" t="n">
        <v>1.829467</v>
      </c>
      <c r="AZ93" t="n">
        <v>1.973882</v>
      </c>
      <c r="BA93" t="n">
        <v>2.000933</v>
      </c>
      <c r="BB93" t="n">
        <v>1.896992</v>
      </c>
      <c r="BC93" t="n">
        <v>1.854747</v>
      </c>
      <c r="BD93" t="n">
        <v>1.990163</v>
      </c>
      <c r="BE93" t="n">
        <v>1.956693</v>
      </c>
      <c r="BF93" t="n">
        <v>1.876938</v>
      </c>
      <c r="BG93" t="n">
        <v>2.034217</v>
      </c>
      <c r="BH93" t="n">
        <v>1.908419</v>
      </c>
      <c r="BI93" t="n">
        <v>1.932084</v>
      </c>
      <c r="BJ93" t="n">
        <v>1.80473</v>
      </c>
      <c r="BK93" t="n">
        <v>1.810088</v>
      </c>
      <c r="BL93" t="n">
        <v>1.934457</v>
      </c>
      <c r="BM93" t="n">
        <v>1.856678</v>
      </c>
      <c r="BN93" t="n">
        <v>1.820764</v>
      </c>
    </row>
    <row r="94" spans="1:66">
      <c r="A94" t="n">
        <v>70.878056</v>
      </c>
      <c r="B94" t="n">
        <v>2.953252314814815</v>
      </c>
      <c r="C94" t="n">
        <v>1.933489</v>
      </c>
      <c r="D94" t="n">
        <v>1.939984</v>
      </c>
      <c r="E94" t="n">
        <v>1.818428</v>
      </c>
      <c r="F94" t="n">
        <v>1.964433</v>
      </c>
      <c r="G94" t="n">
        <v>0.5599420000000001</v>
      </c>
      <c r="H94" t="n">
        <v>0.658971</v>
      </c>
      <c r="I94" t="n">
        <v>0.548575</v>
      </c>
      <c r="J94" t="n">
        <v>0.550971</v>
      </c>
      <c r="K94" t="n">
        <v>2.451011</v>
      </c>
      <c r="L94" t="n">
        <v>2.198138</v>
      </c>
      <c r="M94" t="n">
        <v>2.264808</v>
      </c>
      <c r="N94" t="n">
        <v>2.284901</v>
      </c>
      <c r="O94" t="n">
        <v>2.042955</v>
      </c>
      <c r="P94" t="n">
        <v>1.900735</v>
      </c>
      <c r="Q94" t="n">
        <v>2.086944</v>
      </c>
      <c r="R94" t="n">
        <v>2.004063</v>
      </c>
      <c r="S94" t="n">
        <v>1.843697</v>
      </c>
      <c r="T94" t="n">
        <v>1.97659</v>
      </c>
      <c r="U94" t="n">
        <v>1.911604</v>
      </c>
      <c r="V94" t="n">
        <v>1.882492</v>
      </c>
      <c r="W94" t="n">
        <v>1.868046</v>
      </c>
      <c r="X94" t="n">
        <v>1.835666</v>
      </c>
      <c r="Y94" t="n">
        <v>1.798547</v>
      </c>
      <c r="Z94" t="n">
        <v>1.921106</v>
      </c>
      <c r="AA94" t="n">
        <v>0.297426</v>
      </c>
      <c r="AB94" t="n">
        <v>1.039817</v>
      </c>
      <c r="AC94" t="n">
        <v>1.736085</v>
      </c>
      <c r="AD94" t="n">
        <v>1.813072</v>
      </c>
      <c r="AE94" t="n">
        <v>1.903961</v>
      </c>
      <c r="AF94" t="n">
        <v>1.805258</v>
      </c>
      <c r="AG94" t="n">
        <v>1.897313</v>
      </c>
      <c r="AH94" t="n">
        <v>1.818755</v>
      </c>
      <c r="AI94" t="n">
        <v>1.756369</v>
      </c>
      <c r="AJ94" t="n">
        <v>2.024098</v>
      </c>
      <c r="AK94" t="n">
        <v>1.957209</v>
      </c>
      <c r="AL94" t="n">
        <v>1.932824</v>
      </c>
      <c r="AM94" t="n">
        <v>1.920839</v>
      </c>
      <c r="AN94" t="n">
        <v>1.983756</v>
      </c>
      <c r="AO94" t="n">
        <v>1.889869</v>
      </c>
      <c r="AP94" t="n">
        <v>2.006341</v>
      </c>
      <c r="AQ94" t="n">
        <v>0.9779600000000001</v>
      </c>
      <c r="AR94" t="n">
        <v>1.197382</v>
      </c>
      <c r="AS94" t="n">
        <v>1.794135</v>
      </c>
      <c r="AT94" t="n">
        <v>1.888596</v>
      </c>
      <c r="AU94" t="n">
        <v>1.868995</v>
      </c>
      <c r="AV94" t="n">
        <v>1.991679</v>
      </c>
      <c r="AW94" t="n">
        <v>2.027015</v>
      </c>
      <c r="AX94" t="n">
        <v>1.910875</v>
      </c>
      <c r="AY94" t="n">
        <v>1.84879</v>
      </c>
      <c r="AZ94" t="n">
        <v>1.993269</v>
      </c>
      <c r="BA94" t="n">
        <v>2.010184</v>
      </c>
      <c r="BB94" t="n">
        <v>1.914624</v>
      </c>
      <c r="BC94" t="n">
        <v>1.871806</v>
      </c>
      <c r="BD94" t="n">
        <v>1.998053</v>
      </c>
      <c r="BE94" t="n">
        <v>1.964719</v>
      </c>
      <c r="BF94" t="n">
        <v>1.890702</v>
      </c>
      <c r="BG94" t="n">
        <v>2.050744</v>
      </c>
      <c r="BH94" t="n">
        <v>1.918917</v>
      </c>
      <c r="BI94" t="n">
        <v>1.94705</v>
      </c>
      <c r="BJ94" t="n">
        <v>1.826682</v>
      </c>
      <c r="BK94" t="n">
        <v>1.823922</v>
      </c>
      <c r="BL94" t="n">
        <v>1.947824</v>
      </c>
      <c r="BM94" t="n">
        <v>1.879276</v>
      </c>
      <c r="BN94" t="n">
        <v>1.833963</v>
      </c>
    </row>
    <row r="95" spans="1:66">
      <c r="A95" t="n">
        <v>71.87777800000001</v>
      </c>
      <c r="B95" t="n">
        <v>2.994907407407407</v>
      </c>
      <c r="C95" t="n">
        <v>1.960083</v>
      </c>
      <c r="D95" t="n">
        <v>1.96024</v>
      </c>
      <c r="E95" t="n">
        <v>1.836586</v>
      </c>
      <c r="F95" t="n">
        <v>1.973387</v>
      </c>
      <c r="G95" t="n">
        <v>0.537653</v>
      </c>
      <c r="H95" t="n">
        <v>0.6283609999999999</v>
      </c>
      <c r="I95" t="n">
        <v>0.520252</v>
      </c>
      <c r="J95" t="n">
        <v>0.519056</v>
      </c>
      <c r="K95" t="n">
        <v>2.492591</v>
      </c>
      <c r="L95" t="n">
        <v>2.232319</v>
      </c>
      <c r="M95" t="n">
        <v>2.30651</v>
      </c>
      <c r="N95" t="n">
        <v>2.328036</v>
      </c>
      <c r="O95" t="n">
        <v>2.060822</v>
      </c>
      <c r="P95" t="n">
        <v>1.923683</v>
      </c>
      <c r="Q95" t="n">
        <v>2.101092</v>
      </c>
      <c r="R95" t="n">
        <v>2.011376</v>
      </c>
      <c r="S95" t="n">
        <v>1.859078</v>
      </c>
      <c r="T95" t="n">
        <v>2.000914</v>
      </c>
      <c r="U95" t="n">
        <v>1.92935</v>
      </c>
      <c r="V95" t="n">
        <v>1.895538</v>
      </c>
      <c r="W95" t="n">
        <v>1.891804</v>
      </c>
      <c r="X95" t="n">
        <v>1.848746</v>
      </c>
      <c r="Y95" t="n">
        <v>1.809835</v>
      </c>
      <c r="Z95" t="n">
        <v>1.940383</v>
      </c>
      <c r="AA95" t="n">
        <v>0.294703</v>
      </c>
      <c r="AB95" t="n">
        <v>1.042144</v>
      </c>
      <c r="AC95" t="n">
        <v>1.756868</v>
      </c>
      <c r="AD95" t="n">
        <v>1.817169</v>
      </c>
      <c r="AE95" t="n">
        <v>1.918177</v>
      </c>
      <c r="AF95" t="n">
        <v>1.819057</v>
      </c>
      <c r="AG95" t="n">
        <v>1.90336</v>
      </c>
      <c r="AH95" t="n">
        <v>1.833255</v>
      </c>
      <c r="AI95" t="n">
        <v>1.756084</v>
      </c>
      <c r="AJ95" t="n">
        <v>2.047051</v>
      </c>
      <c r="AK95" t="n">
        <v>1.970784</v>
      </c>
      <c r="AL95" t="n">
        <v>1.950298</v>
      </c>
      <c r="AM95" t="n">
        <v>1.928993</v>
      </c>
      <c r="AN95" t="n">
        <v>2.002921</v>
      </c>
      <c r="AO95" t="n">
        <v>1.913571</v>
      </c>
      <c r="AP95" t="n">
        <v>2.020423</v>
      </c>
      <c r="AQ95" t="n">
        <v>0.969121</v>
      </c>
      <c r="AR95" t="n">
        <v>1.193503</v>
      </c>
      <c r="AS95" t="n">
        <v>1.811991</v>
      </c>
      <c r="AT95" t="n">
        <v>1.903432</v>
      </c>
      <c r="AU95" t="n">
        <v>1.877886</v>
      </c>
      <c r="AV95" t="n">
        <v>2.018607</v>
      </c>
      <c r="AW95" t="n">
        <v>2.032992</v>
      </c>
      <c r="AX95" t="n">
        <v>1.92782</v>
      </c>
      <c r="AY95" t="n">
        <v>1.863588</v>
      </c>
      <c r="AZ95" t="n">
        <v>2.002256</v>
      </c>
      <c r="BA95" t="n">
        <v>2.024085</v>
      </c>
      <c r="BB95" t="n">
        <v>1.935233</v>
      </c>
      <c r="BC95" t="n">
        <v>1.88477</v>
      </c>
      <c r="BD95" t="n">
        <v>2.00832</v>
      </c>
      <c r="BE95" t="n">
        <v>1.979506</v>
      </c>
      <c r="BF95" t="n">
        <v>1.910242</v>
      </c>
      <c r="BG95" t="n">
        <v>2.058819</v>
      </c>
      <c r="BH95" t="n">
        <v>1.941199</v>
      </c>
      <c r="BI95" t="n">
        <v>1.961048</v>
      </c>
      <c r="BJ95" t="n">
        <v>1.833825</v>
      </c>
      <c r="BK95" t="n">
        <v>1.833531</v>
      </c>
      <c r="BL95" t="n">
        <v>1.965641</v>
      </c>
      <c r="BM95" t="n">
        <v>1.896819</v>
      </c>
      <c r="BN95" t="n">
        <v>1.855478</v>
      </c>
    </row>
    <row r="96" spans="1:66">
      <c r="A96" t="n">
        <v>72.87777800000001</v>
      </c>
      <c r="B96" t="n">
        <v>3.036574074074074</v>
      </c>
      <c r="C96" t="n">
        <v>1.979125</v>
      </c>
      <c r="D96" t="n">
        <v>1.975121</v>
      </c>
      <c r="E96" t="n">
        <v>1.848137</v>
      </c>
      <c r="F96" t="n">
        <v>1.987733</v>
      </c>
      <c r="G96" t="n">
        <v>0.511528</v>
      </c>
      <c r="H96" t="n">
        <v>0.597909</v>
      </c>
      <c r="I96" t="n">
        <v>0.496799</v>
      </c>
      <c r="J96" t="n">
        <v>0.495185</v>
      </c>
      <c r="K96" t="n">
        <v>2.522595</v>
      </c>
      <c r="L96" t="n">
        <v>2.260028</v>
      </c>
      <c r="M96" t="n">
        <v>2.350645</v>
      </c>
      <c r="N96" t="n">
        <v>2.351959</v>
      </c>
      <c r="O96" t="n">
        <v>2.070405</v>
      </c>
      <c r="P96" t="n">
        <v>1.945662</v>
      </c>
      <c r="Q96" t="n">
        <v>2.128144</v>
      </c>
      <c r="R96" t="n">
        <v>2.029527</v>
      </c>
      <c r="S96" t="n">
        <v>1.869252</v>
      </c>
      <c r="T96" t="n">
        <v>2.016783</v>
      </c>
      <c r="U96" t="n">
        <v>1.947274</v>
      </c>
      <c r="V96" t="n">
        <v>1.903005</v>
      </c>
      <c r="W96" t="n">
        <v>1.897339</v>
      </c>
      <c r="X96" t="n">
        <v>1.864427</v>
      </c>
      <c r="Y96" t="n">
        <v>1.829569</v>
      </c>
      <c r="Z96" t="n">
        <v>1.959423</v>
      </c>
      <c r="AA96" t="n">
        <v>0.291968</v>
      </c>
      <c r="AB96" t="n">
        <v>1.041999</v>
      </c>
      <c r="AC96" t="n">
        <v>1.764778</v>
      </c>
      <c r="AD96" t="n">
        <v>1.829977</v>
      </c>
      <c r="AE96" t="n">
        <v>1.929283</v>
      </c>
      <c r="AF96" t="n">
        <v>1.832096</v>
      </c>
      <c r="AG96" t="n">
        <v>1.91308</v>
      </c>
      <c r="AH96" t="n">
        <v>1.838443</v>
      </c>
      <c r="AI96" t="n">
        <v>1.758268</v>
      </c>
      <c r="AJ96" t="n">
        <v>2.057517</v>
      </c>
      <c r="AK96" t="n">
        <v>1.979078</v>
      </c>
      <c r="AL96" t="n">
        <v>1.973366</v>
      </c>
      <c r="AM96" t="n">
        <v>1.946538</v>
      </c>
      <c r="AN96" t="n">
        <v>2.016601</v>
      </c>
      <c r="AO96" t="n">
        <v>1.925572</v>
      </c>
      <c r="AP96" t="n">
        <v>2.02594</v>
      </c>
      <c r="AQ96" t="n">
        <v>0.971054</v>
      </c>
      <c r="AR96" t="n">
        <v>1.190154</v>
      </c>
      <c r="AS96" t="n">
        <v>1.818754</v>
      </c>
      <c r="AT96" t="n">
        <v>1.923525</v>
      </c>
      <c r="AU96" t="n">
        <v>1.888712</v>
      </c>
      <c r="AV96" t="n">
        <v>2.032556</v>
      </c>
      <c r="AW96" t="n">
        <v>2.057132</v>
      </c>
      <c r="AX96" t="n">
        <v>1.939908</v>
      </c>
      <c r="AY96" t="n">
        <v>1.86818</v>
      </c>
      <c r="AZ96" t="n">
        <v>2.013029</v>
      </c>
      <c r="BA96" t="n">
        <v>2.024012</v>
      </c>
      <c r="BB96" t="n">
        <v>1.949818</v>
      </c>
      <c r="BC96" t="n">
        <v>1.894835</v>
      </c>
      <c r="BD96" t="n">
        <v>2.040627</v>
      </c>
      <c r="BE96" t="n">
        <v>1.995446</v>
      </c>
      <c r="BF96" t="n">
        <v>1.929178</v>
      </c>
      <c r="BG96" t="n">
        <v>2.073195</v>
      </c>
      <c r="BH96" t="n">
        <v>1.955054</v>
      </c>
      <c r="BI96" t="n">
        <v>1.970574</v>
      </c>
      <c r="BJ96" t="n">
        <v>1.84736</v>
      </c>
      <c r="BK96" t="n">
        <v>1.83797</v>
      </c>
      <c r="BL96" t="n">
        <v>1.980889</v>
      </c>
      <c r="BM96" t="n">
        <v>1.90228</v>
      </c>
      <c r="BN96" t="n">
        <v>1.867942</v>
      </c>
    </row>
    <row r="97" spans="1:66">
      <c r="A97" t="n">
        <v>73.87777800000001</v>
      </c>
      <c r="B97" t="n">
        <v>3.078240740740741</v>
      </c>
      <c r="C97" t="n">
        <v>1.993659</v>
      </c>
      <c r="D97" t="n">
        <v>1.984721</v>
      </c>
      <c r="E97" t="n">
        <v>1.853652</v>
      </c>
      <c r="F97" t="n">
        <v>1.998947</v>
      </c>
      <c r="G97" t="n">
        <v>0.487864</v>
      </c>
      <c r="H97" t="n">
        <v>0.569083</v>
      </c>
      <c r="I97" t="n">
        <v>0.47118</v>
      </c>
      <c r="J97" t="n">
        <v>0.467009</v>
      </c>
      <c r="K97" t="n">
        <v>2.564171</v>
      </c>
      <c r="L97" t="n">
        <v>2.289073</v>
      </c>
      <c r="M97" t="n">
        <v>2.379</v>
      </c>
      <c r="N97" t="n">
        <v>2.389766</v>
      </c>
      <c r="O97" t="n">
        <v>2.098077</v>
      </c>
      <c r="P97" t="n">
        <v>1.956652</v>
      </c>
      <c r="Q97" t="n">
        <v>2.14509</v>
      </c>
      <c r="R97" t="n">
        <v>2.048376</v>
      </c>
      <c r="S97" t="n">
        <v>1.878394</v>
      </c>
      <c r="T97" t="n">
        <v>2.028248</v>
      </c>
      <c r="U97" t="n">
        <v>1.95286</v>
      </c>
      <c r="V97" t="n">
        <v>1.915474</v>
      </c>
      <c r="W97" t="n">
        <v>1.902974</v>
      </c>
      <c r="X97" t="n">
        <v>1.877123</v>
      </c>
      <c r="Y97" t="n">
        <v>1.841149</v>
      </c>
      <c r="Z97" t="n">
        <v>1.98076</v>
      </c>
      <c r="AA97" t="n">
        <v>0.289787</v>
      </c>
      <c r="AB97" t="n">
        <v>1.044225</v>
      </c>
      <c r="AC97" t="n">
        <v>1.780779</v>
      </c>
      <c r="AD97" t="n">
        <v>1.84546</v>
      </c>
      <c r="AE97" t="n">
        <v>1.938424</v>
      </c>
      <c r="AF97" t="n">
        <v>1.852393</v>
      </c>
      <c r="AG97" t="n">
        <v>1.940912</v>
      </c>
      <c r="AH97" t="n">
        <v>1.859427</v>
      </c>
      <c r="AI97" t="n">
        <v>1.765869</v>
      </c>
      <c r="AJ97" t="n">
        <v>2.08407</v>
      </c>
      <c r="AK97" t="n">
        <v>1.999021</v>
      </c>
      <c r="AL97" t="n">
        <v>1.979257</v>
      </c>
      <c r="AM97" t="n">
        <v>1.963562</v>
      </c>
      <c r="AN97" t="n">
        <v>2.029104</v>
      </c>
      <c r="AO97" t="n">
        <v>1.938582</v>
      </c>
      <c r="AP97" t="n">
        <v>2.048969</v>
      </c>
      <c r="AQ97" t="n">
        <v>0.964237</v>
      </c>
      <c r="AR97" t="n">
        <v>1.187673</v>
      </c>
      <c r="AS97" t="n">
        <v>1.830876</v>
      </c>
      <c r="AT97" t="n">
        <v>1.924731</v>
      </c>
      <c r="AU97" t="n">
        <v>1.908385</v>
      </c>
      <c r="AV97" t="n">
        <v>2.042155</v>
      </c>
      <c r="AW97" t="n">
        <v>2.074124</v>
      </c>
      <c r="AX97" t="n">
        <v>1.965164</v>
      </c>
      <c r="AY97" t="n">
        <v>1.883569</v>
      </c>
      <c r="AZ97" t="n">
        <v>2.031983</v>
      </c>
      <c r="BA97" t="n">
        <v>2.043508</v>
      </c>
      <c r="BB97" t="n">
        <v>1.965467</v>
      </c>
      <c r="BC97" t="n">
        <v>1.920299</v>
      </c>
      <c r="BD97" t="n">
        <v>2.054837</v>
      </c>
      <c r="BE97" t="n">
        <v>2.017889</v>
      </c>
      <c r="BF97" t="n">
        <v>1.943841</v>
      </c>
      <c r="BG97" t="n">
        <v>2.080035</v>
      </c>
      <c r="BH97" t="n">
        <v>1.970191</v>
      </c>
      <c r="BI97" t="n">
        <v>1.982789</v>
      </c>
      <c r="BJ97" t="n">
        <v>1.861893</v>
      </c>
      <c r="BK97" t="n">
        <v>1.850651</v>
      </c>
      <c r="BL97" t="n">
        <v>2.006131</v>
      </c>
      <c r="BM97" t="n">
        <v>1.911647</v>
      </c>
      <c r="BN97" t="n">
        <v>1.880836</v>
      </c>
    </row>
    <row r="98" spans="1:66">
      <c r="A98" t="n">
        <v>74.87777800000001</v>
      </c>
      <c r="B98" t="n">
        <v>3.119907407407407</v>
      </c>
      <c r="C98" t="n">
        <v>2.012205</v>
      </c>
      <c r="D98" t="n">
        <v>1.999099</v>
      </c>
      <c r="E98" t="n">
        <v>1.861549</v>
      </c>
      <c r="F98" t="n">
        <v>2.008976</v>
      </c>
      <c r="G98" t="n">
        <v>0.46947</v>
      </c>
      <c r="H98" t="n">
        <v>0.540943</v>
      </c>
      <c r="I98" t="n">
        <v>0.445991</v>
      </c>
      <c r="J98" t="n">
        <v>0.444884</v>
      </c>
      <c r="K98" t="n">
        <v>2.603529</v>
      </c>
      <c r="L98" t="n">
        <v>2.321603</v>
      </c>
      <c r="M98" t="n">
        <v>2.420665</v>
      </c>
      <c r="N98" t="n">
        <v>2.420504</v>
      </c>
      <c r="O98" t="n">
        <v>2.120691</v>
      </c>
      <c r="P98" t="n">
        <v>1.969801</v>
      </c>
      <c r="Q98" t="n">
        <v>2.166119</v>
      </c>
      <c r="R98" t="n">
        <v>2.064318</v>
      </c>
      <c r="S98" t="n">
        <v>1.884089</v>
      </c>
      <c r="T98" t="n">
        <v>2.044779</v>
      </c>
      <c r="U98" t="n">
        <v>1.978319</v>
      </c>
      <c r="V98" t="n">
        <v>1.92747</v>
      </c>
      <c r="W98" t="n">
        <v>1.921455</v>
      </c>
      <c r="X98" t="n">
        <v>1.883351</v>
      </c>
      <c r="Y98" t="n">
        <v>1.849683</v>
      </c>
      <c r="Z98" t="n">
        <v>1.998632</v>
      </c>
      <c r="AA98" t="n">
        <v>0.288109</v>
      </c>
      <c r="AB98" t="n">
        <v>1.042115</v>
      </c>
      <c r="AC98" t="n">
        <v>1.786513</v>
      </c>
      <c r="AD98" t="n">
        <v>1.867804</v>
      </c>
      <c r="AE98" t="n">
        <v>1.961901</v>
      </c>
      <c r="AF98" t="n">
        <v>1.866688</v>
      </c>
      <c r="AG98" t="n">
        <v>1.96554</v>
      </c>
      <c r="AH98" t="n">
        <v>1.87798</v>
      </c>
      <c r="AI98" t="n">
        <v>1.770211</v>
      </c>
      <c r="AJ98" t="n">
        <v>2.091944</v>
      </c>
      <c r="AK98" t="n">
        <v>2.02334</v>
      </c>
      <c r="AL98" t="n">
        <v>1.990594</v>
      </c>
      <c r="AM98" t="n">
        <v>1.969928</v>
      </c>
      <c r="AN98" t="n">
        <v>2.048908</v>
      </c>
      <c r="AO98" t="n">
        <v>1.942815</v>
      </c>
      <c r="AP98" t="n">
        <v>2.066097</v>
      </c>
      <c r="AQ98" t="n">
        <v>0.958286</v>
      </c>
      <c r="AR98" t="n">
        <v>1.192217</v>
      </c>
      <c r="AS98" t="n">
        <v>1.850188</v>
      </c>
      <c r="AT98" t="n">
        <v>1.93566</v>
      </c>
      <c r="AU98" t="n">
        <v>1.934856</v>
      </c>
      <c r="AV98" t="n">
        <v>2.049421</v>
      </c>
      <c r="AW98" t="n">
        <v>2.095161</v>
      </c>
      <c r="AX98" t="n">
        <v>1.983059</v>
      </c>
      <c r="AY98" t="n">
        <v>1.901309</v>
      </c>
      <c r="AZ98" t="n">
        <v>2.046686</v>
      </c>
      <c r="BA98" t="n">
        <v>2.068312</v>
      </c>
      <c r="BB98" t="n">
        <v>1.98524</v>
      </c>
      <c r="BC98" t="n">
        <v>1.939373</v>
      </c>
      <c r="BD98" t="n">
        <v>2.074525</v>
      </c>
      <c r="BE98" t="n">
        <v>2.034539</v>
      </c>
      <c r="BF98" t="n">
        <v>1.956817</v>
      </c>
      <c r="BG98" t="n">
        <v>2.109527</v>
      </c>
      <c r="BH98" t="n">
        <v>1.988956</v>
      </c>
      <c r="BI98" t="n">
        <v>2.003061</v>
      </c>
      <c r="BJ98" t="n">
        <v>1.878275</v>
      </c>
      <c r="BK98" t="n">
        <v>1.864813</v>
      </c>
      <c r="BL98" t="n">
        <v>2.017348</v>
      </c>
      <c r="BM98" t="n">
        <v>1.936718</v>
      </c>
      <c r="BN98" t="n">
        <v>1.900577</v>
      </c>
    </row>
    <row r="99" spans="1:66">
      <c r="A99" t="n">
        <v>75.87777800000001</v>
      </c>
      <c r="B99" t="n">
        <v>3.161574074074074</v>
      </c>
      <c r="C99" t="n">
        <v>2.033577</v>
      </c>
      <c r="D99" t="n">
        <v>2.014311</v>
      </c>
      <c r="E99" t="n">
        <v>1.876236</v>
      </c>
      <c r="F99" t="n">
        <v>2.02836</v>
      </c>
      <c r="G99" t="n">
        <v>0.450025</v>
      </c>
      <c r="H99" t="n">
        <v>0.52073</v>
      </c>
      <c r="I99" t="n">
        <v>0.425426</v>
      </c>
      <c r="J99" t="n">
        <v>0.4253</v>
      </c>
      <c r="K99" t="n">
        <v>2.62837</v>
      </c>
      <c r="L99" t="n">
        <v>2.349471</v>
      </c>
      <c r="M99" t="n">
        <v>2.459714</v>
      </c>
      <c r="N99" t="n">
        <v>2.455701</v>
      </c>
      <c r="O99" t="n">
        <v>2.128037</v>
      </c>
      <c r="P99" t="n">
        <v>1.986901</v>
      </c>
      <c r="Q99" t="n">
        <v>2.190921</v>
      </c>
      <c r="R99" t="n">
        <v>2.093501</v>
      </c>
      <c r="S99" t="n">
        <v>1.89863</v>
      </c>
      <c r="T99" t="n">
        <v>2.061923</v>
      </c>
      <c r="U99" t="n">
        <v>1.998033</v>
      </c>
      <c r="V99" t="n">
        <v>1.945071</v>
      </c>
      <c r="W99" t="n">
        <v>1.936686</v>
      </c>
      <c r="X99" t="n">
        <v>1.901702</v>
      </c>
      <c r="Y99" t="n">
        <v>1.859187</v>
      </c>
      <c r="Z99" t="n">
        <v>2.014499</v>
      </c>
      <c r="AA99" t="n">
        <v>0.289886</v>
      </c>
      <c r="AB99" t="n">
        <v>1.051786</v>
      </c>
      <c r="AC99" t="n">
        <v>1.804335</v>
      </c>
      <c r="AD99" t="n">
        <v>1.880198</v>
      </c>
      <c r="AE99" t="n">
        <v>1.976046</v>
      </c>
      <c r="AF99" t="n">
        <v>1.887869</v>
      </c>
      <c r="AG99" t="n">
        <v>1.974768</v>
      </c>
      <c r="AH99" t="n">
        <v>1.880113</v>
      </c>
      <c r="AI99" t="n">
        <v>1.781871</v>
      </c>
      <c r="AJ99" t="n">
        <v>2.114118</v>
      </c>
      <c r="AK99" t="n">
        <v>2.049217</v>
      </c>
      <c r="AL99" t="n">
        <v>2.016029</v>
      </c>
      <c r="AM99" t="n">
        <v>1.992898</v>
      </c>
      <c r="AN99" t="n">
        <v>2.064366</v>
      </c>
      <c r="AO99" t="n">
        <v>1.976122</v>
      </c>
      <c r="AP99" t="n">
        <v>2.069763</v>
      </c>
      <c r="AQ99" t="n">
        <v>0.952973</v>
      </c>
      <c r="AR99" t="n">
        <v>1.196552</v>
      </c>
      <c r="AS99" t="n">
        <v>1.865735</v>
      </c>
      <c r="AT99" t="n">
        <v>1.95407</v>
      </c>
      <c r="AU99" t="n">
        <v>1.946015</v>
      </c>
      <c r="AV99" t="n">
        <v>2.065241</v>
      </c>
      <c r="AW99" t="n">
        <v>2.129925</v>
      </c>
      <c r="AX99" t="n">
        <v>1.997787</v>
      </c>
      <c r="AY99" t="n">
        <v>1.920528</v>
      </c>
      <c r="AZ99" t="n">
        <v>2.067332</v>
      </c>
      <c r="BA99" t="n">
        <v>2.079438</v>
      </c>
      <c r="BB99" t="n">
        <v>1.994719</v>
      </c>
      <c r="BC99" t="n">
        <v>1.953969</v>
      </c>
      <c r="BD99" t="n">
        <v>2.098143</v>
      </c>
      <c r="BE99" t="n">
        <v>2.049641</v>
      </c>
      <c r="BF99" t="n">
        <v>1.97912</v>
      </c>
      <c r="BG99" t="n">
        <v>2.109331</v>
      </c>
      <c r="BH99" t="n">
        <v>2.003982</v>
      </c>
      <c r="BI99" t="n">
        <v>2.027644</v>
      </c>
      <c r="BJ99" t="n">
        <v>1.889166</v>
      </c>
      <c r="BK99" t="n">
        <v>1.888778</v>
      </c>
      <c r="BL99" t="n">
        <v>2.037366</v>
      </c>
      <c r="BM99" t="n">
        <v>1.952362</v>
      </c>
      <c r="BN99" t="n">
        <v>1.91393</v>
      </c>
    </row>
    <row r="100" spans="1:66">
      <c r="A100" t="n">
        <v>76.878056</v>
      </c>
      <c r="B100" t="n">
        <v>3.203252314814815</v>
      </c>
      <c r="C100" t="n">
        <v>2.04974</v>
      </c>
      <c r="D100" t="n">
        <v>2.039668</v>
      </c>
      <c r="E100" t="n">
        <v>1.886691</v>
      </c>
      <c r="F100" t="n">
        <v>2.046968</v>
      </c>
      <c r="G100" t="n">
        <v>0.430663</v>
      </c>
      <c r="H100" t="n">
        <v>0.50024</v>
      </c>
      <c r="I100" t="n">
        <v>0.407904</v>
      </c>
      <c r="J100" t="n">
        <v>0.405981</v>
      </c>
      <c r="K100" t="n">
        <v>2.672928</v>
      </c>
      <c r="L100" t="n">
        <v>2.386883</v>
      </c>
      <c r="M100" t="n">
        <v>2.51452</v>
      </c>
      <c r="N100" t="n">
        <v>2.493595</v>
      </c>
      <c r="O100" t="n">
        <v>2.144056</v>
      </c>
      <c r="P100" t="n">
        <v>1.985504</v>
      </c>
      <c r="Q100" t="n">
        <v>2.204154</v>
      </c>
      <c r="R100" t="n">
        <v>2.09873</v>
      </c>
      <c r="S100" t="n">
        <v>1.918936</v>
      </c>
      <c r="T100" t="n">
        <v>2.088431</v>
      </c>
      <c r="U100" t="n">
        <v>2.006809</v>
      </c>
      <c r="V100" t="n">
        <v>1.955902</v>
      </c>
      <c r="W100" t="n">
        <v>1.961653</v>
      </c>
      <c r="X100" t="n">
        <v>1.92226</v>
      </c>
      <c r="Y100" t="n">
        <v>1.873592</v>
      </c>
      <c r="Z100" t="n">
        <v>2.031595</v>
      </c>
      <c r="AA100" t="n">
        <v>0.289386</v>
      </c>
      <c r="AB100" t="n">
        <v>1.056862</v>
      </c>
      <c r="AC100" t="n">
        <v>1.826637</v>
      </c>
      <c r="AD100" t="n">
        <v>1.901686</v>
      </c>
      <c r="AE100" t="n">
        <v>1.996157</v>
      </c>
      <c r="AF100" t="n">
        <v>1.907922</v>
      </c>
      <c r="AG100" t="n">
        <v>1.998922</v>
      </c>
      <c r="AH100" t="n">
        <v>1.903367</v>
      </c>
      <c r="AI100" t="n">
        <v>1.789579</v>
      </c>
      <c r="AJ100" t="n">
        <v>2.123716</v>
      </c>
      <c r="AK100" t="n">
        <v>2.065535</v>
      </c>
      <c r="AL100" t="n">
        <v>2.039207</v>
      </c>
      <c r="AM100" t="n">
        <v>2.022591</v>
      </c>
      <c r="AN100" t="n">
        <v>2.081338</v>
      </c>
      <c r="AO100" t="n">
        <v>1.989017</v>
      </c>
      <c r="AP100" t="n">
        <v>2.101556</v>
      </c>
      <c r="AQ100" t="n">
        <v>0.948608</v>
      </c>
      <c r="AR100" t="n">
        <v>1.19475</v>
      </c>
      <c r="AS100" t="n">
        <v>1.878062</v>
      </c>
      <c r="AT100" t="n">
        <v>1.979979</v>
      </c>
      <c r="AU100" t="n">
        <v>1.961194</v>
      </c>
      <c r="AV100" t="n">
        <v>2.086235</v>
      </c>
      <c r="AW100" t="n">
        <v>2.150061</v>
      </c>
      <c r="AX100" t="n">
        <v>2.014399</v>
      </c>
      <c r="AY100" t="n">
        <v>1.941037</v>
      </c>
      <c r="AZ100" t="n">
        <v>2.080354</v>
      </c>
      <c r="BA100" t="n">
        <v>2.099272</v>
      </c>
      <c r="BB100" t="n">
        <v>2.013034</v>
      </c>
      <c r="BC100" t="n">
        <v>1.96307</v>
      </c>
      <c r="BD100" t="n">
        <v>2.111371</v>
      </c>
      <c r="BE100" t="n">
        <v>2.068231</v>
      </c>
      <c r="BF100" t="n">
        <v>1.99983</v>
      </c>
      <c r="BG100" t="n">
        <v>2.125958</v>
      </c>
      <c r="BH100" t="n">
        <v>2.00758</v>
      </c>
      <c r="BI100" t="n">
        <v>2.036549</v>
      </c>
      <c r="BJ100" t="n">
        <v>1.895693</v>
      </c>
      <c r="BK100" t="n">
        <v>1.903851</v>
      </c>
      <c r="BL100" t="n">
        <v>2.049753</v>
      </c>
      <c r="BM100" t="n">
        <v>1.964552</v>
      </c>
      <c r="BN100" t="n">
        <v>1.926407</v>
      </c>
    </row>
    <row r="101" spans="1:66">
      <c r="A101" t="n">
        <v>77.878056</v>
      </c>
      <c r="B101" t="n">
        <v>3.244918981481482</v>
      </c>
      <c r="C101" t="n">
        <v>2.065306</v>
      </c>
      <c r="D101" t="n">
        <v>2.054257</v>
      </c>
      <c r="E101" t="n">
        <v>1.903719</v>
      </c>
      <c r="F101" t="n">
        <v>2.047259</v>
      </c>
      <c r="G101" t="n">
        <v>0.413893</v>
      </c>
      <c r="H101" t="n">
        <v>0.476159</v>
      </c>
      <c r="I101" t="n">
        <v>0.389405</v>
      </c>
      <c r="J101" t="n">
        <v>0.385273</v>
      </c>
      <c r="K101" t="n">
        <v>2.713203</v>
      </c>
      <c r="L101" t="n">
        <v>2.415096</v>
      </c>
      <c r="M101" t="n">
        <v>2.546195</v>
      </c>
      <c r="N101" t="n">
        <v>2.528247</v>
      </c>
      <c r="O101" t="n">
        <v>2.157311</v>
      </c>
      <c r="P101" t="n">
        <v>2.008383</v>
      </c>
      <c r="Q101" t="n">
        <v>2.213193</v>
      </c>
      <c r="R101" t="n">
        <v>2.125412</v>
      </c>
      <c r="S101" t="n">
        <v>1.938616</v>
      </c>
      <c r="T101" t="n">
        <v>2.108809</v>
      </c>
      <c r="U101" t="n">
        <v>2.021777</v>
      </c>
      <c r="V101" t="n">
        <v>1.971361</v>
      </c>
      <c r="W101" t="n">
        <v>1.980749</v>
      </c>
      <c r="X101" t="n">
        <v>1.924027</v>
      </c>
      <c r="Y101" t="n">
        <v>1.897859</v>
      </c>
      <c r="Z101" t="n">
        <v>2.052108</v>
      </c>
      <c r="AA101" t="n">
        <v>0.286434</v>
      </c>
      <c r="AB101" t="n">
        <v>1.06431</v>
      </c>
      <c r="AC101" t="n">
        <v>1.84069</v>
      </c>
      <c r="AD101" t="n">
        <v>1.919495</v>
      </c>
      <c r="AE101" t="n">
        <v>2.017822</v>
      </c>
      <c r="AF101" t="n">
        <v>1.921697</v>
      </c>
      <c r="AG101" t="n">
        <v>2.025353</v>
      </c>
      <c r="AH101" t="n">
        <v>1.919483</v>
      </c>
      <c r="AI101" t="n">
        <v>1.79796</v>
      </c>
      <c r="AJ101" t="n">
        <v>2.139144</v>
      </c>
      <c r="AK101" t="n">
        <v>2.081705</v>
      </c>
      <c r="AL101" t="n">
        <v>2.054639</v>
      </c>
      <c r="AM101" t="n">
        <v>2.036896</v>
      </c>
      <c r="AN101" t="n">
        <v>2.09464</v>
      </c>
      <c r="AO101" t="n">
        <v>2.002982</v>
      </c>
      <c r="AP101" t="n">
        <v>2.120168</v>
      </c>
      <c r="AQ101" t="n">
        <v>0.940495</v>
      </c>
      <c r="AR101" t="n">
        <v>1.19894</v>
      </c>
      <c r="AS101" t="n">
        <v>1.886051</v>
      </c>
      <c r="AT101" t="n">
        <v>2.000926</v>
      </c>
      <c r="AU101" t="n">
        <v>1.977025</v>
      </c>
      <c r="AV101" t="n">
        <v>2.105215</v>
      </c>
      <c r="AW101" t="n">
        <v>2.165859</v>
      </c>
      <c r="AX101" t="n">
        <v>2.04298</v>
      </c>
      <c r="AY101" t="n">
        <v>1.954894</v>
      </c>
      <c r="AZ101" t="n">
        <v>2.097276</v>
      </c>
      <c r="BA101" t="n">
        <v>2.107175</v>
      </c>
      <c r="BB101" t="n">
        <v>2.019482</v>
      </c>
      <c r="BC101" t="n">
        <v>1.980077</v>
      </c>
      <c r="BD101" t="n">
        <v>2.139009</v>
      </c>
      <c r="BE101" t="n">
        <v>2.095832</v>
      </c>
      <c r="BF101" t="n">
        <v>2.022085</v>
      </c>
      <c r="BG101" t="n">
        <v>2.13743</v>
      </c>
      <c r="BH101" t="n">
        <v>2.02495</v>
      </c>
      <c r="BI101" t="n">
        <v>2.055671</v>
      </c>
      <c r="BJ101" t="n">
        <v>1.910076</v>
      </c>
      <c r="BK101" t="n">
        <v>1.917913</v>
      </c>
      <c r="BL101" t="n">
        <v>2.072947</v>
      </c>
      <c r="BM101" t="n">
        <v>1.981433</v>
      </c>
      <c r="BN101" t="n">
        <v>1.945565</v>
      </c>
    </row>
    <row r="102" spans="1:66">
      <c r="A102" t="n">
        <v>78.878056</v>
      </c>
      <c r="B102" t="n">
        <v>3.286585648148149</v>
      </c>
      <c r="C102" t="n">
        <v>2.085283</v>
      </c>
      <c r="D102" t="n">
        <v>2.065705</v>
      </c>
      <c r="E102" t="n">
        <v>1.916099</v>
      </c>
      <c r="F102" t="n">
        <v>2.059625</v>
      </c>
      <c r="G102" t="n">
        <v>0.396625</v>
      </c>
      <c r="H102" t="n">
        <v>0.461887</v>
      </c>
      <c r="I102" t="n">
        <v>0.374953</v>
      </c>
      <c r="J102" t="n">
        <v>0.368425</v>
      </c>
      <c r="K102" t="n">
        <v>2.754319</v>
      </c>
      <c r="L102" t="n">
        <v>2.459271</v>
      </c>
      <c r="M102" t="n">
        <v>2.597487</v>
      </c>
      <c r="N102" t="n">
        <v>2.549961</v>
      </c>
      <c r="O102" t="n">
        <v>2.176628</v>
      </c>
      <c r="P102" t="n">
        <v>2.017043</v>
      </c>
      <c r="Q102" t="n">
        <v>2.227987</v>
      </c>
      <c r="R102" t="n">
        <v>2.140215</v>
      </c>
      <c r="S102" t="n">
        <v>1.951047</v>
      </c>
      <c r="T102" t="n">
        <v>2.12822</v>
      </c>
      <c r="U102" t="n">
        <v>2.034146</v>
      </c>
      <c r="V102" t="n">
        <v>1.990378</v>
      </c>
      <c r="W102" t="n">
        <v>1.988166</v>
      </c>
      <c r="X102" t="n">
        <v>1.937924</v>
      </c>
      <c r="Y102" t="n">
        <v>1.915722</v>
      </c>
      <c r="Z102" t="n">
        <v>2.070392</v>
      </c>
      <c r="AA102" t="n">
        <v>0.285685</v>
      </c>
      <c r="AB102" t="n">
        <v>1.066632</v>
      </c>
      <c r="AC102" t="n">
        <v>1.853698</v>
      </c>
      <c r="AD102" t="n">
        <v>1.932847</v>
      </c>
      <c r="AE102" t="n">
        <v>2.032719</v>
      </c>
      <c r="AF102" t="n">
        <v>1.935726</v>
      </c>
      <c r="AG102" t="n">
        <v>2.035249</v>
      </c>
      <c r="AH102" t="n">
        <v>1.930691</v>
      </c>
      <c r="AI102" t="n">
        <v>1.801623</v>
      </c>
      <c r="AJ102" t="n">
        <v>2.165603</v>
      </c>
      <c r="AK102" t="n">
        <v>2.100495</v>
      </c>
      <c r="AL102" t="n">
        <v>2.067228</v>
      </c>
      <c r="AM102" t="n">
        <v>2.049998</v>
      </c>
      <c r="AN102" t="n">
        <v>2.105526</v>
      </c>
      <c r="AO102" t="n">
        <v>2.015841</v>
      </c>
      <c r="AP102" t="n">
        <v>2.139</v>
      </c>
      <c r="AQ102" t="n">
        <v>0.93933</v>
      </c>
      <c r="AR102" t="n">
        <v>1.203555</v>
      </c>
      <c r="AS102" t="n">
        <v>1.899701</v>
      </c>
      <c r="AT102" t="n">
        <v>2.013839</v>
      </c>
      <c r="AU102" t="n">
        <v>1.989375</v>
      </c>
      <c r="AV102" t="n">
        <v>2.123525</v>
      </c>
      <c r="AW102" t="n">
        <v>2.183997</v>
      </c>
      <c r="AX102" t="n">
        <v>2.055365</v>
      </c>
      <c r="AY102" t="n">
        <v>1.973128</v>
      </c>
      <c r="AZ102" t="n">
        <v>2.106212</v>
      </c>
      <c r="BA102" t="n">
        <v>2.122671</v>
      </c>
      <c r="BB102" t="n">
        <v>2.040528</v>
      </c>
      <c r="BC102" t="n">
        <v>2.001923</v>
      </c>
      <c r="BD102" t="n">
        <v>2.14505</v>
      </c>
      <c r="BE102" t="n">
        <v>2.114378</v>
      </c>
      <c r="BF102" t="n">
        <v>2.045385</v>
      </c>
      <c r="BG102" t="n">
        <v>2.152894</v>
      </c>
      <c r="BH102" t="n">
        <v>2.041051</v>
      </c>
      <c r="BI102" t="n">
        <v>2.073413</v>
      </c>
      <c r="BJ102" t="n">
        <v>1.928536</v>
      </c>
      <c r="BK102" t="n">
        <v>1.931265</v>
      </c>
      <c r="BL102" t="n">
        <v>2.077782</v>
      </c>
      <c r="BM102" t="n">
        <v>1.998216</v>
      </c>
      <c r="BN102" t="n">
        <v>1.954816</v>
      </c>
    </row>
    <row r="103" spans="1:66">
      <c r="A103" t="n">
        <v>79.878056</v>
      </c>
      <c r="B103" t="n">
        <v>3.328252314814815</v>
      </c>
      <c r="C103" t="n">
        <v>2.107671</v>
      </c>
      <c r="D103" t="n">
        <v>2.07343</v>
      </c>
      <c r="E103" t="n">
        <v>1.939228</v>
      </c>
      <c r="F103" t="n">
        <v>2.081064</v>
      </c>
      <c r="G103" t="n">
        <v>0.383079</v>
      </c>
      <c r="H103" t="n">
        <v>0.441625</v>
      </c>
      <c r="I103" t="n">
        <v>0.361594</v>
      </c>
      <c r="J103" t="n">
        <v>0.350644</v>
      </c>
      <c r="K103" t="n">
        <v>2.800938</v>
      </c>
      <c r="L103" t="n">
        <v>2.484636</v>
      </c>
      <c r="M103" t="n">
        <v>2.638045</v>
      </c>
      <c r="N103" t="n">
        <v>2.588844</v>
      </c>
      <c r="O103" t="n">
        <v>2.193696</v>
      </c>
      <c r="P103" t="n">
        <v>2.026843</v>
      </c>
      <c r="Q103" t="n">
        <v>2.250083</v>
      </c>
      <c r="R103" t="n">
        <v>2.167326</v>
      </c>
      <c r="S103" t="n">
        <v>1.971828</v>
      </c>
      <c r="T103" t="n">
        <v>2.157468</v>
      </c>
      <c r="U103" t="n">
        <v>2.046835</v>
      </c>
      <c r="V103" t="n">
        <v>1.999074</v>
      </c>
      <c r="W103" t="n">
        <v>2.003418</v>
      </c>
      <c r="X103" t="n">
        <v>1.952606</v>
      </c>
      <c r="Y103" t="n">
        <v>1.927635</v>
      </c>
      <c r="Z103" t="n">
        <v>2.094047</v>
      </c>
      <c r="AA103" t="n">
        <v>0.283399</v>
      </c>
      <c r="AB103" t="n">
        <v>1.069847</v>
      </c>
      <c r="AC103" t="n">
        <v>1.864265</v>
      </c>
      <c r="AD103" t="n">
        <v>1.948474</v>
      </c>
      <c r="AE103" t="n">
        <v>2.050046</v>
      </c>
      <c r="AF103" t="n">
        <v>1.967309</v>
      </c>
      <c r="AG103" t="n">
        <v>2.050776</v>
      </c>
      <c r="AH103" t="n">
        <v>1.959062</v>
      </c>
      <c r="AI103" t="n">
        <v>1.811359</v>
      </c>
      <c r="AJ103" t="n">
        <v>2.169879</v>
      </c>
      <c r="AK103" t="n">
        <v>2.114682</v>
      </c>
      <c r="AL103" t="n">
        <v>2.091213</v>
      </c>
      <c r="AM103" t="n">
        <v>2.060774</v>
      </c>
      <c r="AN103" t="n">
        <v>2.137246</v>
      </c>
      <c r="AO103" t="n">
        <v>2.030763</v>
      </c>
      <c r="AP103" t="n">
        <v>2.15781</v>
      </c>
      <c r="AQ103" t="n">
        <v>0.936727</v>
      </c>
      <c r="AR103" t="n">
        <v>1.209573</v>
      </c>
      <c r="AS103" t="n">
        <v>1.915895</v>
      </c>
      <c r="AT103" t="n">
        <v>2.037217</v>
      </c>
      <c r="AU103" t="n">
        <v>1.992216</v>
      </c>
      <c r="AV103" t="n">
        <v>2.140522</v>
      </c>
      <c r="AW103" t="n">
        <v>2.200197</v>
      </c>
      <c r="AX103" t="n">
        <v>2.083231</v>
      </c>
      <c r="AY103" t="n">
        <v>1.995053</v>
      </c>
      <c r="AZ103" t="n">
        <v>2.123396</v>
      </c>
      <c r="BA103" t="n">
        <v>2.141756</v>
      </c>
      <c r="BB103" t="n">
        <v>2.058051</v>
      </c>
      <c r="BC103" t="n">
        <v>2.021242</v>
      </c>
      <c r="BD103" t="n">
        <v>2.163434</v>
      </c>
      <c r="BE103" t="n">
        <v>2.140186</v>
      </c>
      <c r="BF103" t="n">
        <v>2.06844</v>
      </c>
      <c r="BG103" t="n">
        <v>2.156847</v>
      </c>
      <c r="BH103" t="n">
        <v>2.055305</v>
      </c>
      <c r="BI103" t="n">
        <v>2.077479</v>
      </c>
      <c r="BJ103" t="n">
        <v>1.937651</v>
      </c>
      <c r="BK103" t="n">
        <v>1.938155</v>
      </c>
      <c r="BL103" t="n">
        <v>2.102773</v>
      </c>
      <c r="BM103" t="n">
        <v>2.014871</v>
      </c>
      <c r="BN103" t="n">
        <v>1.97013</v>
      </c>
    </row>
    <row r="104" spans="1:66">
      <c r="A104" t="n">
        <v>80.878056</v>
      </c>
      <c r="B104" t="n">
        <v>3.369918981481482</v>
      </c>
      <c r="C104" t="n">
        <v>2.118941</v>
      </c>
      <c r="D104" t="n">
        <v>2.086946</v>
      </c>
      <c r="E104" t="n">
        <v>1.95845</v>
      </c>
      <c r="F104" t="n">
        <v>2.095897</v>
      </c>
      <c r="G104" t="n">
        <v>0.372393</v>
      </c>
      <c r="H104" t="n">
        <v>0.425072</v>
      </c>
      <c r="I104" t="n">
        <v>0.351378</v>
      </c>
      <c r="J104" t="n">
        <v>0.338815</v>
      </c>
      <c r="K104" t="n">
        <v>2.841897</v>
      </c>
      <c r="L104" t="n">
        <v>2.515606</v>
      </c>
      <c r="M104" t="n">
        <v>2.667726</v>
      </c>
      <c r="N104" t="n">
        <v>2.632691</v>
      </c>
      <c r="O104" t="n">
        <v>2.20139</v>
      </c>
      <c r="P104" t="n">
        <v>2.043838</v>
      </c>
      <c r="Q104" t="n">
        <v>2.272955</v>
      </c>
      <c r="R104" t="n">
        <v>2.176432</v>
      </c>
      <c r="S104" t="n">
        <v>1.987571</v>
      </c>
      <c r="T104" t="n">
        <v>2.176142</v>
      </c>
      <c r="U104" t="n">
        <v>2.061275</v>
      </c>
      <c r="V104" t="n">
        <v>2.01655</v>
      </c>
      <c r="W104" t="n">
        <v>2.026444</v>
      </c>
      <c r="X104" t="n">
        <v>1.96539</v>
      </c>
      <c r="Y104" t="n">
        <v>1.946942</v>
      </c>
      <c r="Z104" t="n">
        <v>2.107764</v>
      </c>
      <c r="AA104" t="n">
        <v>0.281503</v>
      </c>
      <c r="AB104" t="n">
        <v>1.070225</v>
      </c>
      <c r="AC104" t="n">
        <v>1.882984</v>
      </c>
      <c r="AD104" t="n">
        <v>1.958467</v>
      </c>
      <c r="AE104" t="n">
        <v>2.076959</v>
      </c>
      <c r="AF104" t="n">
        <v>1.981254</v>
      </c>
      <c r="AG104" t="n">
        <v>2.069365</v>
      </c>
      <c r="AH104" t="n">
        <v>1.970732</v>
      </c>
      <c r="AI104" t="n">
        <v>1.81758</v>
      </c>
      <c r="AJ104" t="n">
        <v>2.183872</v>
      </c>
      <c r="AK104" t="n">
        <v>2.121492</v>
      </c>
      <c r="AL104" t="n">
        <v>2.102241</v>
      </c>
      <c r="AM104" t="n">
        <v>2.086529</v>
      </c>
      <c r="AN104" t="n">
        <v>2.152215</v>
      </c>
      <c r="AO104" t="n">
        <v>2.050819</v>
      </c>
      <c r="AP104" t="n">
        <v>2.173332</v>
      </c>
      <c r="AQ104" t="n">
        <v>0.940466</v>
      </c>
      <c r="AR104" t="n">
        <v>1.212948</v>
      </c>
      <c r="AS104" t="n">
        <v>1.914463</v>
      </c>
      <c r="AT104" t="n">
        <v>2.063192</v>
      </c>
      <c r="AU104" t="n">
        <v>2.010303</v>
      </c>
      <c r="AV104" t="n">
        <v>2.166154</v>
      </c>
      <c r="AW104" t="n">
        <v>2.232207</v>
      </c>
      <c r="AX104" t="n">
        <v>2.100149</v>
      </c>
      <c r="AY104" t="n">
        <v>2.001684</v>
      </c>
      <c r="AZ104" t="n">
        <v>2.133898</v>
      </c>
      <c r="BA104" t="n">
        <v>2.16055</v>
      </c>
      <c r="BB104" t="n">
        <v>2.077187</v>
      </c>
      <c r="BC104" t="n">
        <v>2.04224</v>
      </c>
      <c r="BD104" t="n">
        <v>2.179389</v>
      </c>
      <c r="BE104" t="n">
        <v>2.153409</v>
      </c>
      <c r="BF104" t="n">
        <v>2.069184</v>
      </c>
      <c r="BG104" t="n">
        <v>2.175026</v>
      </c>
      <c r="BH104" t="n">
        <v>2.070274</v>
      </c>
      <c r="BI104" t="n">
        <v>2.094991</v>
      </c>
      <c r="BJ104" t="n">
        <v>1.944305</v>
      </c>
      <c r="BK104" t="n">
        <v>1.953851</v>
      </c>
      <c r="BL104" t="n">
        <v>2.118198</v>
      </c>
      <c r="BM104" t="n">
        <v>2.030986</v>
      </c>
      <c r="BN104" t="n">
        <v>1.974105</v>
      </c>
    </row>
    <row r="105" spans="1:66">
      <c r="A105" t="n">
        <v>81.878056</v>
      </c>
      <c r="B105" t="n">
        <v>3.411585648148149</v>
      </c>
      <c r="C105" t="n">
        <v>2.14403</v>
      </c>
      <c r="D105" t="n">
        <v>2.111384</v>
      </c>
      <c r="E105" t="n">
        <v>1.973131</v>
      </c>
      <c r="F105" t="n">
        <v>2.105966</v>
      </c>
      <c r="G105" t="n">
        <v>0.362218</v>
      </c>
      <c r="H105" t="n">
        <v>0.411033</v>
      </c>
      <c r="I105" t="n">
        <v>0.337583</v>
      </c>
      <c r="J105" t="n">
        <v>0.323235</v>
      </c>
      <c r="K105" t="n">
        <v>2.88382</v>
      </c>
      <c r="L105" t="n">
        <v>2.548475</v>
      </c>
      <c r="M105" t="n">
        <v>2.712156</v>
      </c>
      <c r="N105" t="n">
        <v>2.661964</v>
      </c>
      <c r="O105" t="n">
        <v>2.212284</v>
      </c>
      <c r="P105" t="n">
        <v>2.062674</v>
      </c>
      <c r="Q105" t="n">
        <v>2.293182</v>
      </c>
      <c r="R105" t="n">
        <v>2.200893</v>
      </c>
      <c r="S105" t="n">
        <v>2.000447</v>
      </c>
      <c r="T105" t="n">
        <v>2.193999</v>
      </c>
      <c r="U105" t="n">
        <v>2.0861</v>
      </c>
      <c r="V105" t="n">
        <v>2.029257</v>
      </c>
      <c r="W105" t="n">
        <v>2.04307</v>
      </c>
      <c r="X105" t="n">
        <v>1.990085</v>
      </c>
      <c r="Y105" t="n">
        <v>1.963013</v>
      </c>
      <c r="Z105" t="n">
        <v>2.121121</v>
      </c>
      <c r="AA105" t="n">
        <v>0.281974</v>
      </c>
      <c r="AB105" t="n">
        <v>1.078585</v>
      </c>
      <c r="AC105" t="n">
        <v>1.892778</v>
      </c>
      <c r="AD105" t="n">
        <v>1.964026</v>
      </c>
      <c r="AE105" t="n">
        <v>2.083285</v>
      </c>
      <c r="AF105" t="n">
        <v>1.998451</v>
      </c>
      <c r="AG105" t="n">
        <v>2.084507</v>
      </c>
      <c r="AH105" t="n">
        <v>1.988476</v>
      </c>
      <c r="AI105" t="n">
        <v>1.829278</v>
      </c>
      <c r="AJ105" t="n">
        <v>2.206449</v>
      </c>
      <c r="AK105" t="n">
        <v>2.137409</v>
      </c>
      <c r="AL105" t="n">
        <v>2.11982</v>
      </c>
      <c r="AM105" t="n">
        <v>2.10202</v>
      </c>
      <c r="AN105" t="n">
        <v>2.16548</v>
      </c>
      <c r="AO105" t="n">
        <v>2.064386</v>
      </c>
      <c r="AP105" t="n">
        <v>2.198468</v>
      </c>
      <c r="AQ105" t="n">
        <v>0.935018</v>
      </c>
      <c r="AR105" t="n">
        <v>1.219791</v>
      </c>
      <c r="AS105" t="n">
        <v>1.930941</v>
      </c>
      <c r="AT105" t="n">
        <v>2.076625</v>
      </c>
      <c r="AU105" t="n">
        <v>2.02709</v>
      </c>
      <c r="AV105" t="n">
        <v>2.184684</v>
      </c>
      <c r="AW105" t="n">
        <v>2.242201</v>
      </c>
      <c r="AX105" t="n">
        <v>2.121345</v>
      </c>
      <c r="AY105" t="n">
        <v>2.011426</v>
      </c>
      <c r="AZ105" t="n">
        <v>2.166326</v>
      </c>
      <c r="BA105" t="n">
        <v>2.185298</v>
      </c>
      <c r="BB105" t="n">
        <v>2.091872</v>
      </c>
      <c r="BC105" t="n">
        <v>2.056826</v>
      </c>
      <c r="BD105" t="n">
        <v>2.196903</v>
      </c>
      <c r="BE105" t="n">
        <v>2.180713</v>
      </c>
      <c r="BF105" t="n">
        <v>2.088297</v>
      </c>
      <c r="BG105" t="n">
        <v>2.19151</v>
      </c>
      <c r="BH105" t="n">
        <v>2.084762</v>
      </c>
      <c r="BI105" t="n">
        <v>2.100509</v>
      </c>
      <c r="BJ105" t="n">
        <v>1.955241</v>
      </c>
      <c r="BK105" t="n">
        <v>1.969678</v>
      </c>
      <c r="BL105" t="n">
        <v>2.134837</v>
      </c>
      <c r="BM105" t="n">
        <v>2.050595</v>
      </c>
      <c r="BN105" t="n">
        <v>1.993667</v>
      </c>
    </row>
    <row r="106" spans="1:66">
      <c r="A106" t="n">
        <v>82.878333</v>
      </c>
      <c r="B106" t="n">
        <v>3.453263888888889</v>
      </c>
      <c r="C106" t="n">
        <v>2.166003</v>
      </c>
      <c r="D106" t="n">
        <v>2.13173</v>
      </c>
      <c r="E106" t="n">
        <v>1.985125</v>
      </c>
      <c r="F106" t="n">
        <v>2.119537</v>
      </c>
      <c r="G106" t="n">
        <v>0.349903</v>
      </c>
      <c r="H106" t="n">
        <v>0.395316</v>
      </c>
      <c r="I106" t="n">
        <v>0.327447</v>
      </c>
      <c r="J106" t="n">
        <v>0.313207</v>
      </c>
      <c r="K106" t="n">
        <v>2.918611</v>
      </c>
      <c r="L106" t="n">
        <v>2.584248</v>
      </c>
      <c r="M106" t="n">
        <v>2.759664</v>
      </c>
      <c r="N106" t="n">
        <v>2.705618</v>
      </c>
      <c r="O106" t="n">
        <v>2.22296</v>
      </c>
      <c r="P106" t="n">
        <v>2.078921</v>
      </c>
      <c r="Q106" t="n">
        <v>2.305197</v>
      </c>
      <c r="R106" t="n">
        <v>2.210835</v>
      </c>
      <c r="S106" t="n">
        <v>2.015136</v>
      </c>
      <c r="T106" t="n">
        <v>2.207903</v>
      </c>
      <c r="U106" t="n">
        <v>2.101554</v>
      </c>
      <c r="V106" t="n">
        <v>2.054695</v>
      </c>
      <c r="W106" t="n">
        <v>2.056251</v>
      </c>
      <c r="X106" t="n">
        <v>1.993488</v>
      </c>
      <c r="Y106" t="n">
        <v>1.979948</v>
      </c>
      <c r="Z106" t="n">
        <v>2.131045</v>
      </c>
      <c r="AA106" t="n">
        <v>0.281097</v>
      </c>
      <c r="AB106" t="n">
        <v>1.078962</v>
      </c>
      <c r="AC106" t="n">
        <v>1.904638</v>
      </c>
      <c r="AD106" t="n">
        <v>1.983337</v>
      </c>
      <c r="AE106" t="n">
        <v>2.101032</v>
      </c>
      <c r="AF106" t="n">
        <v>2.012503</v>
      </c>
      <c r="AG106" t="n">
        <v>2.115039</v>
      </c>
      <c r="AH106" t="n">
        <v>2.006914</v>
      </c>
      <c r="AI106" t="n">
        <v>1.828571</v>
      </c>
      <c r="AJ106" t="n">
        <v>2.227335</v>
      </c>
      <c r="AK106" t="n">
        <v>2.163012</v>
      </c>
      <c r="AL106" t="n">
        <v>2.142396</v>
      </c>
      <c r="AM106" t="n">
        <v>2.124547</v>
      </c>
      <c r="AN106" t="n">
        <v>2.183593</v>
      </c>
      <c r="AO106" t="n">
        <v>2.087708</v>
      </c>
      <c r="AP106" t="n">
        <v>2.212525</v>
      </c>
      <c r="AQ106" t="n">
        <v>0.935657</v>
      </c>
      <c r="AR106" t="n">
        <v>1.218956</v>
      </c>
      <c r="AS106" t="n">
        <v>1.955572</v>
      </c>
      <c r="AT106" t="n">
        <v>2.090008</v>
      </c>
      <c r="AU106" t="n">
        <v>2.046175</v>
      </c>
      <c r="AV106" t="n">
        <v>2.208732</v>
      </c>
      <c r="AW106" t="n">
        <v>2.265023</v>
      </c>
      <c r="AX106" t="n">
        <v>2.134427</v>
      </c>
      <c r="AY106" t="n">
        <v>2.032328</v>
      </c>
      <c r="AZ106" t="n">
        <v>2.1919</v>
      </c>
      <c r="BA106" t="n">
        <v>2.197057</v>
      </c>
      <c r="BB106" t="n">
        <v>2.10783</v>
      </c>
      <c r="BC106" t="n">
        <v>2.075653</v>
      </c>
      <c r="BD106" t="n">
        <v>2.218235</v>
      </c>
      <c r="BE106" t="n">
        <v>2.204033</v>
      </c>
      <c r="BF106" t="n">
        <v>2.121143</v>
      </c>
      <c r="BG106" t="n">
        <v>2.200206</v>
      </c>
      <c r="BH106" t="n">
        <v>2.098522</v>
      </c>
      <c r="BI106" t="n">
        <v>2.117508</v>
      </c>
      <c r="BJ106" t="n">
        <v>1.96986</v>
      </c>
      <c r="BK106" t="n">
        <v>1.989834</v>
      </c>
      <c r="BL106" t="n">
        <v>2.139135</v>
      </c>
      <c r="BM106" t="n">
        <v>2.072812</v>
      </c>
      <c r="BN106" t="n">
        <v>2.002173</v>
      </c>
    </row>
    <row r="107" spans="1:66">
      <c r="A107" t="n">
        <v>83.878333</v>
      </c>
      <c r="B107" t="n">
        <v>3.494930555555555</v>
      </c>
      <c r="C107" t="n">
        <v>2.177016</v>
      </c>
      <c r="D107" t="n">
        <v>2.144081</v>
      </c>
      <c r="E107" t="n">
        <v>1.994318</v>
      </c>
      <c r="F107" t="n">
        <v>2.143585</v>
      </c>
      <c r="G107" t="n">
        <v>0.341404</v>
      </c>
      <c r="H107" t="n">
        <v>0.382636</v>
      </c>
      <c r="I107" t="n">
        <v>0.317634</v>
      </c>
      <c r="J107" t="n">
        <v>0.304897</v>
      </c>
      <c r="K107" t="n">
        <v>2.966832</v>
      </c>
      <c r="L107" t="n">
        <v>2.617605</v>
      </c>
      <c r="M107" t="n">
        <v>2.799745</v>
      </c>
      <c r="N107" t="n">
        <v>2.748499</v>
      </c>
      <c r="O107" t="n">
        <v>2.242921</v>
      </c>
      <c r="P107" t="n">
        <v>2.093192</v>
      </c>
      <c r="Q107" t="n">
        <v>2.321905</v>
      </c>
      <c r="R107" t="n">
        <v>2.231166</v>
      </c>
      <c r="S107" t="n">
        <v>2.02994</v>
      </c>
      <c r="T107" t="n">
        <v>2.226372</v>
      </c>
      <c r="U107" t="n">
        <v>2.117156</v>
      </c>
      <c r="V107" t="n">
        <v>2.073477</v>
      </c>
      <c r="W107" t="n">
        <v>2.083246</v>
      </c>
      <c r="X107" t="n">
        <v>2.010474</v>
      </c>
      <c r="Y107" t="n">
        <v>1.990772</v>
      </c>
      <c r="Z107" t="n">
        <v>2.156749</v>
      </c>
      <c r="AA107" t="n">
        <v>0.277628</v>
      </c>
      <c r="AB107" t="n">
        <v>1.081695</v>
      </c>
      <c r="AC107" t="n">
        <v>1.914619</v>
      </c>
      <c r="AD107" t="n">
        <v>2.002586</v>
      </c>
      <c r="AE107" t="n">
        <v>2.120734</v>
      </c>
      <c r="AF107" t="n">
        <v>2.035688</v>
      </c>
      <c r="AG107" t="n">
        <v>2.12796</v>
      </c>
      <c r="AH107" t="n">
        <v>2.033675</v>
      </c>
      <c r="AI107" t="n">
        <v>1.837603</v>
      </c>
      <c r="AJ107" t="n">
        <v>2.247497</v>
      </c>
      <c r="AK107" t="n">
        <v>2.180306</v>
      </c>
      <c r="AL107" t="n">
        <v>2.167298</v>
      </c>
      <c r="AM107" t="n">
        <v>2.142455</v>
      </c>
      <c r="AN107" t="n">
        <v>2.204898</v>
      </c>
      <c r="AO107" t="n">
        <v>2.109389</v>
      </c>
      <c r="AP107" t="n">
        <v>2.239219</v>
      </c>
      <c r="AQ107" t="n">
        <v>0.932915</v>
      </c>
      <c r="AR107" t="n">
        <v>1.214586</v>
      </c>
      <c r="AS107" t="n">
        <v>1.96609</v>
      </c>
      <c r="AT107" t="n">
        <v>2.109314</v>
      </c>
      <c r="AU107" t="n">
        <v>2.062457</v>
      </c>
      <c r="AV107" t="n">
        <v>2.238575</v>
      </c>
      <c r="AW107" t="n">
        <v>2.27596</v>
      </c>
      <c r="AX107" t="n">
        <v>2.161757</v>
      </c>
      <c r="AY107" t="n">
        <v>2.047439</v>
      </c>
      <c r="AZ107" t="n">
        <v>2.203332</v>
      </c>
      <c r="BA107" t="n">
        <v>2.206468</v>
      </c>
      <c r="BB107" t="n">
        <v>2.133273</v>
      </c>
      <c r="BC107" t="n">
        <v>2.087822</v>
      </c>
      <c r="BD107" t="n">
        <v>2.239852</v>
      </c>
      <c r="BE107" t="n">
        <v>2.222275</v>
      </c>
      <c r="BF107" t="n">
        <v>2.132364</v>
      </c>
      <c r="BG107" t="n">
        <v>2.209836</v>
      </c>
      <c r="BH107" t="n">
        <v>2.106227</v>
      </c>
      <c r="BI107" t="n">
        <v>2.131481</v>
      </c>
      <c r="BJ107" t="n">
        <v>1.977581</v>
      </c>
      <c r="BK107" t="n">
        <v>1.998287</v>
      </c>
      <c r="BL107" t="n">
        <v>2.146924</v>
      </c>
      <c r="BM107" t="n">
        <v>2.086476</v>
      </c>
      <c r="BN107" t="n">
        <v>2.025768</v>
      </c>
    </row>
    <row r="108" spans="1:66">
      <c r="A108" t="n">
        <v>84.878333</v>
      </c>
      <c r="B108" t="n">
        <v>3.536597222222222</v>
      </c>
      <c r="C108" t="n">
        <v>2.192395</v>
      </c>
      <c r="D108" t="n">
        <v>2.162596</v>
      </c>
      <c r="E108" t="n">
        <v>2.016128</v>
      </c>
      <c r="F108" t="n">
        <v>2.161848</v>
      </c>
      <c r="G108" t="n">
        <v>0.330126</v>
      </c>
      <c r="H108" t="n">
        <v>0.371745</v>
      </c>
      <c r="I108" t="n">
        <v>0.306296</v>
      </c>
      <c r="J108" t="n">
        <v>0.298443</v>
      </c>
      <c r="K108" t="n">
        <v>3.008237</v>
      </c>
      <c r="L108" t="n">
        <v>2.64757</v>
      </c>
      <c r="M108" t="n">
        <v>2.830007</v>
      </c>
      <c r="N108" t="n">
        <v>2.7748</v>
      </c>
      <c r="O108" t="n">
        <v>2.257188</v>
      </c>
      <c r="P108" t="n">
        <v>2.106561</v>
      </c>
      <c r="Q108" t="n">
        <v>2.344021</v>
      </c>
      <c r="R108" t="n">
        <v>2.244398</v>
      </c>
      <c r="S108" t="n">
        <v>2.048741</v>
      </c>
      <c r="T108" t="n">
        <v>2.251292</v>
      </c>
      <c r="U108" t="n">
        <v>2.140896</v>
      </c>
      <c r="V108" t="n">
        <v>2.085564</v>
      </c>
      <c r="W108" t="n">
        <v>2.086799</v>
      </c>
      <c r="X108" t="n">
        <v>2.017823</v>
      </c>
      <c r="Y108" t="n">
        <v>2.005401</v>
      </c>
      <c r="Z108" t="n">
        <v>2.162403</v>
      </c>
      <c r="AA108" t="n">
        <v>0.27818</v>
      </c>
      <c r="AB108" t="n">
        <v>1.091356</v>
      </c>
      <c r="AC108" t="n">
        <v>1.940288</v>
      </c>
      <c r="AD108" t="n">
        <v>2.011391</v>
      </c>
      <c r="AE108" t="n">
        <v>2.137888</v>
      </c>
      <c r="AF108" t="n">
        <v>2.0579</v>
      </c>
      <c r="AG108" t="n">
        <v>2.147739</v>
      </c>
      <c r="AH108" t="n">
        <v>2.04675</v>
      </c>
      <c r="AI108" t="n">
        <v>1.833377</v>
      </c>
      <c r="AJ108" t="n">
        <v>2.271186</v>
      </c>
      <c r="AK108" t="n">
        <v>2.19814</v>
      </c>
      <c r="AL108" t="n">
        <v>2.190809</v>
      </c>
      <c r="AM108" t="n">
        <v>2.157151</v>
      </c>
      <c r="AN108" t="n">
        <v>2.223408</v>
      </c>
      <c r="AO108" t="n">
        <v>2.122892</v>
      </c>
      <c r="AP108" t="n">
        <v>2.261584</v>
      </c>
      <c r="AQ108" t="n">
        <v>0.930327</v>
      </c>
      <c r="AR108" t="n">
        <v>1.222384</v>
      </c>
      <c r="AS108" t="n">
        <v>1.98675</v>
      </c>
      <c r="AT108" t="n">
        <v>2.136827</v>
      </c>
      <c r="AU108" t="n">
        <v>2.080503</v>
      </c>
      <c r="AV108" t="n">
        <v>2.253237</v>
      </c>
      <c r="AW108" t="n">
        <v>2.302227</v>
      </c>
      <c r="AX108" t="n">
        <v>2.173516</v>
      </c>
      <c r="AY108" t="n">
        <v>2.069221</v>
      </c>
      <c r="AZ108" t="n">
        <v>2.226785</v>
      </c>
      <c r="BA108" t="n">
        <v>2.225728</v>
      </c>
      <c r="BB108" t="n">
        <v>2.151371</v>
      </c>
      <c r="BC108" t="n">
        <v>2.105465</v>
      </c>
      <c r="BD108" t="n">
        <v>2.268359</v>
      </c>
      <c r="BE108" t="n">
        <v>2.239571</v>
      </c>
      <c r="BF108" t="n">
        <v>2.159964</v>
      </c>
      <c r="BG108" t="n">
        <v>2.230364</v>
      </c>
      <c r="BH108" t="n">
        <v>2.116108</v>
      </c>
      <c r="BI108" t="n">
        <v>2.148822</v>
      </c>
      <c r="BJ108" t="n">
        <v>1.99438</v>
      </c>
      <c r="BK108" t="n">
        <v>2.015169</v>
      </c>
      <c r="BL108" t="n">
        <v>2.175131</v>
      </c>
      <c r="BM108" t="n">
        <v>2.096733</v>
      </c>
      <c r="BN108" t="n">
        <v>2.038182</v>
      </c>
    </row>
    <row r="109" spans="1:66">
      <c r="A109" t="n">
        <v>85.878333</v>
      </c>
      <c r="B109" t="n">
        <v>3.578263888888889</v>
      </c>
      <c r="C109" t="n">
        <v>2.200307</v>
      </c>
      <c r="D109" t="n">
        <v>2.174252</v>
      </c>
      <c r="E109" t="n">
        <v>2.035876</v>
      </c>
      <c r="F109" t="n">
        <v>2.176758</v>
      </c>
      <c r="G109" t="n">
        <v>0.321019</v>
      </c>
      <c r="H109" t="n">
        <v>0.357651</v>
      </c>
      <c r="I109" t="n">
        <v>0.29843</v>
      </c>
      <c r="J109" t="n">
        <v>0.29015</v>
      </c>
      <c r="K109" t="n">
        <v>3.068956</v>
      </c>
      <c r="L109" t="n">
        <v>2.701319</v>
      </c>
      <c r="M109" t="n">
        <v>2.886775</v>
      </c>
      <c r="N109" t="n">
        <v>2.810545</v>
      </c>
      <c r="O109" t="n">
        <v>2.275202</v>
      </c>
      <c r="P109" t="n">
        <v>2.124548</v>
      </c>
      <c r="Q109" t="n">
        <v>2.360585</v>
      </c>
      <c r="R109" t="n">
        <v>2.263786</v>
      </c>
      <c r="S109" t="n">
        <v>2.066826</v>
      </c>
      <c r="T109" t="n">
        <v>2.258296</v>
      </c>
      <c r="U109" t="n">
        <v>2.155297</v>
      </c>
      <c r="V109" t="n">
        <v>2.099079</v>
      </c>
      <c r="W109" t="n">
        <v>2.10339</v>
      </c>
      <c r="X109" t="n">
        <v>2.036354</v>
      </c>
      <c r="Y109" t="n">
        <v>2.011261</v>
      </c>
      <c r="Z109" t="n">
        <v>2.195585</v>
      </c>
      <c r="AA109" t="n">
        <v>0.278539</v>
      </c>
      <c r="AB109" t="n">
        <v>1.091279</v>
      </c>
      <c r="AC109" t="n">
        <v>1.954183</v>
      </c>
      <c r="AD109" t="n">
        <v>2.024333</v>
      </c>
      <c r="AE109" t="n">
        <v>2.149258</v>
      </c>
      <c r="AF109" t="n">
        <v>2.069192</v>
      </c>
      <c r="AG109" t="n">
        <v>2.159153</v>
      </c>
      <c r="AH109" t="n">
        <v>2.072125</v>
      </c>
      <c r="AI109" t="n">
        <v>1.846405</v>
      </c>
      <c r="AJ109" t="n">
        <v>2.287615</v>
      </c>
      <c r="AK109" t="n">
        <v>2.216211</v>
      </c>
      <c r="AL109" t="n">
        <v>2.200763</v>
      </c>
      <c r="AM109" t="n">
        <v>2.171844</v>
      </c>
      <c r="AN109" t="n">
        <v>2.251979</v>
      </c>
      <c r="AO109" t="n">
        <v>2.137398</v>
      </c>
      <c r="AP109" t="n">
        <v>2.286576</v>
      </c>
      <c r="AQ109" t="n">
        <v>0.932711</v>
      </c>
      <c r="AR109" t="n">
        <v>1.225863</v>
      </c>
      <c r="AS109" t="n">
        <v>2.000433</v>
      </c>
      <c r="AT109" t="n">
        <v>2.157804</v>
      </c>
      <c r="AU109" t="n">
        <v>2.101917</v>
      </c>
      <c r="AV109" t="n">
        <v>2.284595</v>
      </c>
      <c r="AW109" t="n">
        <v>2.324764</v>
      </c>
      <c r="AX109" t="n">
        <v>2.196405</v>
      </c>
      <c r="AY109" t="n">
        <v>2.090678</v>
      </c>
      <c r="AZ109" t="n">
        <v>2.251274</v>
      </c>
      <c r="BA109" t="n">
        <v>2.249303</v>
      </c>
      <c r="BB109" t="n">
        <v>2.168103</v>
      </c>
      <c r="BC109" t="n">
        <v>2.118709</v>
      </c>
      <c r="BD109" t="n">
        <v>2.279966</v>
      </c>
      <c r="BE109" t="n">
        <v>2.262718</v>
      </c>
      <c r="BF109" t="n">
        <v>2.16665</v>
      </c>
      <c r="BG109" t="n">
        <v>2.24374</v>
      </c>
      <c r="BH109" t="n">
        <v>2.130947</v>
      </c>
      <c r="BI109" t="n">
        <v>2.173054</v>
      </c>
      <c r="BJ109" t="n">
        <v>2.009682</v>
      </c>
      <c r="BK109" t="n">
        <v>2.032996</v>
      </c>
      <c r="BL109" t="n">
        <v>2.188855</v>
      </c>
      <c r="BM109" t="n">
        <v>2.11609</v>
      </c>
      <c r="BN109" t="n">
        <v>2.047326</v>
      </c>
    </row>
    <row r="110" spans="1:66">
      <c r="A110" t="n">
        <v>86.878333</v>
      </c>
      <c r="B110" t="n">
        <v>3.619930555555555</v>
      </c>
      <c r="C110" t="n">
        <v>2.227143</v>
      </c>
      <c r="D110" t="n">
        <v>2.195904</v>
      </c>
      <c r="E110" t="n">
        <v>2.049979</v>
      </c>
      <c r="F110" t="n">
        <v>2.199737</v>
      </c>
      <c r="G110" t="n">
        <v>0.31326</v>
      </c>
      <c r="H110" t="n">
        <v>0.351059</v>
      </c>
      <c r="I110" t="n">
        <v>0.292392</v>
      </c>
      <c r="J110" t="n">
        <v>0.279851</v>
      </c>
      <c r="K110" t="n">
        <v>3.113933</v>
      </c>
      <c r="L110" t="n">
        <v>2.738417</v>
      </c>
      <c r="M110" t="n">
        <v>2.943168</v>
      </c>
      <c r="N110" t="n">
        <v>2.853343</v>
      </c>
      <c r="O110" t="n">
        <v>2.301065</v>
      </c>
      <c r="P110" t="n">
        <v>2.141205</v>
      </c>
      <c r="Q110" t="n">
        <v>2.363227</v>
      </c>
      <c r="R110" t="n">
        <v>2.274876</v>
      </c>
      <c r="S110" t="n">
        <v>2.076912</v>
      </c>
      <c r="T110" t="n">
        <v>2.277575</v>
      </c>
      <c r="U110" t="n">
        <v>2.172298</v>
      </c>
      <c r="V110" t="n">
        <v>2.102186</v>
      </c>
      <c r="W110" t="n">
        <v>2.133569</v>
      </c>
      <c r="X110" t="n">
        <v>2.049247</v>
      </c>
      <c r="Y110" t="n">
        <v>2.029501</v>
      </c>
      <c r="Z110" t="n">
        <v>2.212071</v>
      </c>
      <c r="AA110" t="n">
        <v>0.275515</v>
      </c>
      <c r="AB110" t="n">
        <v>1.098284</v>
      </c>
      <c r="AC110" t="n">
        <v>1.968957</v>
      </c>
      <c r="AD110" t="n">
        <v>2.04635</v>
      </c>
      <c r="AE110" t="n">
        <v>2.162979</v>
      </c>
      <c r="AF110" t="n">
        <v>2.07912</v>
      </c>
      <c r="AG110" t="n">
        <v>2.190345</v>
      </c>
      <c r="AH110" t="n">
        <v>2.093391</v>
      </c>
      <c r="AI110" t="n">
        <v>1.849783</v>
      </c>
      <c r="AJ110" t="n">
        <v>2.304538</v>
      </c>
      <c r="AK110" t="n">
        <v>2.235789</v>
      </c>
      <c r="AL110" t="n">
        <v>2.215742</v>
      </c>
      <c r="AM110" t="n">
        <v>2.182728</v>
      </c>
      <c r="AN110" t="n">
        <v>2.267479</v>
      </c>
      <c r="AO110" t="n">
        <v>2.159491</v>
      </c>
      <c r="AP110" t="n">
        <v>2.291215</v>
      </c>
      <c r="AQ110" t="n">
        <v>0.927852</v>
      </c>
      <c r="AR110" t="n">
        <v>1.233047</v>
      </c>
      <c r="AS110" t="n">
        <v>2.020191</v>
      </c>
      <c r="AT110" t="n">
        <v>2.157829</v>
      </c>
      <c r="AU110" t="n">
        <v>2.12067</v>
      </c>
      <c r="AV110" t="n">
        <v>2.311861</v>
      </c>
      <c r="AW110" t="n">
        <v>2.331852</v>
      </c>
      <c r="AX110" t="n">
        <v>2.203449</v>
      </c>
      <c r="AY110" t="n">
        <v>2.112871</v>
      </c>
      <c r="AZ110" t="n">
        <v>2.263189</v>
      </c>
      <c r="BA110" t="n">
        <v>2.264076</v>
      </c>
      <c r="BB110" t="n">
        <v>2.179497</v>
      </c>
      <c r="BC110" t="n">
        <v>2.129819</v>
      </c>
      <c r="BD110" t="n">
        <v>2.297589</v>
      </c>
      <c r="BE110" t="n">
        <v>2.270432</v>
      </c>
      <c r="BF110" t="n">
        <v>2.192786</v>
      </c>
      <c r="BG110" t="n">
        <v>2.253678</v>
      </c>
      <c r="BH110" t="n">
        <v>2.150523</v>
      </c>
      <c r="BI110" t="n">
        <v>2.179504</v>
      </c>
      <c r="BJ110" t="n">
        <v>2.018185</v>
      </c>
      <c r="BK110" t="n">
        <v>2.050934</v>
      </c>
      <c r="BL110" t="n">
        <v>2.20244</v>
      </c>
      <c r="BM110" t="n">
        <v>2.119183</v>
      </c>
      <c r="BN110" t="n">
        <v>2.068033</v>
      </c>
    </row>
    <row r="111" spans="1:66">
      <c r="A111" t="n">
        <v>87.878333</v>
      </c>
      <c r="B111" t="n">
        <v>3.661597222222222</v>
      </c>
      <c r="C111" t="n">
        <v>2.238307</v>
      </c>
      <c r="D111" t="n">
        <v>2.213504</v>
      </c>
      <c r="E111" t="n">
        <v>2.068353</v>
      </c>
      <c r="F111" t="n">
        <v>2.212229</v>
      </c>
      <c r="G111" t="n">
        <v>0.304428</v>
      </c>
      <c r="H111" t="n">
        <v>0.34197</v>
      </c>
      <c r="I111" t="n">
        <v>0.287336</v>
      </c>
      <c r="J111" t="n">
        <v>0.272959</v>
      </c>
      <c r="K111" t="n">
        <v>3.171156</v>
      </c>
      <c r="L111" t="n">
        <v>2.768344</v>
      </c>
      <c r="M111" t="n">
        <v>2.978385</v>
      </c>
      <c r="N111" t="n">
        <v>2.89231</v>
      </c>
      <c r="O111" t="n">
        <v>2.313904</v>
      </c>
      <c r="P111" t="n">
        <v>2.14862</v>
      </c>
      <c r="Q111" t="n">
        <v>2.40677</v>
      </c>
      <c r="R111" t="n">
        <v>2.287805</v>
      </c>
      <c r="S111" t="n">
        <v>2.094912</v>
      </c>
      <c r="T111" t="n">
        <v>2.302998</v>
      </c>
      <c r="U111" t="n">
        <v>2.199409</v>
      </c>
      <c r="V111" t="n">
        <v>2.127194</v>
      </c>
      <c r="W111" t="n">
        <v>2.149801</v>
      </c>
      <c r="X111" t="n">
        <v>2.058918</v>
      </c>
      <c r="Y111" t="n">
        <v>2.054885</v>
      </c>
      <c r="Z111" t="n">
        <v>2.225517</v>
      </c>
      <c r="AA111" t="n">
        <v>0.274012</v>
      </c>
      <c r="AB111" t="n">
        <v>1.097072</v>
      </c>
      <c r="AC111" t="n">
        <v>1.99015</v>
      </c>
      <c r="AD111" t="n">
        <v>2.064828</v>
      </c>
      <c r="AE111" t="n">
        <v>2.178059</v>
      </c>
      <c r="AF111" t="n">
        <v>2.099896</v>
      </c>
      <c r="AG111" t="n">
        <v>2.1983</v>
      </c>
      <c r="AH111" t="n">
        <v>2.104354</v>
      </c>
      <c r="AI111" t="n">
        <v>1.852048</v>
      </c>
      <c r="AJ111" t="n">
        <v>2.311208</v>
      </c>
      <c r="AK111" t="n">
        <v>2.249934</v>
      </c>
      <c r="AL111" t="n">
        <v>2.234797</v>
      </c>
      <c r="AM111" t="n">
        <v>2.196377</v>
      </c>
      <c r="AN111" t="n">
        <v>2.280504</v>
      </c>
      <c r="AO111" t="n">
        <v>2.185325</v>
      </c>
      <c r="AP111" t="n">
        <v>2.322631</v>
      </c>
      <c r="AQ111" t="n">
        <v>0.926951</v>
      </c>
      <c r="AR111" t="n">
        <v>1.240279</v>
      </c>
      <c r="AS111" t="n">
        <v>2.030855</v>
      </c>
      <c r="AT111" t="n">
        <v>2.179605</v>
      </c>
      <c r="AU111" t="n">
        <v>2.130363</v>
      </c>
      <c r="AV111" t="n">
        <v>2.33248</v>
      </c>
      <c r="AW111" t="n">
        <v>2.349725</v>
      </c>
      <c r="AX111" t="n">
        <v>2.219137</v>
      </c>
      <c r="AY111" t="n">
        <v>2.119303</v>
      </c>
      <c r="AZ111" t="n">
        <v>2.272876</v>
      </c>
      <c r="BA111" t="n">
        <v>2.285778</v>
      </c>
      <c r="BB111" t="n">
        <v>2.204052</v>
      </c>
      <c r="BC111" t="n">
        <v>2.144774</v>
      </c>
      <c r="BD111" t="n">
        <v>2.313668</v>
      </c>
      <c r="BE111" t="n">
        <v>2.298537</v>
      </c>
      <c r="BF111" t="n">
        <v>2.201478</v>
      </c>
      <c r="BG111" t="n">
        <v>2.25882</v>
      </c>
      <c r="BH111" t="n">
        <v>2.169469</v>
      </c>
      <c r="BI111" t="n">
        <v>2.197704</v>
      </c>
      <c r="BJ111" t="n">
        <v>2.032568</v>
      </c>
      <c r="BK111" t="n">
        <v>2.063069</v>
      </c>
      <c r="BL111" t="n">
        <v>2.217226</v>
      </c>
      <c r="BM111" t="n">
        <v>2.141445</v>
      </c>
      <c r="BN111" t="n">
        <v>2.089363</v>
      </c>
    </row>
    <row r="112" spans="1:66">
      <c r="A112" t="n">
        <v>88.878333</v>
      </c>
      <c r="B112" t="n">
        <v>3.703263888888889</v>
      </c>
      <c r="C112" t="n">
        <v>2.251365</v>
      </c>
      <c r="D112" t="n">
        <v>2.22174</v>
      </c>
      <c r="E112" t="n">
        <v>2.089992</v>
      </c>
      <c r="F112" t="n">
        <v>2.224684</v>
      </c>
      <c r="G112" t="n">
        <v>0.29915</v>
      </c>
      <c r="H112" t="n">
        <v>0.33271</v>
      </c>
      <c r="I112" t="n">
        <v>0.282337</v>
      </c>
      <c r="J112" t="n">
        <v>0.265861</v>
      </c>
      <c r="K112" t="n">
        <v>3.213457</v>
      </c>
      <c r="L112" t="n">
        <v>2.791178</v>
      </c>
      <c r="M112" t="n">
        <v>3.00438</v>
      </c>
      <c r="N112" t="n">
        <v>2.934784</v>
      </c>
      <c r="O112" t="n">
        <v>2.34709</v>
      </c>
      <c r="P112" t="n">
        <v>2.161512</v>
      </c>
      <c r="Q112" t="n">
        <v>2.428734</v>
      </c>
      <c r="R112" t="n">
        <v>2.303889</v>
      </c>
      <c r="S112" t="n">
        <v>2.10376</v>
      </c>
      <c r="T112" t="n">
        <v>2.320526</v>
      </c>
      <c r="U112" t="n">
        <v>2.210231</v>
      </c>
      <c r="V112" t="n">
        <v>2.140912</v>
      </c>
      <c r="W112" t="n">
        <v>2.1598</v>
      </c>
      <c r="X112" t="n">
        <v>2.077889</v>
      </c>
      <c r="Y112" t="n">
        <v>2.069517</v>
      </c>
      <c r="Z112" t="n">
        <v>2.249734</v>
      </c>
      <c r="AA112" t="n">
        <v>0.274103</v>
      </c>
      <c r="AB112" t="n">
        <v>1.096529</v>
      </c>
      <c r="AC112" t="n">
        <v>2.003848</v>
      </c>
      <c r="AD112" t="n">
        <v>2.07345</v>
      </c>
      <c r="AE112" t="n">
        <v>2.203645</v>
      </c>
      <c r="AF112" t="n">
        <v>2.124165</v>
      </c>
      <c r="AG112" t="n">
        <v>2.227338</v>
      </c>
      <c r="AH112" t="n">
        <v>2.119577</v>
      </c>
      <c r="AI112" t="n">
        <v>1.865134</v>
      </c>
      <c r="AJ112" t="n">
        <v>2.323264</v>
      </c>
      <c r="AK112" t="n">
        <v>2.270288</v>
      </c>
      <c r="AL112" t="n">
        <v>2.250072</v>
      </c>
      <c r="AM112" t="n">
        <v>2.222936</v>
      </c>
      <c r="AN112" t="n">
        <v>2.298631</v>
      </c>
      <c r="AO112" t="n">
        <v>2.205268</v>
      </c>
      <c r="AP112" t="n">
        <v>2.359412</v>
      </c>
      <c r="AQ112" t="n">
        <v>0.930586</v>
      </c>
      <c r="AR112" t="n">
        <v>1.244496</v>
      </c>
      <c r="AS112" t="n">
        <v>2.044164</v>
      </c>
      <c r="AT112" t="n">
        <v>2.198613</v>
      </c>
      <c r="AU112" t="n">
        <v>2.142539</v>
      </c>
      <c r="AV112" t="n">
        <v>2.353085</v>
      </c>
      <c r="AW112" t="n">
        <v>2.376802</v>
      </c>
      <c r="AX112" t="n">
        <v>2.24167</v>
      </c>
      <c r="AY112" t="n">
        <v>2.142435</v>
      </c>
      <c r="AZ112" t="n">
        <v>2.285637</v>
      </c>
      <c r="BA112" t="n">
        <v>2.305427</v>
      </c>
      <c r="BB112" t="n">
        <v>2.215033</v>
      </c>
      <c r="BC112" t="n">
        <v>2.16136</v>
      </c>
      <c r="BD112" t="n">
        <v>2.325814</v>
      </c>
      <c r="BE112" t="n">
        <v>2.315453</v>
      </c>
      <c r="BF112" t="n">
        <v>2.215653</v>
      </c>
      <c r="BG112" t="n">
        <v>2.282061</v>
      </c>
      <c r="BH112" t="n">
        <v>2.189083</v>
      </c>
      <c r="BI112" t="n">
        <v>2.213804</v>
      </c>
      <c r="BJ112" t="n">
        <v>2.050395</v>
      </c>
      <c r="BK112" t="n">
        <v>2.075529</v>
      </c>
      <c r="BL112" t="n">
        <v>2.236918</v>
      </c>
      <c r="BM112" t="n">
        <v>2.157496</v>
      </c>
      <c r="BN112" t="n">
        <v>2.106104</v>
      </c>
    </row>
    <row r="113" spans="1:66">
      <c r="A113" t="n">
        <v>89.878333</v>
      </c>
      <c r="B113" t="n">
        <v>3.744930555555555</v>
      </c>
      <c r="C113" t="n">
        <v>2.276127</v>
      </c>
      <c r="D113" t="n">
        <v>2.240318</v>
      </c>
      <c r="E113" t="n">
        <v>2.104047</v>
      </c>
      <c r="F113" t="n">
        <v>2.237923</v>
      </c>
      <c r="G113" t="n">
        <v>0.294439</v>
      </c>
      <c r="H113" t="n">
        <v>0.326586</v>
      </c>
      <c r="I113" t="n">
        <v>0.27765</v>
      </c>
      <c r="J113" t="n">
        <v>0.259948</v>
      </c>
      <c r="K113" t="n">
        <v>3.249849</v>
      </c>
      <c r="L113" t="n">
        <v>2.8284</v>
      </c>
      <c r="M113" t="n">
        <v>3.045088</v>
      </c>
      <c r="N113" t="n">
        <v>2.975264</v>
      </c>
      <c r="O113" t="n">
        <v>2.356748</v>
      </c>
      <c r="P113" t="n">
        <v>2.166661</v>
      </c>
      <c r="Q113" t="n">
        <v>2.43905</v>
      </c>
      <c r="R113" t="n">
        <v>2.312089</v>
      </c>
      <c r="S113" t="n">
        <v>2.121899</v>
      </c>
      <c r="T113" t="n">
        <v>2.33114</v>
      </c>
      <c r="U113" t="n">
        <v>2.230105</v>
      </c>
      <c r="V113" t="n">
        <v>2.153797</v>
      </c>
      <c r="W113" t="n">
        <v>2.174967</v>
      </c>
      <c r="X113" t="n">
        <v>2.090684</v>
      </c>
      <c r="Y113" t="n">
        <v>2.077944</v>
      </c>
      <c r="Z113" t="n">
        <v>2.271759</v>
      </c>
      <c r="AA113" t="n">
        <v>0.271871</v>
      </c>
      <c r="AB113" t="n">
        <v>1.100809</v>
      </c>
      <c r="AC113" t="n">
        <v>2.015081</v>
      </c>
      <c r="AD113" t="n">
        <v>2.097118</v>
      </c>
      <c r="AE113" t="n">
        <v>2.215924</v>
      </c>
      <c r="AF113" t="n">
        <v>2.154869</v>
      </c>
      <c r="AG113" t="n">
        <v>2.236461</v>
      </c>
      <c r="AH113" t="n">
        <v>2.142399</v>
      </c>
      <c r="AI113" t="n">
        <v>1.865893</v>
      </c>
      <c r="AJ113" t="n">
        <v>2.328425</v>
      </c>
      <c r="AK113" t="n">
        <v>2.289463</v>
      </c>
      <c r="AL113" t="n">
        <v>2.259053</v>
      </c>
      <c r="AM113" t="n">
        <v>2.232114</v>
      </c>
      <c r="AN113" t="n">
        <v>2.321443</v>
      </c>
      <c r="AO113" t="n">
        <v>2.216572</v>
      </c>
      <c r="AP113" t="n">
        <v>2.371392</v>
      </c>
      <c r="AQ113" t="n">
        <v>0.922461</v>
      </c>
      <c r="AR113" t="n">
        <v>1.247442</v>
      </c>
      <c r="AS113" t="n">
        <v>2.068795</v>
      </c>
      <c r="AT113" t="n">
        <v>2.216944</v>
      </c>
      <c r="AU113" t="n">
        <v>2.163411</v>
      </c>
      <c r="AV113" t="n">
        <v>2.373065</v>
      </c>
      <c r="AW113" t="n">
        <v>2.38694</v>
      </c>
      <c r="AX113" t="n">
        <v>2.25502</v>
      </c>
      <c r="AY113" t="n">
        <v>2.159893</v>
      </c>
      <c r="AZ113" t="n">
        <v>2.316954</v>
      </c>
      <c r="BA113" t="n">
        <v>2.323014</v>
      </c>
      <c r="BB113" t="n">
        <v>2.238248</v>
      </c>
      <c r="BC113" t="n">
        <v>2.175161</v>
      </c>
      <c r="BD113" t="n">
        <v>2.330078</v>
      </c>
      <c r="BE113" t="n">
        <v>2.322313</v>
      </c>
      <c r="BF113" t="n">
        <v>2.234742</v>
      </c>
      <c r="BG113" t="n">
        <v>2.290549</v>
      </c>
      <c r="BH113" t="n">
        <v>2.194901</v>
      </c>
      <c r="BI113" t="n">
        <v>2.225236</v>
      </c>
      <c r="BJ113" t="n">
        <v>2.055327</v>
      </c>
      <c r="BK113" t="n">
        <v>2.090471</v>
      </c>
      <c r="BL113" t="n">
        <v>2.241679</v>
      </c>
      <c r="BM113" t="n">
        <v>2.184412</v>
      </c>
      <c r="BN113" t="n">
        <v>2.117214</v>
      </c>
    </row>
    <row r="114" spans="1:66">
      <c r="A114" t="n">
        <v>90.878333</v>
      </c>
      <c r="B114" t="n">
        <v>3.786597222222222</v>
      </c>
      <c r="C114" t="n">
        <v>2.284745</v>
      </c>
      <c r="D114" t="n">
        <v>2.258467</v>
      </c>
      <c r="E114" t="n">
        <v>2.118855</v>
      </c>
      <c r="F114" t="n">
        <v>2.249968</v>
      </c>
      <c r="G114" t="n">
        <v>0.289022</v>
      </c>
      <c r="H114" t="n">
        <v>0.320345</v>
      </c>
      <c r="I114" t="n">
        <v>0.27024</v>
      </c>
      <c r="J114" t="n">
        <v>0.253274</v>
      </c>
      <c r="K114" t="n">
        <v>3.294356</v>
      </c>
      <c r="L114" t="n">
        <v>2.863504</v>
      </c>
      <c r="M114" t="n">
        <v>3.107498</v>
      </c>
      <c r="N114" t="n">
        <v>3.003263</v>
      </c>
      <c r="O114" t="n">
        <v>2.369183</v>
      </c>
      <c r="P114" t="n">
        <v>2.176241</v>
      </c>
      <c r="Q114" t="n">
        <v>2.447578</v>
      </c>
      <c r="R114" t="n">
        <v>2.325045</v>
      </c>
      <c r="S114" t="n">
        <v>2.137288</v>
      </c>
      <c r="T114" t="n">
        <v>2.345274</v>
      </c>
      <c r="U114" t="n">
        <v>2.241811</v>
      </c>
      <c r="V114" t="n">
        <v>2.177757</v>
      </c>
      <c r="W114" t="n">
        <v>2.188128</v>
      </c>
      <c r="X114" t="n">
        <v>2.112452</v>
      </c>
      <c r="Y114" t="n">
        <v>2.079929</v>
      </c>
      <c r="Z114" t="n">
        <v>2.28816</v>
      </c>
      <c r="AA114" t="n">
        <v>0.272493</v>
      </c>
      <c r="AB114" t="n">
        <v>1.102561</v>
      </c>
      <c r="AC114" t="n">
        <v>2.028382</v>
      </c>
      <c r="AD114" t="n">
        <v>2.117809</v>
      </c>
      <c r="AE114" t="n">
        <v>2.237567</v>
      </c>
      <c r="AF114" t="n">
        <v>2.162484</v>
      </c>
      <c r="AG114" t="n">
        <v>2.257733</v>
      </c>
      <c r="AH114" t="n">
        <v>2.155294</v>
      </c>
      <c r="AI114" t="n">
        <v>1.874454</v>
      </c>
      <c r="AJ114" t="n">
        <v>2.35884</v>
      </c>
      <c r="AK114" t="n">
        <v>2.299615</v>
      </c>
      <c r="AL114" t="n">
        <v>2.280254</v>
      </c>
      <c r="AM114" t="n">
        <v>2.256265</v>
      </c>
      <c r="AN114" t="n">
        <v>2.339638</v>
      </c>
      <c r="AO114" t="n">
        <v>2.240363</v>
      </c>
      <c r="AP114" t="n">
        <v>2.389558</v>
      </c>
      <c r="AQ114" t="n">
        <v>0.921</v>
      </c>
      <c r="AR114" t="n">
        <v>1.256755</v>
      </c>
      <c r="AS114" t="n">
        <v>2.078179</v>
      </c>
      <c r="AT114" t="n">
        <v>2.238332</v>
      </c>
      <c r="AU114" t="n">
        <v>2.188251</v>
      </c>
      <c r="AV114" t="n">
        <v>2.394767</v>
      </c>
      <c r="AW114" t="n">
        <v>2.396293</v>
      </c>
      <c r="AX114" t="n">
        <v>2.264353</v>
      </c>
      <c r="AY114" t="n">
        <v>2.16947</v>
      </c>
      <c r="AZ114" t="n">
        <v>2.31073</v>
      </c>
      <c r="BA114" t="n">
        <v>2.343741</v>
      </c>
      <c r="BB114" t="n">
        <v>2.262833</v>
      </c>
      <c r="BC114" t="n">
        <v>2.18023</v>
      </c>
      <c r="BD114" t="n">
        <v>2.355601</v>
      </c>
      <c r="BE114" t="n">
        <v>2.340378</v>
      </c>
      <c r="BF114" t="n">
        <v>2.247245</v>
      </c>
      <c r="BG114" t="n">
        <v>2.307687</v>
      </c>
      <c r="BH114" t="n">
        <v>2.206648</v>
      </c>
      <c r="BI114" t="n">
        <v>2.230076</v>
      </c>
      <c r="BJ114" t="n">
        <v>2.063331</v>
      </c>
      <c r="BK114" t="n">
        <v>2.105701</v>
      </c>
      <c r="BL114" t="n">
        <v>2.270287</v>
      </c>
      <c r="BM114" t="n">
        <v>2.19263</v>
      </c>
      <c r="BN114" t="n">
        <v>2.131249</v>
      </c>
    </row>
    <row r="115" spans="1:66">
      <c r="A115" t="n">
        <v>91.878333</v>
      </c>
      <c r="B115" t="n">
        <v>3.828263888888889</v>
      </c>
      <c r="C115" t="n">
        <v>2.306143</v>
      </c>
      <c r="D115" t="n">
        <v>2.269802</v>
      </c>
      <c r="E115" t="n">
        <v>2.128506</v>
      </c>
      <c r="F115" t="n">
        <v>2.268793</v>
      </c>
      <c r="G115" t="n">
        <v>0.283453</v>
      </c>
      <c r="H115" t="n">
        <v>0.314369</v>
      </c>
      <c r="I115" t="n">
        <v>0.266965</v>
      </c>
      <c r="J115" t="n">
        <v>0.247972</v>
      </c>
      <c r="K115" t="n">
        <v>3.354667</v>
      </c>
      <c r="L115" t="n">
        <v>2.899181</v>
      </c>
      <c r="M115" t="n">
        <v>3.138655</v>
      </c>
      <c r="N115" t="n">
        <v>3.04368</v>
      </c>
      <c r="O115" t="n">
        <v>2.385411</v>
      </c>
      <c r="P115" t="n">
        <v>2.192409</v>
      </c>
      <c r="Q115" t="n">
        <v>2.472898</v>
      </c>
      <c r="R115" t="n">
        <v>2.348027</v>
      </c>
      <c r="S115" t="n">
        <v>2.161453</v>
      </c>
      <c r="T115" t="n">
        <v>2.364066</v>
      </c>
      <c r="U115" t="n">
        <v>2.266339</v>
      </c>
      <c r="V115" t="n">
        <v>2.184124</v>
      </c>
      <c r="W115" t="n">
        <v>2.198746</v>
      </c>
      <c r="X115" t="n">
        <v>2.126727</v>
      </c>
      <c r="Y115" t="n">
        <v>2.09631</v>
      </c>
      <c r="Z115" t="n">
        <v>2.302647</v>
      </c>
      <c r="AA115" t="n">
        <v>0.271121</v>
      </c>
      <c r="AB115" t="n">
        <v>1.112919</v>
      </c>
      <c r="AC115" t="n">
        <v>2.044486</v>
      </c>
      <c r="AD115" t="n">
        <v>2.130809</v>
      </c>
      <c r="AE115" t="n">
        <v>2.253281</v>
      </c>
      <c r="AF115" t="n">
        <v>2.179251</v>
      </c>
      <c r="AG115" t="n">
        <v>2.266321</v>
      </c>
      <c r="AH115" t="n">
        <v>2.178613</v>
      </c>
      <c r="AI115" t="n">
        <v>1.880184</v>
      </c>
      <c r="AJ115" t="n">
        <v>2.375406</v>
      </c>
      <c r="AK115" t="n">
        <v>2.319678</v>
      </c>
      <c r="AL115" t="n">
        <v>2.301431</v>
      </c>
      <c r="AM115" t="n">
        <v>2.270641</v>
      </c>
      <c r="AN115" t="n">
        <v>2.347889</v>
      </c>
      <c r="AO115" t="n">
        <v>2.254952</v>
      </c>
      <c r="AP115" t="n">
        <v>2.403427</v>
      </c>
      <c r="AQ115" t="n">
        <v>0.916891</v>
      </c>
      <c r="AR115" t="n">
        <v>1.259412</v>
      </c>
      <c r="AS115" t="n">
        <v>2.092076</v>
      </c>
      <c r="AT115" t="n">
        <v>2.242612</v>
      </c>
      <c r="AU115" t="n">
        <v>2.201873</v>
      </c>
      <c r="AV115" t="n">
        <v>2.408347</v>
      </c>
      <c r="AW115" t="n">
        <v>2.416993</v>
      </c>
      <c r="AX115" t="n">
        <v>2.275787</v>
      </c>
      <c r="AY115" t="n">
        <v>2.185916</v>
      </c>
      <c r="AZ115" t="n">
        <v>2.330604</v>
      </c>
      <c r="BA115" t="n">
        <v>2.359767</v>
      </c>
      <c r="BB115" t="n">
        <v>2.282801</v>
      </c>
      <c r="BC115" t="n">
        <v>2.194156</v>
      </c>
      <c r="BD115" t="n">
        <v>2.368832</v>
      </c>
      <c r="BE115" t="n">
        <v>2.353321</v>
      </c>
      <c r="BF115" t="n">
        <v>2.26424</v>
      </c>
      <c r="BG115" t="n">
        <v>2.32443</v>
      </c>
      <c r="BH115" t="n">
        <v>2.222666</v>
      </c>
      <c r="BI115" t="n">
        <v>2.241072</v>
      </c>
      <c r="BJ115" t="n">
        <v>2.074778</v>
      </c>
      <c r="BK115" t="n">
        <v>2.109011</v>
      </c>
      <c r="BL115" t="n">
        <v>2.28729</v>
      </c>
      <c r="BM115" t="n">
        <v>2.206155</v>
      </c>
      <c r="BN115" t="n">
        <v>2.142436</v>
      </c>
    </row>
    <row r="116" spans="1:66">
      <c r="A116" t="n">
        <v>92.878333</v>
      </c>
      <c r="B116" t="n">
        <v>3.869930555555555</v>
      </c>
      <c r="C116" t="n">
        <v>2.314507</v>
      </c>
      <c r="D116" t="n">
        <v>2.282458</v>
      </c>
      <c r="E116" t="n">
        <v>2.147087</v>
      </c>
      <c r="F116" t="n">
        <v>2.287581</v>
      </c>
      <c r="G116" t="n">
        <v>0.2782</v>
      </c>
      <c r="H116" t="n">
        <v>0.309242</v>
      </c>
      <c r="I116" t="n">
        <v>0.263727</v>
      </c>
      <c r="J116" t="n">
        <v>0.245161</v>
      </c>
      <c r="K116" t="n">
        <v>3.393325</v>
      </c>
      <c r="L116" t="n">
        <v>2.932566</v>
      </c>
      <c r="M116" t="n">
        <v>3.201611</v>
      </c>
      <c r="N116" t="n">
        <v>3.08728</v>
      </c>
      <c r="O116" t="n">
        <v>2.398967</v>
      </c>
      <c r="P116" t="n">
        <v>2.215439</v>
      </c>
      <c r="Q116" t="n">
        <v>2.480577</v>
      </c>
      <c r="R116" t="n">
        <v>2.375443</v>
      </c>
      <c r="S116" t="n">
        <v>2.174082</v>
      </c>
      <c r="T116" t="n">
        <v>2.38016</v>
      </c>
      <c r="U116" t="n">
        <v>2.280554</v>
      </c>
      <c r="V116" t="n">
        <v>2.198662</v>
      </c>
      <c r="W116" t="n">
        <v>2.213993</v>
      </c>
      <c r="X116" t="n">
        <v>2.138414</v>
      </c>
      <c r="Y116" t="n">
        <v>2.122645</v>
      </c>
      <c r="Z116" t="n">
        <v>2.315104</v>
      </c>
      <c r="AA116" t="n">
        <v>0.269197</v>
      </c>
      <c r="AB116" t="n">
        <v>1.113288</v>
      </c>
      <c r="AC116" t="n">
        <v>2.064488</v>
      </c>
      <c r="AD116" t="n">
        <v>2.140685</v>
      </c>
      <c r="AE116" t="n">
        <v>2.260133</v>
      </c>
      <c r="AF116" t="n">
        <v>2.184312</v>
      </c>
      <c r="AG116" t="n">
        <v>2.285252</v>
      </c>
      <c r="AH116" t="n">
        <v>2.1916</v>
      </c>
      <c r="AI116" t="n">
        <v>1.890359</v>
      </c>
      <c r="AJ116" t="n">
        <v>2.388763</v>
      </c>
      <c r="AK116" t="n">
        <v>2.339865</v>
      </c>
      <c r="AL116" t="n">
        <v>2.321645</v>
      </c>
      <c r="AM116" t="n">
        <v>2.285901</v>
      </c>
      <c r="AN116" t="n">
        <v>2.371242</v>
      </c>
      <c r="AO116" t="n">
        <v>2.260919</v>
      </c>
      <c r="AP116" t="n">
        <v>2.426746</v>
      </c>
      <c r="AQ116" t="n">
        <v>0.917606</v>
      </c>
      <c r="AR116" t="n">
        <v>1.266476</v>
      </c>
      <c r="AS116" t="n">
        <v>2.113153</v>
      </c>
      <c r="AT116" t="n">
        <v>2.260066</v>
      </c>
      <c r="AU116" t="n">
        <v>2.206702</v>
      </c>
      <c r="AV116" t="n">
        <v>2.422718</v>
      </c>
      <c r="AW116" t="n">
        <v>2.423379</v>
      </c>
      <c r="AX116" t="n">
        <v>2.306282</v>
      </c>
      <c r="AY116" t="n">
        <v>2.200917</v>
      </c>
      <c r="AZ116" t="n">
        <v>2.350172</v>
      </c>
      <c r="BA116" t="n">
        <v>2.381992</v>
      </c>
      <c r="BB116" t="n">
        <v>2.28997</v>
      </c>
      <c r="BC116" t="n">
        <v>2.203635</v>
      </c>
      <c r="BD116" t="n">
        <v>2.388357</v>
      </c>
      <c r="BE116" t="n">
        <v>2.383445</v>
      </c>
      <c r="BF116" t="n">
        <v>2.281065</v>
      </c>
      <c r="BG116" t="n">
        <v>2.343184</v>
      </c>
      <c r="BH116" t="n">
        <v>2.235853</v>
      </c>
      <c r="BI116" t="n">
        <v>2.260411</v>
      </c>
      <c r="BJ116" t="n">
        <v>2.08621</v>
      </c>
      <c r="BK116" t="n">
        <v>2.127211</v>
      </c>
      <c r="BL116" t="n">
        <v>2.291762</v>
      </c>
      <c r="BM116" t="n">
        <v>2.213343</v>
      </c>
      <c r="BN116" t="n">
        <v>2.164706</v>
      </c>
    </row>
    <row r="117" spans="1:66">
      <c r="A117" t="n">
        <v>93.878333</v>
      </c>
      <c r="B117" t="n">
        <v>3.911597222222222</v>
      </c>
      <c r="C117" t="n">
        <v>2.341448</v>
      </c>
      <c r="D117" t="n">
        <v>2.307755</v>
      </c>
      <c r="E117" t="n">
        <v>2.165992</v>
      </c>
      <c r="F117" t="n">
        <v>2.298705</v>
      </c>
      <c r="G117" t="n">
        <v>0.274051</v>
      </c>
      <c r="H117" t="n">
        <v>0.303261</v>
      </c>
      <c r="I117" t="n">
        <v>0.260242</v>
      </c>
      <c r="J117" t="n">
        <v>0.240751</v>
      </c>
      <c r="K117" t="n">
        <v>3.433068</v>
      </c>
      <c r="L117" t="n">
        <v>2.976437</v>
      </c>
      <c r="M117" t="n">
        <v>3.244106</v>
      </c>
      <c r="N117" t="n">
        <v>3.133855</v>
      </c>
      <c r="O117" t="n">
        <v>2.416832</v>
      </c>
      <c r="P117" t="n">
        <v>2.228083</v>
      </c>
      <c r="Q117" t="n">
        <v>2.503585</v>
      </c>
      <c r="R117" t="n">
        <v>2.383579</v>
      </c>
      <c r="S117" t="n">
        <v>2.188451</v>
      </c>
      <c r="T117" t="n">
        <v>2.393538</v>
      </c>
      <c r="U117" t="n">
        <v>2.29904</v>
      </c>
      <c r="V117" t="n">
        <v>2.213308</v>
      </c>
      <c r="W117" t="n">
        <v>2.239249</v>
      </c>
      <c r="X117" t="n">
        <v>2.149169</v>
      </c>
      <c r="Y117" t="n">
        <v>2.132598</v>
      </c>
      <c r="Z117" t="n">
        <v>2.334855</v>
      </c>
      <c r="AA117" t="n">
        <v>0.267077</v>
      </c>
      <c r="AB117" t="n">
        <v>1.112064</v>
      </c>
      <c r="AC117" t="n">
        <v>2.081697</v>
      </c>
      <c r="AD117" t="n">
        <v>2.163676</v>
      </c>
      <c r="AE117" t="n">
        <v>2.27198</v>
      </c>
      <c r="AF117" t="n">
        <v>2.203949</v>
      </c>
      <c r="AG117" t="n">
        <v>2.310465</v>
      </c>
      <c r="AH117" t="n">
        <v>2.210285</v>
      </c>
      <c r="AI117" t="n">
        <v>1.891262</v>
      </c>
      <c r="AJ117" t="n">
        <v>2.407313</v>
      </c>
      <c r="AK117" t="n">
        <v>2.365176</v>
      </c>
      <c r="AL117" t="n">
        <v>2.343558</v>
      </c>
      <c r="AM117" t="n">
        <v>2.305294</v>
      </c>
      <c r="AN117" t="n">
        <v>2.393438</v>
      </c>
      <c r="AO117" t="n">
        <v>2.291795</v>
      </c>
      <c r="AP117" t="n">
        <v>2.439617</v>
      </c>
      <c r="AQ117" t="n">
        <v>0.919506</v>
      </c>
      <c r="AR117" t="n">
        <v>1.271255</v>
      </c>
      <c r="AS117" t="n">
        <v>2.121696</v>
      </c>
      <c r="AT117" t="n">
        <v>2.280047</v>
      </c>
      <c r="AU117" t="n">
        <v>2.22878</v>
      </c>
      <c r="AV117" t="n">
        <v>2.444618</v>
      </c>
      <c r="AW117" t="n">
        <v>2.440507</v>
      </c>
      <c r="AX117" t="n">
        <v>2.330436</v>
      </c>
      <c r="AY117" t="n">
        <v>2.221409</v>
      </c>
      <c r="AZ117" t="n">
        <v>2.366681</v>
      </c>
      <c r="BA117" t="n">
        <v>2.398907</v>
      </c>
      <c r="BB117" t="n">
        <v>2.314113</v>
      </c>
      <c r="BC117" t="n">
        <v>2.232125</v>
      </c>
      <c r="BD117" t="n">
        <v>2.409365</v>
      </c>
      <c r="BE117" t="n">
        <v>2.40717</v>
      </c>
      <c r="BF117" t="n">
        <v>2.300492</v>
      </c>
      <c r="BG117" t="n">
        <v>2.34522</v>
      </c>
      <c r="BH117" t="n">
        <v>2.255274</v>
      </c>
      <c r="BI117" t="n">
        <v>2.272203</v>
      </c>
      <c r="BJ117" t="n">
        <v>2.103606</v>
      </c>
      <c r="BK117" t="n">
        <v>2.147562</v>
      </c>
      <c r="BL117" t="n">
        <v>2.315843</v>
      </c>
      <c r="BM117" t="n">
        <v>2.221706</v>
      </c>
      <c r="BN117" t="n">
        <v>2.185832</v>
      </c>
    </row>
    <row r="118" spans="1:66">
      <c r="A118" t="n">
        <v>94.878333</v>
      </c>
      <c r="B118" t="n">
        <v>3.953263888888889</v>
      </c>
      <c r="C118" t="n">
        <v>2.354726</v>
      </c>
      <c r="D118" t="n">
        <v>2.322905</v>
      </c>
      <c r="E118" t="n">
        <v>2.179877</v>
      </c>
      <c r="F118" t="n">
        <v>2.317747</v>
      </c>
      <c r="G118" t="n">
        <v>0.270486</v>
      </c>
      <c r="H118" t="n">
        <v>0.297683</v>
      </c>
      <c r="I118" t="n">
        <v>0.257013</v>
      </c>
      <c r="J118" t="n">
        <v>0.237739</v>
      </c>
      <c r="K118" t="n">
        <v>3.483535</v>
      </c>
      <c r="L118" t="n">
        <v>3.011118</v>
      </c>
      <c r="M118" t="n">
        <v>3.284928</v>
      </c>
      <c r="N118" t="n">
        <v>3.157836</v>
      </c>
      <c r="O118" t="n">
        <v>2.430801</v>
      </c>
      <c r="P118" t="n">
        <v>2.249061</v>
      </c>
      <c r="Q118" t="n">
        <v>2.52485</v>
      </c>
      <c r="R118" t="n">
        <v>2.404453</v>
      </c>
      <c r="S118" t="n">
        <v>2.207102</v>
      </c>
      <c r="T118" t="n">
        <v>2.413711</v>
      </c>
      <c r="U118" t="n">
        <v>2.312019</v>
      </c>
      <c r="V118" t="n">
        <v>2.224331</v>
      </c>
      <c r="W118" t="n">
        <v>2.245019</v>
      </c>
      <c r="X118" t="n">
        <v>2.152661</v>
      </c>
      <c r="Y118" t="n">
        <v>2.158725</v>
      </c>
      <c r="Z118" t="n">
        <v>2.353277</v>
      </c>
      <c r="AA118" t="n">
        <v>0.268732</v>
      </c>
      <c r="AB118" t="n">
        <v>1.121194</v>
      </c>
      <c r="AC118" t="n">
        <v>2.100225</v>
      </c>
      <c r="AD118" t="n">
        <v>2.171138</v>
      </c>
      <c r="AE118" t="n">
        <v>2.296257</v>
      </c>
      <c r="AF118" t="n">
        <v>2.218419</v>
      </c>
      <c r="AG118" t="n">
        <v>2.314201</v>
      </c>
      <c r="AH118" t="n">
        <v>2.22159</v>
      </c>
      <c r="AI118" t="n">
        <v>1.905283</v>
      </c>
      <c r="AJ118" t="n">
        <v>2.422458</v>
      </c>
      <c r="AK118" t="n">
        <v>2.37692</v>
      </c>
      <c r="AL118" t="n">
        <v>2.359678</v>
      </c>
      <c r="AM118" t="n">
        <v>2.319838</v>
      </c>
      <c r="AN118" t="n">
        <v>2.412795</v>
      </c>
      <c r="AO118" t="n">
        <v>2.303835</v>
      </c>
      <c r="AP118" t="n">
        <v>2.451966</v>
      </c>
      <c r="AQ118" t="n">
        <v>0.912373</v>
      </c>
      <c r="AR118" t="n">
        <v>1.273979</v>
      </c>
      <c r="AS118" t="n">
        <v>2.130634</v>
      </c>
      <c r="AT118" t="n">
        <v>2.29835</v>
      </c>
      <c r="AU118" t="n">
        <v>2.249533</v>
      </c>
      <c r="AV118" t="n">
        <v>2.470961</v>
      </c>
      <c r="AW118" t="n">
        <v>2.45697</v>
      </c>
      <c r="AX118" t="n">
        <v>2.354698</v>
      </c>
      <c r="AY118" t="n">
        <v>2.233474</v>
      </c>
      <c r="AZ118" t="n">
        <v>2.390791</v>
      </c>
      <c r="BA118" t="n">
        <v>2.409424</v>
      </c>
      <c r="BB118" t="n">
        <v>2.325786</v>
      </c>
      <c r="BC118" t="n">
        <v>2.247062</v>
      </c>
      <c r="BD118" t="n">
        <v>2.430282</v>
      </c>
      <c r="BE118" t="n">
        <v>2.418981</v>
      </c>
      <c r="BF118" t="n">
        <v>2.300884</v>
      </c>
      <c r="BG118" t="n">
        <v>2.3566</v>
      </c>
      <c r="BH118" t="n">
        <v>2.265291</v>
      </c>
      <c r="BI118" t="n">
        <v>2.278448</v>
      </c>
      <c r="BJ118" t="n">
        <v>2.117147</v>
      </c>
      <c r="BK118" t="n">
        <v>2.151886</v>
      </c>
      <c r="BL118" t="n">
        <v>2.320707</v>
      </c>
      <c r="BM118" t="n">
        <v>2.238129</v>
      </c>
      <c r="BN118" t="n">
        <v>2.20498</v>
      </c>
    </row>
    <row r="119" spans="1:66">
      <c r="A119" t="n">
        <v>95.878333</v>
      </c>
      <c r="B119" t="n">
        <v>3.994930555555555</v>
      </c>
      <c r="C119" t="n">
        <v>2.376855</v>
      </c>
      <c r="D119" t="n">
        <v>2.329637</v>
      </c>
      <c r="E119" t="n">
        <v>2.195549</v>
      </c>
      <c r="F119" t="n">
        <v>2.322893</v>
      </c>
      <c r="G119" t="n">
        <v>0.267436</v>
      </c>
      <c r="H119" t="n">
        <v>0.292873</v>
      </c>
      <c r="I119" t="n">
        <v>0.25359</v>
      </c>
      <c r="J119" t="n">
        <v>0.232587</v>
      </c>
      <c r="K119" t="n">
        <v>3.525751</v>
      </c>
      <c r="L119" t="n">
        <v>3.042418</v>
      </c>
      <c r="M119" t="n">
        <v>3.330649</v>
      </c>
      <c r="N119" t="n">
        <v>3.208239</v>
      </c>
      <c r="O119" t="n">
        <v>2.456812</v>
      </c>
      <c r="P119" t="n">
        <v>2.265307</v>
      </c>
      <c r="Q119" t="n">
        <v>2.532168</v>
      </c>
      <c r="R119" t="n">
        <v>2.437696</v>
      </c>
      <c r="S119" t="n">
        <v>2.221618</v>
      </c>
      <c r="T119" t="n">
        <v>2.425128</v>
      </c>
      <c r="U119" t="n">
        <v>2.329969</v>
      </c>
      <c r="V119" t="n">
        <v>2.254003</v>
      </c>
      <c r="W119" t="n">
        <v>2.268306</v>
      </c>
      <c r="X119" t="n">
        <v>2.170477</v>
      </c>
      <c r="Y119" t="n">
        <v>2.171877</v>
      </c>
      <c r="Z119" t="n">
        <v>2.360526</v>
      </c>
      <c r="AA119" t="n">
        <v>0.263463</v>
      </c>
      <c r="AB119" t="n">
        <v>1.123795</v>
      </c>
      <c r="AC119" t="n">
        <v>2.105043</v>
      </c>
      <c r="AD119" t="n">
        <v>2.186542</v>
      </c>
      <c r="AE119" t="n">
        <v>2.308303</v>
      </c>
      <c r="AF119" t="n">
        <v>2.236915</v>
      </c>
      <c r="AG119" t="n">
        <v>2.324025</v>
      </c>
      <c r="AH119" t="n">
        <v>2.242662</v>
      </c>
      <c r="AI119" t="n">
        <v>1.910247</v>
      </c>
      <c r="AJ119" t="n">
        <v>2.443</v>
      </c>
      <c r="AK119" t="n">
        <v>2.393375</v>
      </c>
      <c r="AL119" t="n">
        <v>2.377863</v>
      </c>
      <c r="AM119" t="n">
        <v>2.34378</v>
      </c>
      <c r="AN119" t="n">
        <v>2.421559</v>
      </c>
      <c r="AO119" t="n">
        <v>2.322746</v>
      </c>
      <c r="AP119" t="n">
        <v>2.469286</v>
      </c>
      <c r="AQ119" t="n">
        <v>0.918847</v>
      </c>
      <c r="AR119" t="n">
        <v>1.283183</v>
      </c>
      <c r="AS119" t="n">
        <v>2.143915</v>
      </c>
      <c r="AT119" t="n">
        <v>2.308257</v>
      </c>
      <c r="AU119" t="n">
        <v>2.264725</v>
      </c>
      <c r="AV119" t="n">
        <v>2.487466</v>
      </c>
      <c r="AW119" t="n">
        <v>2.477228</v>
      </c>
      <c r="AX119" t="n">
        <v>2.376707</v>
      </c>
      <c r="AY119" t="n">
        <v>2.241606</v>
      </c>
      <c r="AZ119" t="n">
        <v>2.400944</v>
      </c>
      <c r="BA119" t="n">
        <v>2.430588</v>
      </c>
      <c r="BB119" t="n">
        <v>2.346245</v>
      </c>
      <c r="BC119" t="n">
        <v>2.26401</v>
      </c>
      <c r="BD119" t="n">
        <v>2.447739</v>
      </c>
      <c r="BE119" t="n">
        <v>2.437587</v>
      </c>
      <c r="BF119" t="n">
        <v>2.322363</v>
      </c>
      <c r="BG119" t="n">
        <v>2.370812</v>
      </c>
      <c r="BH119" t="n">
        <v>2.271205</v>
      </c>
      <c r="BI119" t="n">
        <v>2.292411</v>
      </c>
      <c r="BJ119" t="n">
        <v>2.123353</v>
      </c>
      <c r="BK119" t="n">
        <v>2.178889</v>
      </c>
      <c r="BL119" t="n">
        <v>2.33716</v>
      </c>
      <c r="BM119" t="n">
        <v>2.266167</v>
      </c>
      <c r="BN119" t="n">
        <v>2.220025</v>
      </c>
    </row>
    <row r="120" spans="1:66">
      <c r="A120" t="n">
        <v>96.878333</v>
      </c>
      <c r="B120" t="n">
        <v>4.036597222222222</v>
      </c>
      <c r="C120" t="n">
        <v>2.392817</v>
      </c>
      <c r="D120" t="n">
        <v>2.346149</v>
      </c>
      <c r="E120" t="n">
        <v>2.220915</v>
      </c>
      <c r="F120" t="n">
        <v>2.348588</v>
      </c>
      <c r="G120" t="n">
        <v>0.263835</v>
      </c>
      <c r="H120" t="n">
        <v>0.289026</v>
      </c>
      <c r="I120" t="n">
        <v>0.24983</v>
      </c>
      <c r="J120" t="n">
        <v>0.230507</v>
      </c>
      <c r="K120" t="n">
        <v>3.579082</v>
      </c>
      <c r="L120" t="n">
        <v>3.072888</v>
      </c>
      <c r="M120" t="n">
        <v>3.357797</v>
      </c>
      <c r="N120" t="n">
        <v>3.248877</v>
      </c>
      <c r="O120" t="n">
        <v>2.474466</v>
      </c>
      <c r="P120" t="n">
        <v>2.285949</v>
      </c>
      <c r="Q120" t="n">
        <v>2.563319</v>
      </c>
      <c r="R120" t="n">
        <v>2.459172</v>
      </c>
      <c r="S120" t="n">
        <v>2.242862</v>
      </c>
      <c r="T120" t="n">
        <v>2.452597</v>
      </c>
      <c r="U120" t="n">
        <v>2.34773</v>
      </c>
      <c r="V120" t="n">
        <v>2.257044</v>
      </c>
      <c r="W120" t="n">
        <v>2.290943</v>
      </c>
      <c r="X120" t="n">
        <v>2.182238</v>
      </c>
      <c r="Y120" t="n">
        <v>2.180648</v>
      </c>
      <c r="Z120" t="n">
        <v>2.390195</v>
      </c>
      <c r="AA120" t="n">
        <v>0.263557</v>
      </c>
      <c r="AB120" t="n">
        <v>1.124158</v>
      </c>
      <c r="AC120" t="n">
        <v>2.116748</v>
      </c>
      <c r="AD120" t="n">
        <v>2.209328</v>
      </c>
      <c r="AE120" t="n">
        <v>2.315487</v>
      </c>
      <c r="AF120" t="n">
        <v>2.263393</v>
      </c>
      <c r="AG120" t="n">
        <v>2.35207</v>
      </c>
      <c r="AH120" t="n">
        <v>2.254788</v>
      </c>
      <c r="AI120" t="n">
        <v>1.925436</v>
      </c>
      <c r="AJ120" t="n">
        <v>2.451168</v>
      </c>
      <c r="AK120" t="n">
        <v>2.402787</v>
      </c>
      <c r="AL120" t="n">
        <v>2.398101</v>
      </c>
      <c r="AM120" t="n">
        <v>2.355156</v>
      </c>
      <c r="AN120" t="n">
        <v>2.447591</v>
      </c>
      <c r="AO120" t="n">
        <v>2.338346</v>
      </c>
      <c r="AP120" t="n">
        <v>2.498485</v>
      </c>
      <c r="AQ120" t="n">
        <v>0.92584</v>
      </c>
      <c r="AR120" t="n">
        <v>1.285293</v>
      </c>
      <c r="AS120" t="n">
        <v>2.165324</v>
      </c>
      <c r="AT120" t="n">
        <v>2.32745</v>
      </c>
      <c r="AU120" t="n">
        <v>2.295474</v>
      </c>
      <c r="AV120" t="n">
        <v>2.506431</v>
      </c>
      <c r="AW120" t="n">
        <v>2.502399</v>
      </c>
      <c r="AX120" t="n">
        <v>2.388458</v>
      </c>
      <c r="AY120" t="n">
        <v>2.260255</v>
      </c>
      <c r="AZ120" t="n">
        <v>2.413835</v>
      </c>
      <c r="BA120" t="n">
        <v>2.438905</v>
      </c>
      <c r="BB120" t="n">
        <v>2.361409</v>
      </c>
      <c r="BC120" t="n">
        <v>2.278062</v>
      </c>
      <c r="BD120" t="n">
        <v>2.464087</v>
      </c>
      <c r="BE120" t="n">
        <v>2.44338</v>
      </c>
      <c r="BF120" t="n">
        <v>2.342323</v>
      </c>
      <c r="BG120" t="n">
        <v>2.382659</v>
      </c>
      <c r="BH120" t="n">
        <v>2.288154</v>
      </c>
      <c r="BI120" t="n">
        <v>2.299218</v>
      </c>
      <c r="BJ120" t="n">
        <v>2.131812</v>
      </c>
      <c r="BK120" t="n">
        <v>2.18912</v>
      </c>
      <c r="BL120" t="n">
        <v>2.362795</v>
      </c>
      <c r="BM120" t="n">
        <v>2.285474</v>
      </c>
      <c r="BN120" t="n">
        <v>2.235703</v>
      </c>
    </row>
    <row r="121" spans="1:66">
      <c r="A121" t="n">
        <v>97.878333</v>
      </c>
      <c r="B121" t="n">
        <v>4.078263888888888</v>
      </c>
      <c r="C121" t="n">
        <v>2.401185</v>
      </c>
      <c r="D121" t="n">
        <v>2.377151</v>
      </c>
      <c r="E121" t="n">
        <v>2.235349</v>
      </c>
      <c r="F121" t="n">
        <v>2.368141</v>
      </c>
      <c r="G121" t="n">
        <v>0.262324</v>
      </c>
      <c r="H121" t="n">
        <v>0.285085</v>
      </c>
      <c r="I121" t="n">
        <v>0.245694</v>
      </c>
      <c r="J121" t="n">
        <v>0.227273</v>
      </c>
      <c r="K121" t="n">
        <v>3.625085</v>
      </c>
      <c r="L121" t="n">
        <v>3.110428</v>
      </c>
      <c r="M121" t="n">
        <v>3.404748</v>
      </c>
      <c r="N121" t="n">
        <v>3.28976</v>
      </c>
      <c r="O121" t="n">
        <v>2.497734</v>
      </c>
      <c r="P121" t="n">
        <v>2.298714</v>
      </c>
      <c r="Q121" t="n">
        <v>2.596115</v>
      </c>
      <c r="R121" t="n">
        <v>2.470828</v>
      </c>
      <c r="S121" t="n">
        <v>2.266</v>
      </c>
      <c r="T121" t="n">
        <v>2.471378</v>
      </c>
      <c r="U121" t="n">
        <v>2.371142</v>
      </c>
      <c r="V121" t="n">
        <v>2.278645</v>
      </c>
      <c r="W121" t="n">
        <v>2.299092</v>
      </c>
      <c r="X121" t="n">
        <v>2.208476</v>
      </c>
      <c r="Y121" t="n">
        <v>2.199482</v>
      </c>
      <c r="Z121" t="n">
        <v>2.406355</v>
      </c>
      <c r="AA121" t="n">
        <v>0.263424</v>
      </c>
      <c r="AB121" t="n">
        <v>1.127855</v>
      </c>
      <c r="AC121" t="n">
        <v>2.145091</v>
      </c>
      <c r="AD121" t="n">
        <v>2.21547</v>
      </c>
      <c r="AE121" t="n">
        <v>2.336607</v>
      </c>
      <c r="AF121" t="n">
        <v>2.262261</v>
      </c>
      <c r="AG121" t="n">
        <v>2.356318</v>
      </c>
      <c r="AH121" t="n">
        <v>2.279636</v>
      </c>
      <c r="AI121" t="n">
        <v>1.923582</v>
      </c>
      <c r="AJ121" t="n">
        <v>2.484973</v>
      </c>
      <c r="AK121" t="n">
        <v>2.439891</v>
      </c>
      <c r="AL121" t="n">
        <v>2.409708</v>
      </c>
      <c r="AM121" t="n">
        <v>2.375489</v>
      </c>
      <c r="AN121" t="n">
        <v>2.477654</v>
      </c>
      <c r="AO121" t="n">
        <v>2.346946</v>
      </c>
      <c r="AP121" t="n">
        <v>2.51287</v>
      </c>
      <c r="AQ121" t="n">
        <v>0.922206</v>
      </c>
      <c r="AR121" t="n">
        <v>1.290401</v>
      </c>
      <c r="AS121" t="n">
        <v>2.177871</v>
      </c>
      <c r="AT121" t="n">
        <v>2.334734</v>
      </c>
      <c r="AU121" t="n">
        <v>2.307078</v>
      </c>
      <c r="AV121" t="n">
        <v>2.530958</v>
      </c>
      <c r="AW121" t="n">
        <v>2.525469</v>
      </c>
      <c r="AX121" t="n">
        <v>2.409962</v>
      </c>
      <c r="AY121" t="n">
        <v>2.280014</v>
      </c>
      <c r="AZ121" t="n">
        <v>2.426153</v>
      </c>
      <c r="BA121" t="n">
        <v>2.459163</v>
      </c>
      <c r="BB121" t="n">
        <v>2.368816</v>
      </c>
      <c r="BC121" t="n">
        <v>2.299505</v>
      </c>
      <c r="BD121" t="n">
        <v>2.485066</v>
      </c>
      <c r="BE121" t="n">
        <v>2.465488</v>
      </c>
      <c r="BF121" t="n">
        <v>2.365274</v>
      </c>
      <c r="BG121" t="n">
        <v>2.406659</v>
      </c>
      <c r="BH121" t="n">
        <v>2.301974</v>
      </c>
      <c r="BI121" t="n">
        <v>2.312031</v>
      </c>
      <c r="BJ121" t="n">
        <v>2.152457</v>
      </c>
      <c r="BK121" t="n">
        <v>2.201677</v>
      </c>
      <c r="BL121" t="n">
        <v>2.371383</v>
      </c>
      <c r="BM121" t="n">
        <v>2.291134</v>
      </c>
      <c r="BN121" t="n">
        <v>2.251769</v>
      </c>
    </row>
    <row r="122" spans="1:66">
      <c r="A122" t="n">
        <v>98.87861100000001</v>
      </c>
      <c r="B122" t="n">
        <v>4.11994212962963</v>
      </c>
      <c r="C122" t="n">
        <v>2.422942</v>
      </c>
      <c r="D122" t="n">
        <v>2.397463</v>
      </c>
      <c r="E122" t="n">
        <v>2.247651</v>
      </c>
      <c r="F122" t="n">
        <v>2.378077</v>
      </c>
      <c r="G122" t="n">
        <v>0.258511</v>
      </c>
      <c r="H122" t="n">
        <v>0.279339</v>
      </c>
      <c r="I122" t="n">
        <v>0.24261</v>
      </c>
      <c r="J122" t="n">
        <v>0.22695</v>
      </c>
      <c r="K122" t="n">
        <v>3.663927</v>
      </c>
      <c r="L122" t="n">
        <v>3.156428</v>
      </c>
      <c r="M122" t="n">
        <v>3.436036</v>
      </c>
      <c r="N122" t="n">
        <v>3.334143</v>
      </c>
      <c r="O122" t="n">
        <v>2.511637</v>
      </c>
      <c r="P122" t="n">
        <v>2.317949</v>
      </c>
      <c r="Q122" t="n">
        <v>2.609925</v>
      </c>
      <c r="R122" t="n">
        <v>2.491417</v>
      </c>
      <c r="S122" t="n">
        <v>2.279727</v>
      </c>
      <c r="T122" t="n">
        <v>2.48647</v>
      </c>
      <c r="U122" t="n">
        <v>2.385945</v>
      </c>
      <c r="V122" t="n">
        <v>2.288333</v>
      </c>
      <c r="W122" t="n">
        <v>2.312012</v>
      </c>
      <c r="X122" t="n">
        <v>2.20813</v>
      </c>
      <c r="Y122" t="n">
        <v>2.218406</v>
      </c>
      <c r="Z122" t="n">
        <v>2.423784</v>
      </c>
      <c r="AA122" t="n">
        <v>0.262102</v>
      </c>
      <c r="AB122" t="n">
        <v>1.135759</v>
      </c>
      <c r="AC122" t="n">
        <v>2.150367</v>
      </c>
      <c r="AD122" t="n">
        <v>2.233855</v>
      </c>
      <c r="AE122" t="n">
        <v>2.359357</v>
      </c>
      <c r="AF122" t="n">
        <v>2.288133</v>
      </c>
      <c r="AG122" t="n">
        <v>2.374351</v>
      </c>
      <c r="AH122" t="n">
        <v>2.293714</v>
      </c>
      <c r="AI122" t="n">
        <v>1.926538</v>
      </c>
      <c r="AJ122" t="n">
        <v>2.509484</v>
      </c>
      <c r="AK122" t="n">
        <v>2.447933</v>
      </c>
      <c r="AL122" t="n">
        <v>2.432814</v>
      </c>
      <c r="AM122" t="n">
        <v>2.392009</v>
      </c>
      <c r="AN122" t="n">
        <v>2.49718</v>
      </c>
      <c r="AO122" t="n">
        <v>2.377919</v>
      </c>
      <c r="AP122" t="n">
        <v>2.525854</v>
      </c>
      <c r="AQ122" t="n">
        <v>0.920733</v>
      </c>
      <c r="AR122" t="n">
        <v>1.298059</v>
      </c>
      <c r="AS122" t="n">
        <v>2.19689</v>
      </c>
      <c r="AT122" t="n">
        <v>2.348371</v>
      </c>
      <c r="AU122" t="n">
        <v>2.311347</v>
      </c>
      <c r="AV122" t="n">
        <v>2.555333</v>
      </c>
      <c r="AW122" t="n">
        <v>2.551027</v>
      </c>
      <c r="AX122" t="n">
        <v>2.421938</v>
      </c>
      <c r="AY122" t="n">
        <v>2.293868</v>
      </c>
      <c r="AZ122" t="n">
        <v>2.436752</v>
      </c>
      <c r="BA122" t="n">
        <v>2.472994</v>
      </c>
      <c r="BB122" t="n">
        <v>2.385216</v>
      </c>
      <c r="BC122" t="n">
        <v>2.321569</v>
      </c>
      <c r="BD122" t="n">
        <v>2.500186</v>
      </c>
      <c r="BE122" t="n">
        <v>2.486125</v>
      </c>
      <c r="BF122" t="n">
        <v>2.384134</v>
      </c>
      <c r="BG122" t="n">
        <v>2.427264</v>
      </c>
      <c r="BH122" t="n">
        <v>2.31251</v>
      </c>
      <c r="BI122" t="n">
        <v>2.330582</v>
      </c>
      <c r="BJ122" t="n">
        <v>2.166281</v>
      </c>
      <c r="BK122" t="n">
        <v>2.214429</v>
      </c>
      <c r="BL122" t="n">
        <v>2.3959</v>
      </c>
      <c r="BM122" t="n">
        <v>2.308687</v>
      </c>
      <c r="BN122" t="n">
        <v>2.269603</v>
      </c>
    </row>
    <row r="123" spans="1:66">
      <c r="A123" t="n">
        <v>99.87861100000001</v>
      </c>
      <c r="B123" t="n">
        <v>4.161608796296297</v>
      </c>
      <c r="C123" t="n">
        <v>2.443944</v>
      </c>
      <c r="D123" t="n">
        <v>2.403963</v>
      </c>
      <c r="E123" t="n">
        <v>2.259816</v>
      </c>
      <c r="F123" t="n">
        <v>2.392714</v>
      </c>
      <c r="G123" t="n">
        <v>0.256365</v>
      </c>
      <c r="H123" t="n">
        <v>0.277966</v>
      </c>
      <c r="I123" t="n">
        <v>0.240922</v>
      </c>
      <c r="J123" t="n">
        <v>0.223587</v>
      </c>
      <c r="K123" t="n">
        <v>3.716254</v>
      </c>
      <c r="L123" t="n">
        <v>3.187451</v>
      </c>
      <c r="M123" t="n">
        <v>3.493417</v>
      </c>
      <c r="N123" t="n">
        <v>3.363084</v>
      </c>
      <c r="O123" t="n">
        <v>2.535032</v>
      </c>
      <c r="P123" t="n">
        <v>2.328734</v>
      </c>
      <c r="Q123" t="n">
        <v>2.61548</v>
      </c>
      <c r="R123" t="n">
        <v>2.500811</v>
      </c>
      <c r="S123" t="n">
        <v>2.298321</v>
      </c>
      <c r="T123" t="n">
        <v>2.487809</v>
      </c>
      <c r="U123" t="n">
        <v>2.39338</v>
      </c>
      <c r="V123" t="n">
        <v>2.309359</v>
      </c>
      <c r="W123" t="n">
        <v>2.317886</v>
      </c>
      <c r="X123" t="n">
        <v>2.22248</v>
      </c>
      <c r="Y123" t="n">
        <v>2.238531</v>
      </c>
      <c r="Z123" t="n">
        <v>2.437347</v>
      </c>
      <c r="AA123" t="n">
        <v>0.260154</v>
      </c>
      <c r="AB123" t="n">
        <v>1.149444</v>
      </c>
      <c r="AC123" t="n">
        <v>2.157793</v>
      </c>
      <c r="AD123" t="n">
        <v>2.244862</v>
      </c>
      <c r="AE123" t="n">
        <v>2.37603</v>
      </c>
      <c r="AF123" t="n">
        <v>2.313578</v>
      </c>
      <c r="AG123" t="n">
        <v>2.396469</v>
      </c>
      <c r="AH123" t="n">
        <v>2.315213</v>
      </c>
      <c r="AI123" t="n">
        <v>1.932161</v>
      </c>
      <c r="AJ123" t="n">
        <v>2.529665</v>
      </c>
      <c r="AK123" t="n">
        <v>2.475057</v>
      </c>
      <c r="AL123" t="n">
        <v>2.4416</v>
      </c>
      <c r="AM123" t="n">
        <v>2.409948</v>
      </c>
      <c r="AN123" t="n">
        <v>2.515557</v>
      </c>
      <c r="AO123" t="n">
        <v>2.387601</v>
      </c>
      <c r="AP123" t="n">
        <v>2.549967</v>
      </c>
      <c r="AQ123" t="n">
        <v>0.91762</v>
      </c>
      <c r="AR123" t="n">
        <v>1.305991</v>
      </c>
      <c r="AS123" t="n">
        <v>2.203769</v>
      </c>
      <c r="AT123" t="n">
        <v>2.36879</v>
      </c>
      <c r="AU123" t="n">
        <v>2.329805</v>
      </c>
      <c r="AV123" t="n">
        <v>2.567632</v>
      </c>
      <c r="AW123" t="n">
        <v>2.570505</v>
      </c>
      <c r="AX123" t="n">
        <v>2.442713</v>
      </c>
      <c r="AY123" t="n">
        <v>2.307248</v>
      </c>
      <c r="AZ123" t="n">
        <v>2.463253</v>
      </c>
      <c r="BA123" t="n">
        <v>2.496666</v>
      </c>
      <c r="BB123" t="n">
        <v>2.405138</v>
      </c>
      <c r="BC123" t="n">
        <v>2.333142</v>
      </c>
      <c r="BD123" t="n">
        <v>2.521416</v>
      </c>
      <c r="BE123" t="n">
        <v>2.49743</v>
      </c>
      <c r="BF123" t="n">
        <v>2.397322</v>
      </c>
      <c r="BG123" t="n">
        <v>2.442092</v>
      </c>
      <c r="BH123" t="n">
        <v>2.330954</v>
      </c>
      <c r="BI123" t="n">
        <v>2.34981</v>
      </c>
      <c r="BJ123" t="n">
        <v>2.179669</v>
      </c>
      <c r="BK123" t="n">
        <v>2.228394</v>
      </c>
      <c r="BL123" t="n">
        <v>2.412932</v>
      </c>
      <c r="BM123" t="n">
        <v>2.332882</v>
      </c>
      <c r="BN123" t="n">
        <v>2.294743</v>
      </c>
    </row>
    <row r="124" spans="1:66">
      <c r="A124" t="n">
        <v>100.878611</v>
      </c>
      <c r="B124" t="n">
        <v>4.203275462962963</v>
      </c>
      <c r="C124" t="n">
        <v>2.455018</v>
      </c>
      <c r="D124" t="n">
        <v>2.421624</v>
      </c>
      <c r="E124" t="n">
        <v>2.283516</v>
      </c>
      <c r="F124" t="n">
        <v>2.401607</v>
      </c>
      <c r="G124" t="n">
        <v>0.252275</v>
      </c>
      <c r="H124" t="n">
        <v>0.273926</v>
      </c>
      <c r="I124" t="n">
        <v>0.237034</v>
      </c>
      <c r="J124" t="n">
        <v>0.218242</v>
      </c>
      <c r="K124" t="n">
        <v>3.760147</v>
      </c>
      <c r="L124" t="n">
        <v>3.225168</v>
      </c>
      <c r="M124" t="n">
        <v>3.534154</v>
      </c>
      <c r="N124" t="n">
        <v>3.413109</v>
      </c>
      <c r="O124" t="n">
        <v>2.547189</v>
      </c>
      <c r="P124" t="n">
        <v>2.340478</v>
      </c>
      <c r="Q124" t="n">
        <v>2.636081</v>
      </c>
      <c r="R124" t="n">
        <v>2.510817</v>
      </c>
      <c r="S124" t="n">
        <v>2.319379</v>
      </c>
      <c r="T124" t="n">
        <v>2.507705</v>
      </c>
      <c r="U124" t="n">
        <v>2.40715</v>
      </c>
      <c r="V124" t="n">
        <v>2.326502</v>
      </c>
      <c r="W124" t="n">
        <v>2.335868</v>
      </c>
      <c r="X124" t="n">
        <v>2.247502</v>
      </c>
      <c r="Y124" t="n">
        <v>2.248436</v>
      </c>
      <c r="Z124" t="n">
        <v>2.452653</v>
      </c>
      <c r="AA124" t="n">
        <v>0.260316</v>
      </c>
      <c r="AB124" t="n">
        <v>1.153063</v>
      </c>
      <c r="AC124" t="n">
        <v>2.175235</v>
      </c>
      <c r="AD124" t="n">
        <v>2.24614</v>
      </c>
      <c r="AE124" t="n">
        <v>2.40467</v>
      </c>
      <c r="AF124" t="n">
        <v>2.308714</v>
      </c>
      <c r="AG124" t="n">
        <v>2.417145</v>
      </c>
      <c r="AH124" t="n">
        <v>2.333376</v>
      </c>
      <c r="AI124" t="n">
        <v>1.941448</v>
      </c>
      <c r="AJ124" t="n">
        <v>2.548038</v>
      </c>
      <c r="AK124" t="n">
        <v>2.486277</v>
      </c>
      <c r="AL124" t="n">
        <v>2.455941</v>
      </c>
      <c r="AM124" t="n">
        <v>2.432172</v>
      </c>
      <c r="AN124" t="n">
        <v>2.527816</v>
      </c>
      <c r="AO124" t="n">
        <v>2.410309</v>
      </c>
      <c r="AP124" t="n">
        <v>2.570018</v>
      </c>
      <c r="AQ124" t="n">
        <v>0.915023</v>
      </c>
      <c r="AR124" t="n">
        <v>1.314765</v>
      </c>
      <c r="AS124" t="n">
        <v>2.223311</v>
      </c>
      <c r="AT124" t="n">
        <v>2.376176</v>
      </c>
      <c r="AU124" t="n">
        <v>2.334301</v>
      </c>
      <c r="AV124" t="n">
        <v>2.583425</v>
      </c>
      <c r="AW124" t="n">
        <v>2.588532</v>
      </c>
      <c r="AX124" t="n">
        <v>2.463801</v>
      </c>
      <c r="AY124" t="n">
        <v>2.327449</v>
      </c>
      <c r="AZ124" t="n">
        <v>2.477351</v>
      </c>
      <c r="BA124" t="n">
        <v>2.520643</v>
      </c>
      <c r="BB124" t="n">
        <v>2.4182</v>
      </c>
      <c r="BC124" t="n">
        <v>2.3443</v>
      </c>
      <c r="BD124" t="n">
        <v>2.532238</v>
      </c>
      <c r="BE124" t="n">
        <v>2.510873</v>
      </c>
      <c r="BF124" t="n">
        <v>2.429707</v>
      </c>
      <c r="BG124" t="n">
        <v>2.45307</v>
      </c>
      <c r="BH124" t="n">
        <v>2.344836</v>
      </c>
      <c r="BI124" t="n">
        <v>2.361245</v>
      </c>
      <c r="BJ124" t="n">
        <v>2.190002</v>
      </c>
      <c r="BK124" t="n">
        <v>2.244948</v>
      </c>
      <c r="BL124" t="n">
        <v>2.4253</v>
      </c>
      <c r="BM124" t="n">
        <v>2.336549</v>
      </c>
      <c r="BN124" t="n">
        <v>2.303263</v>
      </c>
    </row>
    <row r="125" spans="1:66">
      <c r="A125" t="n">
        <v>101.878611</v>
      </c>
      <c r="B125" t="n">
        <v>4.24494212962963</v>
      </c>
      <c r="C125" t="n">
        <v>2.470675</v>
      </c>
      <c r="D125" t="n">
        <v>2.428385</v>
      </c>
      <c r="E125" t="n">
        <v>2.296172</v>
      </c>
      <c r="F125" t="n">
        <v>2.425061</v>
      </c>
      <c r="G125" t="n">
        <v>0.249393</v>
      </c>
      <c r="H125" t="n">
        <v>0.271085</v>
      </c>
      <c r="I125" t="n">
        <v>0.234256</v>
      </c>
      <c r="J125" t="n">
        <v>0.217196</v>
      </c>
      <c r="K125" t="n">
        <v>3.820094</v>
      </c>
      <c r="L125" t="n">
        <v>3.258142</v>
      </c>
      <c r="M125" t="n">
        <v>3.588612</v>
      </c>
      <c r="N125" t="n">
        <v>3.456036</v>
      </c>
      <c r="O125" t="n">
        <v>2.56789</v>
      </c>
      <c r="P125" t="n">
        <v>2.35639</v>
      </c>
      <c r="Q125" t="n">
        <v>2.648395</v>
      </c>
      <c r="R125" t="n">
        <v>2.534728</v>
      </c>
      <c r="S125" t="n">
        <v>2.331144</v>
      </c>
      <c r="T125" t="n">
        <v>2.537076</v>
      </c>
      <c r="U125" t="n">
        <v>2.434751</v>
      </c>
      <c r="V125" t="n">
        <v>2.347862</v>
      </c>
      <c r="W125" t="n">
        <v>2.352931</v>
      </c>
      <c r="X125" t="n">
        <v>2.248846</v>
      </c>
      <c r="Y125" t="n">
        <v>2.247121</v>
      </c>
      <c r="Z125" t="n">
        <v>2.469794</v>
      </c>
      <c r="AA125" t="n">
        <v>0.260024</v>
      </c>
      <c r="AB125" t="n">
        <v>1.155778</v>
      </c>
      <c r="AC125" t="n">
        <v>2.17724</v>
      </c>
      <c r="AD125" t="n">
        <v>2.269138</v>
      </c>
      <c r="AE125" t="n">
        <v>2.414845</v>
      </c>
      <c r="AF125" t="n">
        <v>2.334871</v>
      </c>
      <c r="AG125" t="n">
        <v>2.432624</v>
      </c>
      <c r="AH125" t="n">
        <v>2.353952</v>
      </c>
      <c r="AI125" t="n">
        <v>1.942034</v>
      </c>
      <c r="AJ125" t="n">
        <v>2.567423</v>
      </c>
      <c r="AK125" t="n">
        <v>2.513113</v>
      </c>
      <c r="AL125" t="n">
        <v>2.475205</v>
      </c>
      <c r="AM125" t="n">
        <v>2.454623</v>
      </c>
      <c r="AN125" t="n">
        <v>2.546888</v>
      </c>
      <c r="AO125" t="n">
        <v>2.43155</v>
      </c>
      <c r="AP125" t="n">
        <v>2.592585</v>
      </c>
      <c r="AQ125" t="n">
        <v>0.918781</v>
      </c>
      <c r="AR125" t="n">
        <v>1.315854</v>
      </c>
      <c r="AS125" t="n">
        <v>2.236523</v>
      </c>
      <c r="AT125" t="n">
        <v>2.387265</v>
      </c>
      <c r="AU125" t="n">
        <v>2.349744</v>
      </c>
      <c r="AV125" t="n">
        <v>2.611921</v>
      </c>
      <c r="AW125" t="n">
        <v>2.60341</v>
      </c>
      <c r="AX125" t="n">
        <v>2.477182</v>
      </c>
      <c r="AY125" t="n">
        <v>2.330609</v>
      </c>
      <c r="AZ125" t="n">
        <v>2.495082</v>
      </c>
      <c r="BA125" t="n">
        <v>2.539742</v>
      </c>
      <c r="BB125" t="n">
        <v>2.437923</v>
      </c>
      <c r="BC125" t="n">
        <v>2.363278</v>
      </c>
      <c r="BD125" t="n">
        <v>2.562253</v>
      </c>
      <c r="BE125" t="n">
        <v>2.522808</v>
      </c>
      <c r="BF125" t="n">
        <v>2.439439</v>
      </c>
      <c r="BG125" t="n">
        <v>2.453666</v>
      </c>
      <c r="BH125" t="n">
        <v>2.360467</v>
      </c>
      <c r="BI125" t="n">
        <v>2.370082</v>
      </c>
      <c r="BJ125" t="n">
        <v>2.207886</v>
      </c>
      <c r="BK125" t="n">
        <v>2.263678</v>
      </c>
      <c r="BL125" t="n">
        <v>2.437305</v>
      </c>
      <c r="BM125" t="n">
        <v>2.345303</v>
      </c>
      <c r="BN125" t="n">
        <v>2.317415</v>
      </c>
    </row>
    <row r="126" spans="1:66">
      <c r="A126" t="n">
        <v>102.878611</v>
      </c>
      <c r="B126" t="n">
        <v>4.286608796296297</v>
      </c>
      <c r="C126" t="n">
        <v>2.50028</v>
      </c>
      <c r="D126" t="n">
        <v>2.439539</v>
      </c>
      <c r="E126" t="n">
        <v>2.306298</v>
      </c>
      <c r="F126" t="n">
        <v>2.439833</v>
      </c>
      <c r="G126" t="n">
        <v>0.247397</v>
      </c>
      <c r="H126" t="n">
        <v>0.2694</v>
      </c>
      <c r="I126" t="n">
        <v>0.232069</v>
      </c>
      <c r="J126" t="n">
        <v>0.215333</v>
      </c>
      <c r="K126" t="n">
        <v>3.866281</v>
      </c>
      <c r="L126" t="n">
        <v>3.294384</v>
      </c>
      <c r="M126" t="n">
        <v>3.627207</v>
      </c>
      <c r="N126" t="n">
        <v>3.499205</v>
      </c>
      <c r="O126" t="n">
        <v>2.577295</v>
      </c>
      <c r="P126" t="n">
        <v>2.374583</v>
      </c>
      <c r="Q126" t="n">
        <v>2.665448</v>
      </c>
      <c r="R126" t="n">
        <v>2.546981</v>
      </c>
      <c r="S126" t="n">
        <v>2.353931</v>
      </c>
      <c r="T126" t="n">
        <v>2.558339</v>
      </c>
      <c r="U126" t="n">
        <v>2.436056</v>
      </c>
      <c r="V126" t="n">
        <v>2.360355</v>
      </c>
      <c r="W126" t="n">
        <v>2.368843</v>
      </c>
      <c r="X126" t="n">
        <v>2.25823</v>
      </c>
      <c r="Y126" t="n">
        <v>2.267366</v>
      </c>
      <c r="Z126" t="n">
        <v>2.480202</v>
      </c>
      <c r="AA126" t="n">
        <v>0.260946</v>
      </c>
      <c r="AB126" t="n">
        <v>1.153282</v>
      </c>
      <c r="AC126" t="n">
        <v>2.192171</v>
      </c>
      <c r="AD126" t="n">
        <v>2.275011</v>
      </c>
      <c r="AE126" t="n">
        <v>2.424034</v>
      </c>
      <c r="AF126" t="n">
        <v>2.354626</v>
      </c>
      <c r="AG126" t="n">
        <v>2.446018</v>
      </c>
      <c r="AH126" t="n">
        <v>2.364604</v>
      </c>
      <c r="AI126" t="n">
        <v>1.961029</v>
      </c>
      <c r="AJ126" t="n">
        <v>2.591426</v>
      </c>
      <c r="AK126" t="n">
        <v>2.539751</v>
      </c>
      <c r="AL126" t="n">
        <v>2.493241</v>
      </c>
      <c r="AM126" t="n">
        <v>2.462485</v>
      </c>
      <c r="AN126" t="n">
        <v>2.561906</v>
      </c>
      <c r="AO126" t="n">
        <v>2.443049</v>
      </c>
      <c r="AP126" t="n">
        <v>2.589179</v>
      </c>
      <c r="AQ126" t="n">
        <v>0.919089</v>
      </c>
      <c r="AR126" t="n">
        <v>1.314747</v>
      </c>
      <c r="AS126" t="n">
        <v>2.253612</v>
      </c>
      <c r="AT126" t="n">
        <v>2.409498</v>
      </c>
      <c r="AU126" t="n">
        <v>2.368317</v>
      </c>
      <c r="AV126" t="n">
        <v>2.641821</v>
      </c>
      <c r="AW126" t="n">
        <v>2.624726</v>
      </c>
      <c r="AX126" t="n">
        <v>2.492227</v>
      </c>
      <c r="AY126" t="n">
        <v>2.354476</v>
      </c>
      <c r="AZ126" t="n">
        <v>2.50113</v>
      </c>
      <c r="BA126" t="n">
        <v>2.555721</v>
      </c>
      <c r="BB126" t="n">
        <v>2.460395</v>
      </c>
      <c r="BC126" t="n">
        <v>2.37941</v>
      </c>
      <c r="BD126" t="n">
        <v>2.58299</v>
      </c>
      <c r="BE126" t="n">
        <v>2.544242</v>
      </c>
      <c r="BF126" t="n">
        <v>2.458432</v>
      </c>
      <c r="BG126" t="n">
        <v>2.468626</v>
      </c>
      <c r="BH126" t="n">
        <v>2.382765</v>
      </c>
      <c r="BI126" t="n">
        <v>2.388398</v>
      </c>
      <c r="BJ126" t="n">
        <v>2.216461</v>
      </c>
      <c r="BK126" t="n">
        <v>2.275527</v>
      </c>
      <c r="BL126" t="n">
        <v>2.448202</v>
      </c>
      <c r="BM126" t="n">
        <v>2.369666</v>
      </c>
      <c r="BN126" t="n">
        <v>2.332186</v>
      </c>
    </row>
    <row r="127" spans="1:66">
      <c r="A127" t="n">
        <v>103.878611</v>
      </c>
      <c r="B127" t="n">
        <v>4.328275462962963</v>
      </c>
      <c r="C127" t="n">
        <v>2.514672</v>
      </c>
      <c r="D127" t="n">
        <v>2.467523</v>
      </c>
      <c r="E127" t="n">
        <v>2.318907</v>
      </c>
      <c r="F127" t="n">
        <v>2.452156</v>
      </c>
      <c r="G127" t="n">
        <v>0.246254</v>
      </c>
      <c r="H127" t="n">
        <v>0.265548</v>
      </c>
      <c r="I127" t="n">
        <v>0.231338</v>
      </c>
      <c r="J127" t="n">
        <v>0.213458</v>
      </c>
      <c r="K127" t="n">
        <v>3.891535</v>
      </c>
      <c r="L127" t="n">
        <v>3.321974</v>
      </c>
      <c r="M127" t="n">
        <v>3.676155</v>
      </c>
      <c r="N127" t="n">
        <v>3.525201</v>
      </c>
      <c r="O127" t="n">
        <v>2.593498</v>
      </c>
      <c r="P127" t="n">
        <v>2.389431</v>
      </c>
      <c r="Q127" t="n">
        <v>2.677701</v>
      </c>
      <c r="R127" t="n">
        <v>2.557719</v>
      </c>
      <c r="S127" t="n">
        <v>2.376763</v>
      </c>
      <c r="T127" t="n">
        <v>2.568938</v>
      </c>
      <c r="U127" t="n">
        <v>2.446846</v>
      </c>
      <c r="V127" t="n">
        <v>2.369805</v>
      </c>
      <c r="W127" t="n">
        <v>2.380528</v>
      </c>
      <c r="X127" t="n">
        <v>2.27923</v>
      </c>
      <c r="Y127" t="n">
        <v>2.282435</v>
      </c>
      <c r="Z127" t="n">
        <v>2.492434</v>
      </c>
      <c r="AA127" t="n">
        <v>0.259426</v>
      </c>
      <c r="AB127" t="n">
        <v>1.164215</v>
      </c>
      <c r="AC127" t="n">
        <v>2.207634</v>
      </c>
      <c r="AD127" t="n">
        <v>2.28495</v>
      </c>
      <c r="AE127" t="n">
        <v>2.43559</v>
      </c>
      <c r="AF127" t="n">
        <v>2.369469</v>
      </c>
      <c r="AG127" t="n">
        <v>2.4597</v>
      </c>
      <c r="AH127" t="n">
        <v>2.377347</v>
      </c>
      <c r="AI127" t="n">
        <v>1.968143</v>
      </c>
      <c r="AJ127" t="n">
        <v>2.617965</v>
      </c>
      <c r="AK127" t="n">
        <v>2.551095</v>
      </c>
      <c r="AL127" t="n">
        <v>2.507536</v>
      </c>
      <c r="AM127" t="n">
        <v>2.474947</v>
      </c>
      <c r="AN127" t="n">
        <v>2.582509</v>
      </c>
      <c r="AO127" t="n">
        <v>2.457875</v>
      </c>
      <c r="AP127" t="n">
        <v>2.609435</v>
      </c>
      <c r="AQ127" t="n">
        <v>0.916723</v>
      </c>
      <c r="AR127" t="n">
        <v>1.315165</v>
      </c>
      <c r="AS127" t="n">
        <v>2.266211</v>
      </c>
      <c r="AT127" t="n">
        <v>2.429418</v>
      </c>
      <c r="AU127" t="n">
        <v>2.378224</v>
      </c>
      <c r="AV127" t="n">
        <v>2.658107</v>
      </c>
      <c r="AW127" t="n">
        <v>2.645831</v>
      </c>
      <c r="AX127" t="n">
        <v>2.497563</v>
      </c>
      <c r="AY127" t="n">
        <v>2.365232</v>
      </c>
      <c r="AZ127" t="n">
        <v>2.528794</v>
      </c>
      <c r="BA127" t="n">
        <v>2.573732</v>
      </c>
      <c r="BB127" t="n">
        <v>2.487585</v>
      </c>
      <c r="BC127" t="n">
        <v>2.401019</v>
      </c>
      <c r="BD127" t="n">
        <v>2.600576</v>
      </c>
      <c r="BE127" t="n">
        <v>2.559936</v>
      </c>
      <c r="BF127" t="n">
        <v>2.468502</v>
      </c>
      <c r="BG127" t="n">
        <v>2.478091</v>
      </c>
      <c r="BH127" t="n">
        <v>2.393958</v>
      </c>
      <c r="BI127" t="n">
        <v>2.403791</v>
      </c>
      <c r="BJ127" t="n">
        <v>2.228725</v>
      </c>
      <c r="BK127" t="n">
        <v>2.280397</v>
      </c>
      <c r="BL127" t="n">
        <v>2.463861</v>
      </c>
      <c r="BM127" t="n">
        <v>2.374749</v>
      </c>
      <c r="BN127" t="n">
        <v>2.350828</v>
      </c>
    </row>
    <row r="128" spans="1:66">
      <c r="A128" t="n">
        <v>104.878611</v>
      </c>
      <c r="B128" t="n">
        <v>4.36994212962963</v>
      </c>
      <c r="C128" t="n">
        <v>2.532379</v>
      </c>
      <c r="D128" t="n">
        <v>2.48566</v>
      </c>
      <c r="E128" t="n">
        <v>2.319966</v>
      </c>
      <c r="F128" t="n">
        <v>2.4703</v>
      </c>
      <c r="G128" t="n">
        <v>0.24385</v>
      </c>
      <c r="H128" t="n">
        <v>0.263356</v>
      </c>
      <c r="I128" t="n">
        <v>0.229248</v>
      </c>
      <c r="J128" t="n">
        <v>0.211721</v>
      </c>
      <c r="K128" t="n">
        <v>3.947325</v>
      </c>
      <c r="L128" t="n">
        <v>3.373099</v>
      </c>
      <c r="M128" t="n">
        <v>3.72429</v>
      </c>
      <c r="N128" t="n">
        <v>3.568557</v>
      </c>
      <c r="O128" t="n">
        <v>2.612147</v>
      </c>
      <c r="P128" t="n">
        <v>2.410452</v>
      </c>
      <c r="Q128" t="n">
        <v>2.700923</v>
      </c>
      <c r="R128" t="n">
        <v>2.576102</v>
      </c>
      <c r="S128" t="n">
        <v>2.386597</v>
      </c>
      <c r="T128" t="n">
        <v>2.573738</v>
      </c>
      <c r="U128" t="n">
        <v>2.461047</v>
      </c>
      <c r="V128" t="n">
        <v>2.388579</v>
      </c>
      <c r="W128" t="n">
        <v>2.387025</v>
      </c>
      <c r="X128" t="n">
        <v>2.284365</v>
      </c>
      <c r="Y128" t="n">
        <v>2.296724</v>
      </c>
      <c r="Z128" t="n">
        <v>2.505849</v>
      </c>
      <c r="AA128" t="n">
        <v>0.255687</v>
      </c>
      <c r="AB128" t="n">
        <v>1.168531</v>
      </c>
      <c r="AC128" t="n">
        <v>2.232391</v>
      </c>
      <c r="AD128" t="n">
        <v>2.308676</v>
      </c>
      <c r="AE128" t="n">
        <v>2.448552</v>
      </c>
      <c r="AF128" t="n">
        <v>2.376817</v>
      </c>
      <c r="AG128" t="n">
        <v>2.483605</v>
      </c>
      <c r="AH128" t="n">
        <v>2.394571</v>
      </c>
      <c r="AI128" t="n">
        <v>1.990186</v>
      </c>
      <c r="AJ128" t="n">
        <v>2.638257</v>
      </c>
      <c r="AK128" t="n">
        <v>2.559335</v>
      </c>
      <c r="AL128" t="n">
        <v>2.515045</v>
      </c>
      <c r="AM128" t="n">
        <v>2.491327</v>
      </c>
      <c r="AN128" t="n">
        <v>2.597746</v>
      </c>
      <c r="AO128" t="n">
        <v>2.48817</v>
      </c>
      <c r="AP128" t="n">
        <v>2.629991</v>
      </c>
      <c r="AQ128" t="n">
        <v>0.922672</v>
      </c>
      <c r="AR128" t="n">
        <v>1.320208</v>
      </c>
      <c r="AS128" t="n">
        <v>2.27069</v>
      </c>
      <c r="AT128" t="n">
        <v>2.454269</v>
      </c>
      <c r="AU128" t="n">
        <v>2.399909</v>
      </c>
      <c r="AV128" t="n">
        <v>2.667504</v>
      </c>
      <c r="AW128" t="n">
        <v>2.679541</v>
      </c>
      <c r="AX128" t="n">
        <v>2.53083</v>
      </c>
      <c r="AY128" t="n">
        <v>2.376579</v>
      </c>
      <c r="AZ128" t="n">
        <v>2.544889</v>
      </c>
      <c r="BA128" t="n">
        <v>2.582674</v>
      </c>
      <c r="BB128" t="n">
        <v>2.485757</v>
      </c>
      <c r="BC128" t="n">
        <v>2.408242</v>
      </c>
      <c r="BD128" t="n">
        <v>2.625892</v>
      </c>
      <c r="BE128" t="n">
        <v>2.575357</v>
      </c>
      <c r="BF128" t="n">
        <v>2.480983</v>
      </c>
      <c r="BG128" t="n">
        <v>2.492316</v>
      </c>
      <c r="BH128" t="n">
        <v>2.407785</v>
      </c>
      <c r="BI128" t="n">
        <v>2.420273</v>
      </c>
      <c r="BJ128" t="n">
        <v>2.238142</v>
      </c>
      <c r="BK128" t="n">
        <v>2.299829</v>
      </c>
      <c r="BL128" t="n">
        <v>2.492751</v>
      </c>
      <c r="BM128" t="n">
        <v>2.394379</v>
      </c>
      <c r="BN128" t="n">
        <v>2.36427</v>
      </c>
    </row>
    <row r="129" spans="1:66">
      <c r="A129" t="n">
        <v>105.878611</v>
      </c>
      <c r="B129" t="n">
        <v>4.411608796296297</v>
      </c>
      <c r="C129" t="n">
        <v>2.532814</v>
      </c>
      <c r="D129" t="n">
        <v>2.510994</v>
      </c>
      <c r="E129" t="n">
        <v>2.335886</v>
      </c>
      <c r="F129" t="n">
        <v>2.495195</v>
      </c>
      <c r="G129" t="n">
        <v>0.241485</v>
      </c>
      <c r="H129" t="n">
        <v>0.260538</v>
      </c>
      <c r="I129" t="n">
        <v>0.226446</v>
      </c>
      <c r="J129" t="n">
        <v>0.210267</v>
      </c>
      <c r="K129" t="n">
        <v>3.975726</v>
      </c>
      <c r="L129" t="n">
        <v>3.416018</v>
      </c>
      <c r="M129" t="n">
        <v>3.76767</v>
      </c>
      <c r="N129" t="n">
        <v>3.603904</v>
      </c>
      <c r="O129" t="n">
        <v>2.610325</v>
      </c>
      <c r="P129" t="n">
        <v>2.420406</v>
      </c>
      <c r="Q129" t="n">
        <v>2.704403</v>
      </c>
      <c r="R129" t="n">
        <v>2.581934</v>
      </c>
      <c r="S129" t="n">
        <v>2.398184</v>
      </c>
      <c r="T129" t="n">
        <v>2.597297</v>
      </c>
      <c r="U129" t="n">
        <v>2.475704</v>
      </c>
      <c r="V129" t="n">
        <v>2.402926</v>
      </c>
      <c r="W129" t="n">
        <v>2.389573</v>
      </c>
      <c r="X129" t="n">
        <v>2.308733</v>
      </c>
      <c r="Y129" t="n">
        <v>2.309435</v>
      </c>
      <c r="Z129" t="n">
        <v>2.513368</v>
      </c>
      <c r="AA129" t="n">
        <v>0.253443</v>
      </c>
      <c r="AB129" t="n">
        <v>1.168651</v>
      </c>
      <c r="AC129" t="n">
        <v>2.24173</v>
      </c>
      <c r="AD129" t="n">
        <v>2.319927</v>
      </c>
      <c r="AE129" t="n">
        <v>2.465402</v>
      </c>
      <c r="AF129" t="n">
        <v>2.385889</v>
      </c>
      <c r="AG129" t="n">
        <v>2.502919</v>
      </c>
      <c r="AH129" t="n">
        <v>2.411474</v>
      </c>
      <c r="AI129" t="n">
        <v>1.998423</v>
      </c>
      <c r="AJ129" t="n">
        <v>2.641476</v>
      </c>
      <c r="AK129" t="n">
        <v>2.575872</v>
      </c>
      <c r="AL129" t="n">
        <v>2.527838</v>
      </c>
      <c r="AM129" t="n">
        <v>2.495034</v>
      </c>
      <c r="AN129" t="n">
        <v>2.608094</v>
      </c>
      <c r="AO129" t="n">
        <v>2.508593</v>
      </c>
      <c r="AP129" t="n">
        <v>2.637702</v>
      </c>
      <c r="AQ129" t="n">
        <v>0.917436</v>
      </c>
      <c r="AR129" t="n">
        <v>1.318023</v>
      </c>
      <c r="AS129" t="n">
        <v>2.285444</v>
      </c>
      <c r="AT129" t="n">
        <v>2.465851</v>
      </c>
      <c r="AU129" t="n">
        <v>2.412139</v>
      </c>
      <c r="AV129" t="n">
        <v>2.691696</v>
      </c>
      <c r="AW129" t="n">
        <v>2.676555</v>
      </c>
      <c r="AX129" t="n">
        <v>2.551609</v>
      </c>
      <c r="AY129" t="n">
        <v>2.392291</v>
      </c>
      <c r="AZ129" t="n">
        <v>2.560393</v>
      </c>
      <c r="BA129" t="n">
        <v>2.598852</v>
      </c>
      <c r="BB129" t="n">
        <v>2.494732</v>
      </c>
      <c r="BC129" t="n">
        <v>2.417066</v>
      </c>
      <c r="BD129" t="n">
        <v>2.655982</v>
      </c>
      <c r="BE129" t="n">
        <v>2.592274</v>
      </c>
      <c r="BF129" t="n">
        <v>2.499785</v>
      </c>
      <c r="BG129" t="n">
        <v>2.507777</v>
      </c>
      <c r="BH129" t="n">
        <v>2.420538</v>
      </c>
      <c r="BI129" t="n">
        <v>2.436052</v>
      </c>
      <c r="BJ129" t="n">
        <v>2.255245</v>
      </c>
      <c r="BK129" t="n">
        <v>2.316986</v>
      </c>
      <c r="BL129" t="n">
        <v>2.491137</v>
      </c>
      <c r="BM129" t="n">
        <v>2.41213</v>
      </c>
      <c r="BN129" t="n">
        <v>2.375782</v>
      </c>
    </row>
    <row r="130" spans="1:66">
      <c r="A130" t="n">
        <v>106.878611</v>
      </c>
      <c r="B130" t="n">
        <v>4.453275462962963</v>
      </c>
      <c r="C130" t="n">
        <v>2.566536</v>
      </c>
      <c r="D130" t="n">
        <v>2.523397</v>
      </c>
      <c r="E130" t="n">
        <v>2.366381</v>
      </c>
      <c r="F130" t="n">
        <v>2.495572</v>
      </c>
      <c r="G130" t="n">
        <v>0.237939</v>
      </c>
      <c r="H130" t="n">
        <v>0.260926</v>
      </c>
      <c r="I130" t="n">
        <v>0.224884</v>
      </c>
      <c r="J130" t="n">
        <v>0.208109</v>
      </c>
      <c r="K130" t="n">
        <v>4.016426</v>
      </c>
      <c r="L130" t="n">
        <v>3.445055</v>
      </c>
      <c r="M130" t="n">
        <v>3.825376</v>
      </c>
      <c r="N130" t="n">
        <v>3.65744</v>
      </c>
      <c r="O130" t="n">
        <v>2.63429</v>
      </c>
      <c r="P130" t="n">
        <v>2.441407</v>
      </c>
      <c r="Q130" t="n">
        <v>2.718021</v>
      </c>
      <c r="R130" t="n">
        <v>2.602879</v>
      </c>
      <c r="S130" t="n">
        <v>2.411871</v>
      </c>
      <c r="T130" t="n">
        <v>2.610065</v>
      </c>
      <c r="U130" t="n">
        <v>2.500718</v>
      </c>
      <c r="V130" t="n">
        <v>2.417777</v>
      </c>
      <c r="W130" t="n">
        <v>2.417081</v>
      </c>
      <c r="X130" t="n">
        <v>2.327768</v>
      </c>
      <c r="Y130" t="n">
        <v>2.3183</v>
      </c>
      <c r="Z130" t="n">
        <v>2.537275</v>
      </c>
      <c r="AA130" t="n">
        <v>0.25037</v>
      </c>
      <c r="AB130" t="n">
        <v>1.185877</v>
      </c>
      <c r="AC130" t="n">
        <v>2.264137</v>
      </c>
      <c r="AD130" t="n">
        <v>2.3342</v>
      </c>
      <c r="AE130" t="n">
        <v>2.487898</v>
      </c>
      <c r="AF130" t="n">
        <v>2.401791</v>
      </c>
      <c r="AG130" t="n">
        <v>2.526627</v>
      </c>
      <c r="AH130" t="n">
        <v>2.424156</v>
      </c>
      <c r="AI130" t="n">
        <v>2.012053</v>
      </c>
      <c r="AJ130" t="n">
        <v>2.662265</v>
      </c>
      <c r="AK130" t="n">
        <v>2.617497</v>
      </c>
      <c r="AL130" t="n">
        <v>2.53638</v>
      </c>
      <c r="AM130" t="n">
        <v>2.517282</v>
      </c>
      <c r="AN130" t="n">
        <v>2.617634</v>
      </c>
      <c r="AO130" t="n">
        <v>2.524922</v>
      </c>
      <c r="AP130" t="n">
        <v>2.660615</v>
      </c>
      <c r="AQ130" t="n">
        <v>0.912316</v>
      </c>
      <c r="AR130" t="n">
        <v>1.317841</v>
      </c>
      <c r="AS130" t="n">
        <v>2.295363</v>
      </c>
      <c r="AT130" t="n">
        <v>2.485183</v>
      </c>
      <c r="AU130" t="n">
        <v>2.428803</v>
      </c>
      <c r="AV130" t="n">
        <v>2.701606</v>
      </c>
      <c r="AW130" t="n">
        <v>2.70193</v>
      </c>
      <c r="AX130" t="n">
        <v>2.564019</v>
      </c>
      <c r="AY130" t="n">
        <v>2.414264</v>
      </c>
      <c r="AZ130" t="n">
        <v>2.563862</v>
      </c>
      <c r="BA130" t="n">
        <v>2.604812</v>
      </c>
      <c r="BB130" t="n">
        <v>2.516364</v>
      </c>
      <c r="BC130" t="n">
        <v>2.438253</v>
      </c>
      <c r="BD130" t="n">
        <v>2.672817</v>
      </c>
      <c r="BE130" t="n">
        <v>2.612516</v>
      </c>
      <c r="BF130" t="n">
        <v>2.518954</v>
      </c>
      <c r="BG130" t="n">
        <v>2.511734</v>
      </c>
      <c r="BH130" t="n">
        <v>2.438934</v>
      </c>
      <c r="BI130" t="n">
        <v>2.450975</v>
      </c>
      <c r="BJ130" t="n">
        <v>2.267017</v>
      </c>
      <c r="BK130" t="n">
        <v>2.331715</v>
      </c>
      <c r="BL130" t="n">
        <v>2.519107</v>
      </c>
      <c r="BM130" t="n">
        <v>2.43145</v>
      </c>
      <c r="BN130" t="n">
        <v>2.397772</v>
      </c>
    </row>
    <row r="131" spans="1:66">
      <c r="A131" t="n">
        <v>107.878611</v>
      </c>
      <c r="B131" t="n">
        <v>4.49494212962963</v>
      </c>
      <c r="C131" t="n">
        <v>2.575377</v>
      </c>
      <c r="D131" t="n">
        <v>2.532762</v>
      </c>
      <c r="E131" t="n">
        <v>2.371002</v>
      </c>
      <c r="F131" t="n">
        <v>2.507085</v>
      </c>
      <c r="G131" t="n">
        <v>0.235627</v>
      </c>
      <c r="H131" t="n">
        <v>0.259495</v>
      </c>
      <c r="I131" t="n">
        <v>0.222941</v>
      </c>
      <c r="J131" t="n">
        <v>0.204825</v>
      </c>
      <c r="K131" t="n">
        <v>4.06264</v>
      </c>
      <c r="L131" t="n">
        <v>3.478014</v>
      </c>
      <c r="M131" t="n">
        <v>3.868551</v>
      </c>
      <c r="N131" t="n">
        <v>3.694228</v>
      </c>
      <c r="O131" t="n">
        <v>2.651765</v>
      </c>
      <c r="P131" t="n">
        <v>2.444473</v>
      </c>
      <c r="Q131" t="n">
        <v>2.725944</v>
      </c>
      <c r="R131" t="n">
        <v>2.613818</v>
      </c>
      <c r="S131" t="n">
        <v>2.425103</v>
      </c>
      <c r="T131" t="n">
        <v>2.626192</v>
      </c>
      <c r="U131" t="n">
        <v>2.512868</v>
      </c>
      <c r="V131" t="n">
        <v>2.432037</v>
      </c>
      <c r="W131" t="n">
        <v>2.425799</v>
      </c>
      <c r="X131" t="n">
        <v>2.34407</v>
      </c>
      <c r="Y131" t="n">
        <v>2.336625</v>
      </c>
      <c r="Z131" t="n">
        <v>2.553915</v>
      </c>
      <c r="AA131" t="n">
        <v>0.253244</v>
      </c>
      <c r="AB131" t="n">
        <v>1.190944</v>
      </c>
      <c r="AC131" t="n">
        <v>2.28053</v>
      </c>
      <c r="AD131" t="n">
        <v>2.351374</v>
      </c>
      <c r="AE131" t="n">
        <v>2.497549</v>
      </c>
      <c r="AF131" t="n">
        <v>2.419788</v>
      </c>
      <c r="AG131" t="n">
        <v>2.549306</v>
      </c>
      <c r="AH131" t="n">
        <v>2.43681</v>
      </c>
      <c r="AI131" t="n">
        <v>2.022457</v>
      </c>
      <c r="AJ131" t="n">
        <v>2.671999</v>
      </c>
      <c r="AK131" t="n">
        <v>2.62856</v>
      </c>
      <c r="AL131" t="n">
        <v>2.545279</v>
      </c>
      <c r="AM131" t="n">
        <v>2.528851</v>
      </c>
      <c r="AN131" t="n">
        <v>2.633275</v>
      </c>
      <c r="AO131" t="n">
        <v>2.526083</v>
      </c>
      <c r="AP131" t="n">
        <v>2.682587</v>
      </c>
      <c r="AQ131" t="n">
        <v>0.914021</v>
      </c>
      <c r="AR131" t="n">
        <v>1.327778</v>
      </c>
      <c r="AS131" t="n">
        <v>2.306469</v>
      </c>
      <c r="AT131" t="n">
        <v>2.501613</v>
      </c>
      <c r="AU131" t="n">
        <v>2.440428</v>
      </c>
      <c r="AV131" t="n">
        <v>2.732852</v>
      </c>
      <c r="AW131" t="n">
        <v>2.735202</v>
      </c>
      <c r="AX131" t="n">
        <v>2.57844</v>
      </c>
      <c r="AY131" t="n">
        <v>2.44402</v>
      </c>
      <c r="AZ131" t="n">
        <v>2.584264</v>
      </c>
      <c r="BA131" t="n">
        <v>2.612125</v>
      </c>
      <c r="BB131" t="n">
        <v>2.535039</v>
      </c>
      <c r="BC131" t="n">
        <v>2.443123</v>
      </c>
      <c r="BD131" t="n">
        <v>2.688259</v>
      </c>
      <c r="BE131" t="n">
        <v>2.627131</v>
      </c>
      <c r="BF131" t="n">
        <v>2.536639</v>
      </c>
      <c r="BG131" t="n">
        <v>2.526751</v>
      </c>
      <c r="BH131" t="n">
        <v>2.455126</v>
      </c>
      <c r="BI131" t="n">
        <v>2.461464</v>
      </c>
      <c r="BJ131" t="n">
        <v>2.26972</v>
      </c>
      <c r="BK131" t="n">
        <v>2.332916</v>
      </c>
      <c r="BL131" t="n">
        <v>2.52517</v>
      </c>
      <c r="BM131" t="n">
        <v>2.447216</v>
      </c>
      <c r="BN131" t="n">
        <v>2.410355</v>
      </c>
    </row>
    <row r="132" spans="1:66">
      <c r="A132" t="n">
        <v>108.878611</v>
      </c>
      <c r="B132" t="n">
        <v>4.536608796296297</v>
      </c>
      <c r="C132" t="n">
        <v>2.587161</v>
      </c>
      <c r="D132" t="n">
        <v>2.540694</v>
      </c>
      <c r="E132" t="n">
        <v>2.391722</v>
      </c>
      <c r="F132" t="n">
        <v>2.520505</v>
      </c>
      <c r="G132" t="n">
        <v>0.233168</v>
      </c>
      <c r="H132" t="n">
        <v>0.255278</v>
      </c>
      <c r="I132" t="n">
        <v>0.22194</v>
      </c>
      <c r="J132" t="n">
        <v>0.204786</v>
      </c>
      <c r="K132" t="n">
        <v>4.101895</v>
      </c>
      <c r="L132" t="n">
        <v>3.513475</v>
      </c>
      <c r="M132" t="n">
        <v>3.936335</v>
      </c>
      <c r="N132" t="n">
        <v>3.732865</v>
      </c>
      <c r="O132" t="n">
        <v>2.660508</v>
      </c>
      <c r="P132" t="n">
        <v>2.452422</v>
      </c>
      <c r="Q132" t="n">
        <v>2.741916</v>
      </c>
      <c r="R132" t="n">
        <v>2.625613</v>
      </c>
      <c r="S132" t="n">
        <v>2.435779</v>
      </c>
      <c r="T132" t="n">
        <v>2.640221</v>
      </c>
      <c r="U132" t="n">
        <v>2.518756</v>
      </c>
      <c r="V132" t="n">
        <v>2.440746</v>
      </c>
      <c r="W132" t="n">
        <v>2.442959</v>
      </c>
      <c r="X132" t="n">
        <v>2.35551</v>
      </c>
      <c r="Y132" t="n">
        <v>2.349798</v>
      </c>
      <c r="Z132" t="n">
        <v>2.562507</v>
      </c>
      <c r="AA132" t="n">
        <v>0.251876</v>
      </c>
      <c r="AB132" t="n">
        <v>1.192422</v>
      </c>
      <c r="AC132" t="n">
        <v>2.293625</v>
      </c>
      <c r="AD132" t="n">
        <v>2.369801</v>
      </c>
      <c r="AE132" t="n">
        <v>2.513967</v>
      </c>
      <c r="AF132" t="n">
        <v>2.442728</v>
      </c>
      <c r="AG132" t="n">
        <v>2.556493</v>
      </c>
      <c r="AH132" t="n">
        <v>2.442196</v>
      </c>
      <c r="AI132" t="n">
        <v>2.035785</v>
      </c>
      <c r="AJ132" t="n">
        <v>2.694313</v>
      </c>
      <c r="AK132" t="n">
        <v>2.640051</v>
      </c>
      <c r="AL132" t="n">
        <v>2.558148</v>
      </c>
      <c r="AM132" t="n">
        <v>2.539516</v>
      </c>
      <c r="AN132" t="n">
        <v>2.646822</v>
      </c>
      <c r="AO132" t="n">
        <v>2.543801</v>
      </c>
      <c r="AP132" t="n">
        <v>2.700916</v>
      </c>
      <c r="AQ132" t="n">
        <v>0.913095</v>
      </c>
      <c r="AR132" t="n">
        <v>1.321202</v>
      </c>
      <c r="AS132" t="n">
        <v>2.323212</v>
      </c>
      <c r="AT132" t="n">
        <v>2.516367</v>
      </c>
      <c r="AU132" t="n">
        <v>2.465501</v>
      </c>
      <c r="AV132" t="n">
        <v>2.756374</v>
      </c>
      <c r="AW132" t="n">
        <v>2.760944</v>
      </c>
      <c r="AX132" t="n">
        <v>2.581897</v>
      </c>
      <c r="AY132" t="n">
        <v>2.453731</v>
      </c>
      <c r="AZ132" t="n">
        <v>2.597726</v>
      </c>
      <c r="BA132" t="n">
        <v>2.630177</v>
      </c>
      <c r="BB132" t="n">
        <v>2.554475</v>
      </c>
      <c r="BC132" t="n">
        <v>2.455733</v>
      </c>
      <c r="BD132" t="n">
        <v>2.698716</v>
      </c>
      <c r="BE132" t="n">
        <v>2.637243</v>
      </c>
      <c r="BF132" t="n">
        <v>2.556982</v>
      </c>
      <c r="BG132" t="n">
        <v>2.541512</v>
      </c>
      <c r="BH132" t="n">
        <v>2.465267</v>
      </c>
      <c r="BI132" t="n">
        <v>2.473144</v>
      </c>
      <c r="BJ132" t="n">
        <v>2.289687</v>
      </c>
      <c r="BK132" t="n">
        <v>2.349233</v>
      </c>
      <c r="BL132" t="n">
        <v>2.539355</v>
      </c>
      <c r="BM132" t="n">
        <v>2.470919</v>
      </c>
      <c r="BN132" t="n">
        <v>2.417949</v>
      </c>
    </row>
    <row r="133" spans="1:66">
      <c r="A133" t="n">
        <v>109.878611</v>
      </c>
      <c r="B133" t="n">
        <v>4.578275462962963</v>
      </c>
      <c r="C133" t="n">
        <v>2.604427</v>
      </c>
      <c r="D133" t="n">
        <v>2.559242</v>
      </c>
      <c r="E133" t="n">
        <v>2.405133</v>
      </c>
      <c r="F133" t="n">
        <v>2.532175</v>
      </c>
      <c r="G133" t="n">
        <v>0.233137</v>
      </c>
      <c r="H133" t="n">
        <v>0.254627</v>
      </c>
      <c r="I133" t="n">
        <v>0.220247</v>
      </c>
      <c r="J133" t="n">
        <v>0.203726</v>
      </c>
      <c r="K133" t="n">
        <v>4.160897</v>
      </c>
      <c r="L133" t="n">
        <v>3.557422</v>
      </c>
      <c r="M133" t="n">
        <v>3.976451</v>
      </c>
      <c r="N133" t="n">
        <v>3.773753</v>
      </c>
      <c r="O133" t="n">
        <v>2.671705</v>
      </c>
      <c r="P133" t="n">
        <v>2.466076</v>
      </c>
      <c r="Q133" t="n">
        <v>2.772161</v>
      </c>
      <c r="R133" t="n">
        <v>2.652919</v>
      </c>
      <c r="S133" t="n">
        <v>2.451315</v>
      </c>
      <c r="T133" t="n">
        <v>2.658361</v>
      </c>
      <c r="U133" t="n">
        <v>2.540262</v>
      </c>
      <c r="V133" t="n">
        <v>2.45376</v>
      </c>
      <c r="W133" t="n">
        <v>2.453971</v>
      </c>
      <c r="X133" t="n">
        <v>2.371854</v>
      </c>
      <c r="Y133" t="n">
        <v>2.361254</v>
      </c>
      <c r="Z133" t="n">
        <v>2.585932</v>
      </c>
      <c r="AA133" t="n">
        <v>0.252597</v>
      </c>
      <c r="AB133" t="n">
        <v>1.201236</v>
      </c>
      <c r="AC133" t="n">
        <v>2.309565</v>
      </c>
      <c r="AD133" t="n">
        <v>2.382601</v>
      </c>
      <c r="AE133" t="n">
        <v>2.528813</v>
      </c>
      <c r="AF133" t="n">
        <v>2.457463</v>
      </c>
      <c r="AG133" t="n">
        <v>2.584258</v>
      </c>
      <c r="AH133" t="n">
        <v>2.469967</v>
      </c>
      <c r="AI133" t="n">
        <v>2.042474</v>
      </c>
      <c r="AJ133" t="n">
        <v>2.718366</v>
      </c>
      <c r="AK133" t="n">
        <v>2.654892</v>
      </c>
      <c r="AL133" t="n">
        <v>2.567691</v>
      </c>
      <c r="AM133" t="n">
        <v>2.559263</v>
      </c>
      <c r="AN133" t="n">
        <v>2.670048</v>
      </c>
      <c r="AO133" t="n">
        <v>2.564736</v>
      </c>
      <c r="AP133" t="n">
        <v>2.709364</v>
      </c>
      <c r="AQ133" t="n">
        <v>0.91179</v>
      </c>
      <c r="AR133" t="n">
        <v>1.332794</v>
      </c>
      <c r="AS133" t="n">
        <v>2.340002</v>
      </c>
      <c r="AT133" t="n">
        <v>2.53954</v>
      </c>
      <c r="AU133" t="n">
        <v>2.476843</v>
      </c>
      <c r="AV133" t="n">
        <v>2.772077</v>
      </c>
      <c r="AW133" t="n">
        <v>2.770147</v>
      </c>
      <c r="AX133" t="n">
        <v>2.607996</v>
      </c>
      <c r="AY133" t="n">
        <v>2.476602</v>
      </c>
      <c r="AZ133" t="n">
        <v>2.618951</v>
      </c>
      <c r="BA133" t="n">
        <v>2.646579</v>
      </c>
      <c r="BB133" t="n">
        <v>2.573712</v>
      </c>
      <c r="BC133" t="n">
        <v>2.482811</v>
      </c>
      <c r="BD133" t="n">
        <v>2.714327</v>
      </c>
      <c r="BE133" t="n">
        <v>2.650837</v>
      </c>
      <c r="BF133" t="n">
        <v>2.566288</v>
      </c>
      <c r="BG133" t="n">
        <v>2.554522</v>
      </c>
      <c r="BH133" t="n">
        <v>2.47931</v>
      </c>
      <c r="BI133" t="n">
        <v>2.49293</v>
      </c>
      <c r="BJ133" t="n">
        <v>2.307279</v>
      </c>
      <c r="BK133" t="n">
        <v>2.359899</v>
      </c>
      <c r="BL133" t="n">
        <v>2.557415</v>
      </c>
      <c r="BM133" t="n">
        <v>2.474388</v>
      </c>
      <c r="BN133" t="n">
        <v>2.439219</v>
      </c>
    </row>
    <row r="134" spans="1:66">
      <c r="A134" t="n">
        <v>110.878611</v>
      </c>
      <c r="B134" t="n">
        <v>4.61994212962963</v>
      </c>
      <c r="C134" t="n">
        <v>2.624974</v>
      </c>
      <c r="D134" t="n">
        <v>2.571254</v>
      </c>
      <c r="E134" t="n">
        <v>2.412123</v>
      </c>
      <c r="F134" t="n">
        <v>2.546279</v>
      </c>
      <c r="G134" t="n">
        <v>0.232112</v>
      </c>
      <c r="H134" t="n">
        <v>0.252496</v>
      </c>
      <c r="I134" t="n">
        <v>0.217775</v>
      </c>
      <c r="J134" t="n">
        <v>0.201225</v>
      </c>
      <c r="K134" t="n">
        <v>4.209676</v>
      </c>
      <c r="L134" t="n">
        <v>3.605682</v>
      </c>
      <c r="M134" t="n">
        <v>4.002106</v>
      </c>
      <c r="N134" t="n">
        <v>3.814337</v>
      </c>
      <c r="O134" t="n">
        <v>2.698995</v>
      </c>
      <c r="P134" t="n">
        <v>2.490306</v>
      </c>
      <c r="Q134" t="n">
        <v>2.785975</v>
      </c>
      <c r="R134" t="n">
        <v>2.661129</v>
      </c>
      <c r="S134" t="n">
        <v>2.459914</v>
      </c>
      <c r="T134" t="n">
        <v>2.676918</v>
      </c>
      <c r="U134" t="n">
        <v>2.55811</v>
      </c>
      <c r="V134" t="n">
        <v>2.448885</v>
      </c>
      <c r="W134" t="n">
        <v>2.467036</v>
      </c>
      <c r="X134" t="n">
        <v>2.395092</v>
      </c>
      <c r="Y134" t="n">
        <v>2.386166</v>
      </c>
      <c r="Z134" t="n">
        <v>2.599759</v>
      </c>
      <c r="AA134" t="n">
        <v>0.251272</v>
      </c>
      <c r="AB134" t="n">
        <v>1.208029</v>
      </c>
      <c r="AC134" t="n">
        <v>2.331433</v>
      </c>
      <c r="AD134" t="n">
        <v>2.399244</v>
      </c>
      <c r="AE134" t="n">
        <v>2.538469</v>
      </c>
      <c r="AF134" t="n">
        <v>2.477741</v>
      </c>
      <c r="AG134" t="n">
        <v>2.588457</v>
      </c>
      <c r="AH134" t="n">
        <v>2.474585</v>
      </c>
      <c r="AI134" t="n">
        <v>2.056382</v>
      </c>
      <c r="AJ134" t="n">
        <v>2.736979</v>
      </c>
      <c r="AK134" t="n">
        <v>2.669266</v>
      </c>
      <c r="AL134" t="n">
        <v>2.590964</v>
      </c>
      <c r="AM134" t="n">
        <v>2.55864</v>
      </c>
      <c r="AN134" t="n">
        <v>2.67211</v>
      </c>
      <c r="AO134" t="n">
        <v>2.572717</v>
      </c>
      <c r="AP134" t="n">
        <v>2.74309</v>
      </c>
      <c r="AQ134" t="n">
        <v>0.913126</v>
      </c>
      <c r="AR134" t="n">
        <v>1.335251</v>
      </c>
      <c r="AS134" t="n">
        <v>2.343586</v>
      </c>
      <c r="AT134" t="n">
        <v>2.557609</v>
      </c>
      <c r="AU134" t="n">
        <v>2.486524</v>
      </c>
      <c r="AV134" t="n">
        <v>2.784004</v>
      </c>
      <c r="AW134" t="n">
        <v>2.780646</v>
      </c>
      <c r="AX134" t="n">
        <v>2.623176</v>
      </c>
      <c r="AY134" t="n">
        <v>2.483772</v>
      </c>
      <c r="AZ134" t="n">
        <v>2.639129</v>
      </c>
      <c r="BA134" t="n">
        <v>2.672632</v>
      </c>
      <c r="BB134" t="n">
        <v>2.58576</v>
      </c>
      <c r="BC134" t="n">
        <v>2.502679</v>
      </c>
      <c r="BD134" t="n">
        <v>2.737149</v>
      </c>
      <c r="BE134" t="n">
        <v>2.668996</v>
      </c>
      <c r="BF134" t="n">
        <v>2.5929</v>
      </c>
      <c r="BG134" t="n">
        <v>2.574614</v>
      </c>
      <c r="BH134" t="n">
        <v>2.490422</v>
      </c>
      <c r="BI134" t="n">
        <v>2.507335</v>
      </c>
      <c r="BJ134" t="n">
        <v>2.321584</v>
      </c>
      <c r="BK134" t="n">
        <v>2.364601</v>
      </c>
      <c r="BL134" t="n">
        <v>2.578774</v>
      </c>
      <c r="BM134" t="n">
        <v>2.478627</v>
      </c>
      <c r="BN134" t="n">
        <v>2.444556</v>
      </c>
    </row>
    <row r="135" spans="1:66">
      <c r="A135" t="n">
        <v>111.878611</v>
      </c>
      <c r="B135" t="n">
        <v>4.661608796296297</v>
      </c>
      <c r="C135" t="n">
        <v>2.649121</v>
      </c>
      <c r="D135" t="n">
        <v>2.588753</v>
      </c>
      <c r="E135" t="n">
        <v>2.426268</v>
      </c>
      <c r="F135" t="n">
        <v>2.561281</v>
      </c>
      <c r="G135" t="n">
        <v>0.229141</v>
      </c>
      <c r="H135" t="n">
        <v>0.250212</v>
      </c>
      <c r="I135" t="n">
        <v>0.216668</v>
      </c>
      <c r="J135" t="n">
        <v>0.200896</v>
      </c>
      <c r="K135" t="n">
        <v>4.238539</v>
      </c>
      <c r="L135" t="n">
        <v>3.652475</v>
      </c>
      <c r="M135" t="n">
        <v>4.045454</v>
      </c>
      <c r="N135" t="n">
        <v>3.867398</v>
      </c>
      <c r="O135" t="n">
        <v>2.705176</v>
      </c>
      <c r="P135" t="n">
        <v>2.492583</v>
      </c>
      <c r="Q135" t="n">
        <v>2.798578</v>
      </c>
      <c r="R135" t="n">
        <v>2.681027</v>
      </c>
      <c r="S135" t="n">
        <v>2.479038</v>
      </c>
      <c r="T135" t="n">
        <v>2.695612</v>
      </c>
      <c r="U135" t="n">
        <v>2.572992</v>
      </c>
      <c r="V135" t="n">
        <v>2.461435</v>
      </c>
      <c r="W135" t="n">
        <v>2.481845</v>
      </c>
      <c r="X135" t="n">
        <v>2.409547</v>
      </c>
      <c r="Y135" t="n">
        <v>2.399721</v>
      </c>
      <c r="Z135" t="n">
        <v>2.617679</v>
      </c>
      <c r="AA135" t="n">
        <v>0.248479</v>
      </c>
      <c r="AB135" t="n">
        <v>1.218748</v>
      </c>
      <c r="AC135" t="n">
        <v>2.342283</v>
      </c>
      <c r="AD135" t="n">
        <v>2.408116</v>
      </c>
      <c r="AE135" t="n">
        <v>2.547504</v>
      </c>
      <c r="AF135" t="n">
        <v>2.489566</v>
      </c>
      <c r="AG135" t="n">
        <v>2.601252</v>
      </c>
      <c r="AH135" t="n">
        <v>2.489895</v>
      </c>
      <c r="AI135" t="n">
        <v>2.066098</v>
      </c>
      <c r="AJ135" t="n">
        <v>2.748218</v>
      </c>
      <c r="AK135" t="n">
        <v>2.69012</v>
      </c>
      <c r="AL135" t="n">
        <v>2.596262</v>
      </c>
      <c r="AM135" t="n">
        <v>2.58333</v>
      </c>
      <c r="AN135" t="n">
        <v>2.692055</v>
      </c>
      <c r="AO135" t="n">
        <v>2.578419</v>
      </c>
      <c r="AP135" t="n">
        <v>2.748511</v>
      </c>
      <c r="AQ135" t="n">
        <v>0.912973</v>
      </c>
      <c r="AR135" t="n">
        <v>1.332637</v>
      </c>
      <c r="AS135" t="n">
        <v>2.351831</v>
      </c>
      <c r="AT135" t="n">
        <v>2.586119</v>
      </c>
      <c r="AU135" t="n">
        <v>2.508482</v>
      </c>
      <c r="AV135" t="n">
        <v>2.793938</v>
      </c>
      <c r="AW135" t="n">
        <v>2.80216</v>
      </c>
      <c r="AX135" t="n">
        <v>2.639717</v>
      </c>
      <c r="AY135" t="n">
        <v>2.494097</v>
      </c>
      <c r="AZ135" t="n">
        <v>2.646838</v>
      </c>
      <c r="BA135" t="n">
        <v>2.686451</v>
      </c>
      <c r="BB135" t="n">
        <v>2.606177</v>
      </c>
      <c r="BC135" t="n">
        <v>2.515492</v>
      </c>
      <c r="BD135" t="n">
        <v>2.754567</v>
      </c>
      <c r="BE135" t="n">
        <v>2.681214</v>
      </c>
      <c r="BF135" t="n">
        <v>2.593657</v>
      </c>
      <c r="BG135" t="n">
        <v>2.589865</v>
      </c>
      <c r="BH135" t="n">
        <v>2.493884</v>
      </c>
      <c r="BI135" t="n">
        <v>2.518507</v>
      </c>
      <c r="BJ135" t="n">
        <v>2.327814</v>
      </c>
      <c r="BK135" t="n">
        <v>2.390664</v>
      </c>
      <c r="BL135" t="n">
        <v>2.607809</v>
      </c>
      <c r="BM135" t="n">
        <v>2.503998</v>
      </c>
      <c r="BN135" t="n">
        <v>2.468142</v>
      </c>
    </row>
    <row r="136" spans="1:66">
      <c r="A136" t="n">
        <v>112.878611</v>
      </c>
      <c r="B136" t="n">
        <v>4.703275462962963</v>
      </c>
      <c r="C136" t="n">
        <v>2.667394</v>
      </c>
      <c r="D136" t="n">
        <v>2.607627</v>
      </c>
      <c r="E136" t="n">
        <v>2.428136</v>
      </c>
      <c r="F136" t="n">
        <v>2.580111</v>
      </c>
      <c r="G136" t="n">
        <v>0.227579</v>
      </c>
      <c r="H136" t="n">
        <v>0.250325</v>
      </c>
      <c r="I136" t="n">
        <v>0.214857</v>
      </c>
      <c r="J136" t="n">
        <v>0.197966</v>
      </c>
      <c r="K136" t="n">
        <v>4.286532</v>
      </c>
      <c r="L136" t="n">
        <v>3.680326</v>
      </c>
      <c r="M136" t="n">
        <v>4.099395</v>
      </c>
      <c r="N136" t="n">
        <v>3.915568</v>
      </c>
      <c r="O136" t="n">
        <v>2.726894</v>
      </c>
      <c r="P136" t="n">
        <v>2.510328</v>
      </c>
      <c r="Q136" t="n">
        <v>2.827843</v>
      </c>
      <c r="R136" t="n">
        <v>2.69855</v>
      </c>
      <c r="S136" t="n">
        <v>2.498198</v>
      </c>
      <c r="T136" t="n">
        <v>2.719322</v>
      </c>
      <c r="U136" t="n">
        <v>2.589935</v>
      </c>
      <c r="V136" t="n">
        <v>2.476376</v>
      </c>
      <c r="W136" t="n">
        <v>2.502458</v>
      </c>
      <c r="X136" t="n">
        <v>2.427452</v>
      </c>
      <c r="Y136" t="n">
        <v>2.410361</v>
      </c>
      <c r="Z136" t="n">
        <v>2.626491</v>
      </c>
      <c r="AA136" t="n">
        <v>0.249004</v>
      </c>
      <c r="AB136" t="n">
        <v>1.221214</v>
      </c>
      <c r="AC136" t="n">
        <v>2.352129</v>
      </c>
      <c r="AD136" t="n">
        <v>2.425637</v>
      </c>
      <c r="AE136" t="n">
        <v>2.557939</v>
      </c>
      <c r="AF136" t="n">
        <v>2.508865</v>
      </c>
      <c r="AG136" t="n">
        <v>2.617148</v>
      </c>
      <c r="AH136" t="n">
        <v>2.515398</v>
      </c>
      <c r="AI136" t="n">
        <v>2.072919</v>
      </c>
      <c r="AJ136" t="n">
        <v>2.766804</v>
      </c>
      <c r="AK136" t="n">
        <v>2.702176</v>
      </c>
      <c r="AL136" t="n">
        <v>2.615932</v>
      </c>
      <c r="AM136" t="n">
        <v>2.595854</v>
      </c>
      <c r="AN136" t="n">
        <v>2.717095</v>
      </c>
      <c r="AO136" t="n">
        <v>2.598236</v>
      </c>
      <c r="AP136" t="n">
        <v>2.770475</v>
      </c>
      <c r="AQ136" t="n">
        <v>0.908613</v>
      </c>
      <c r="AR136" t="n">
        <v>1.334603</v>
      </c>
      <c r="AS136" t="n">
        <v>2.365986</v>
      </c>
      <c r="AT136" t="n">
        <v>2.605479</v>
      </c>
      <c r="AU136" t="n">
        <v>2.53323</v>
      </c>
      <c r="AV136" t="n">
        <v>2.80161</v>
      </c>
      <c r="AW136" t="n">
        <v>2.822471</v>
      </c>
      <c r="AX136" t="n">
        <v>2.666737</v>
      </c>
      <c r="AY136" t="n">
        <v>2.519625</v>
      </c>
      <c r="AZ136" t="n">
        <v>2.657474</v>
      </c>
      <c r="BA136" t="n">
        <v>2.704993</v>
      </c>
      <c r="BB136" t="n">
        <v>2.612489</v>
      </c>
      <c r="BC136" t="n">
        <v>2.529074</v>
      </c>
      <c r="BD136" t="n">
        <v>2.761215</v>
      </c>
      <c r="BE136" t="n">
        <v>2.698412</v>
      </c>
      <c r="BF136" t="n">
        <v>2.608935</v>
      </c>
      <c r="BG136" t="n">
        <v>2.597344</v>
      </c>
      <c r="BH136" t="n">
        <v>2.517919</v>
      </c>
      <c r="BI136" t="n">
        <v>2.528939</v>
      </c>
      <c r="BJ136" t="n">
        <v>2.339326</v>
      </c>
      <c r="BK136" t="n">
        <v>2.397422</v>
      </c>
      <c r="BL136" t="n">
        <v>2.621414</v>
      </c>
      <c r="BM136" t="n">
        <v>2.517952</v>
      </c>
      <c r="BN136" t="n">
        <v>2.485525</v>
      </c>
    </row>
    <row r="137" spans="1:66">
      <c r="A137" t="n">
        <v>113.878611</v>
      </c>
      <c r="B137" t="n">
        <v>4.74494212962963</v>
      </c>
      <c r="C137" t="n">
        <v>2.675372</v>
      </c>
      <c r="D137" t="n">
        <v>2.624439</v>
      </c>
      <c r="E137" t="n">
        <v>2.440064</v>
      </c>
      <c r="F137" t="n">
        <v>2.596226</v>
      </c>
      <c r="G137" t="n">
        <v>0.225992</v>
      </c>
      <c r="H137" t="n">
        <v>0.247969</v>
      </c>
      <c r="I137" t="n">
        <v>0.214652</v>
      </c>
      <c r="J137" t="n">
        <v>0.198872</v>
      </c>
      <c r="K137" t="n">
        <v>4.339581</v>
      </c>
      <c r="L137" t="n">
        <v>3.715277</v>
      </c>
      <c r="M137" t="n">
        <v>4.138646</v>
      </c>
      <c r="N137" t="n">
        <v>3.954759</v>
      </c>
      <c r="O137" t="n">
        <v>2.747702</v>
      </c>
      <c r="P137" t="n">
        <v>2.520069</v>
      </c>
      <c r="Q137" t="n">
        <v>2.842856</v>
      </c>
      <c r="R137" t="n">
        <v>2.718345</v>
      </c>
      <c r="S137" t="n">
        <v>2.507367</v>
      </c>
      <c r="T137" t="n">
        <v>2.737697</v>
      </c>
      <c r="U137" t="n">
        <v>2.599682</v>
      </c>
      <c r="V137" t="n">
        <v>2.496888</v>
      </c>
      <c r="W137" t="n">
        <v>2.521845</v>
      </c>
      <c r="X137" t="n">
        <v>2.436667</v>
      </c>
      <c r="Y137" t="n">
        <v>2.423182</v>
      </c>
      <c r="Z137" t="n">
        <v>2.64864</v>
      </c>
      <c r="AA137" t="n">
        <v>0.245217</v>
      </c>
      <c r="AB137" t="n">
        <v>1.228023</v>
      </c>
      <c r="AC137" t="n">
        <v>2.370782</v>
      </c>
      <c r="AD137" t="n">
        <v>2.433231</v>
      </c>
      <c r="AE137" t="n">
        <v>2.571525</v>
      </c>
      <c r="AF137" t="n">
        <v>2.522824</v>
      </c>
      <c r="AG137" t="n">
        <v>2.628051</v>
      </c>
      <c r="AH137" t="n">
        <v>2.522821</v>
      </c>
      <c r="AI137" t="n">
        <v>2.084492</v>
      </c>
      <c r="AJ137" t="n">
        <v>2.787455</v>
      </c>
      <c r="AK137" t="n">
        <v>2.731332</v>
      </c>
      <c r="AL137" t="n">
        <v>2.617994</v>
      </c>
      <c r="AM137" t="n">
        <v>2.611766</v>
      </c>
      <c r="AN137" t="n">
        <v>2.728097</v>
      </c>
      <c r="AO137" t="n">
        <v>2.609782</v>
      </c>
      <c r="AP137" t="n">
        <v>2.789548</v>
      </c>
      <c r="AQ137" t="n">
        <v>0.904897</v>
      </c>
      <c r="AR137" t="n">
        <v>1.344452</v>
      </c>
      <c r="AS137" t="n">
        <v>2.383162</v>
      </c>
      <c r="AT137" t="n">
        <v>2.614063</v>
      </c>
      <c r="AU137" t="n">
        <v>2.543017</v>
      </c>
      <c r="AV137" t="n">
        <v>2.823133</v>
      </c>
      <c r="AW137" t="n">
        <v>2.847881</v>
      </c>
      <c r="AX137" t="n">
        <v>2.681356</v>
      </c>
      <c r="AY137" t="n">
        <v>2.546848</v>
      </c>
      <c r="AZ137" t="n">
        <v>2.665837</v>
      </c>
      <c r="BA137" t="n">
        <v>2.719176</v>
      </c>
      <c r="BB137" t="n">
        <v>2.630224</v>
      </c>
      <c r="BC137" t="n">
        <v>2.533131</v>
      </c>
      <c r="BD137" t="n">
        <v>2.771552</v>
      </c>
      <c r="BE137" t="n">
        <v>2.724342</v>
      </c>
      <c r="BF137" t="n">
        <v>2.640521</v>
      </c>
      <c r="BG137" t="n">
        <v>2.604252</v>
      </c>
      <c r="BH137" t="n">
        <v>2.528273</v>
      </c>
      <c r="BI137" t="n">
        <v>2.552947</v>
      </c>
      <c r="BJ137" t="n">
        <v>2.359321</v>
      </c>
      <c r="BK137" t="n">
        <v>2.408947</v>
      </c>
      <c r="BL137" t="n">
        <v>2.631731</v>
      </c>
      <c r="BM137" t="n">
        <v>2.53661</v>
      </c>
      <c r="BN137" t="n">
        <v>2.493965</v>
      </c>
    </row>
    <row r="138" spans="1:66">
      <c r="A138" t="n">
        <v>114.878611</v>
      </c>
      <c r="B138" t="n">
        <v>4.786608796296297</v>
      </c>
      <c r="C138" t="n">
        <v>2.698114</v>
      </c>
      <c r="D138" t="n">
        <v>2.640997</v>
      </c>
      <c r="E138" t="n">
        <v>2.46168</v>
      </c>
      <c r="F138" t="n">
        <v>2.610761</v>
      </c>
      <c r="G138" t="n">
        <v>0.22462</v>
      </c>
      <c r="H138" t="n">
        <v>0.246897</v>
      </c>
      <c r="I138" t="n">
        <v>0.212747</v>
      </c>
      <c r="J138" t="n">
        <v>0.196131</v>
      </c>
      <c r="K138" t="n">
        <v>4.383149</v>
      </c>
      <c r="L138" t="n">
        <v>3.758023</v>
      </c>
      <c r="M138" t="n">
        <v>4.183821</v>
      </c>
      <c r="N138" t="n">
        <v>3.985844</v>
      </c>
      <c r="O138" t="n">
        <v>2.759892</v>
      </c>
      <c r="P138" t="n">
        <v>2.519983</v>
      </c>
      <c r="Q138" t="n">
        <v>2.861344</v>
      </c>
      <c r="R138" t="n">
        <v>2.732619</v>
      </c>
      <c r="S138" t="n">
        <v>2.530963</v>
      </c>
      <c r="T138" t="n">
        <v>2.743866</v>
      </c>
      <c r="U138" t="n">
        <v>2.624823</v>
      </c>
      <c r="V138" t="n">
        <v>2.526606</v>
      </c>
      <c r="W138" t="n">
        <v>2.529917</v>
      </c>
      <c r="X138" t="n">
        <v>2.44002</v>
      </c>
      <c r="Y138" t="n">
        <v>2.432508</v>
      </c>
      <c r="Z138" t="n">
        <v>2.661504</v>
      </c>
      <c r="AA138" t="n">
        <v>0.245369</v>
      </c>
      <c r="AB138" t="n">
        <v>1.231358</v>
      </c>
      <c r="AC138" t="n">
        <v>2.379056</v>
      </c>
      <c r="AD138" t="n">
        <v>2.448115</v>
      </c>
      <c r="AE138" t="n">
        <v>2.587743</v>
      </c>
      <c r="AF138" t="n">
        <v>2.527513</v>
      </c>
      <c r="AG138" t="n">
        <v>2.630123</v>
      </c>
      <c r="AH138" t="n">
        <v>2.532384</v>
      </c>
      <c r="AI138" t="n">
        <v>2.090289</v>
      </c>
      <c r="AJ138" t="n">
        <v>2.812566</v>
      </c>
      <c r="AK138" t="n">
        <v>2.736747</v>
      </c>
      <c r="AL138" t="n">
        <v>2.639522</v>
      </c>
      <c r="AM138" t="n">
        <v>2.613573</v>
      </c>
      <c r="AN138" t="n">
        <v>2.745532</v>
      </c>
      <c r="AO138" t="n">
        <v>2.623117</v>
      </c>
      <c r="AP138" t="n">
        <v>2.805498</v>
      </c>
      <c r="AQ138" t="n">
        <v>0.907182</v>
      </c>
      <c r="AR138" t="n">
        <v>1.339567</v>
      </c>
      <c r="AS138" t="n">
        <v>2.393495</v>
      </c>
      <c r="AT138" t="n">
        <v>2.615619</v>
      </c>
      <c r="AU138" t="n">
        <v>2.553221</v>
      </c>
      <c r="AV138" t="n">
        <v>2.835601</v>
      </c>
      <c r="AW138" t="n">
        <v>2.870092</v>
      </c>
      <c r="AX138" t="n">
        <v>2.683996</v>
      </c>
      <c r="AY138" t="n">
        <v>2.555136</v>
      </c>
      <c r="AZ138" t="n">
        <v>2.695635</v>
      </c>
      <c r="BA138" t="n">
        <v>2.730088</v>
      </c>
      <c r="BB138" t="n">
        <v>2.652418</v>
      </c>
      <c r="BC138" t="n">
        <v>2.544773</v>
      </c>
      <c r="BD138" t="n">
        <v>2.792951</v>
      </c>
      <c r="BE138" t="n">
        <v>2.755517</v>
      </c>
      <c r="BF138" t="n">
        <v>2.655125</v>
      </c>
      <c r="BG138" t="n">
        <v>2.619428</v>
      </c>
      <c r="BH138" t="n">
        <v>2.541382</v>
      </c>
      <c r="BI138" t="n">
        <v>2.562513</v>
      </c>
      <c r="BJ138" t="n">
        <v>2.381092</v>
      </c>
      <c r="BK138" t="n">
        <v>2.429786</v>
      </c>
      <c r="BL138" t="n">
        <v>2.648476</v>
      </c>
      <c r="BM138" t="n">
        <v>2.548107</v>
      </c>
      <c r="BN138" t="n">
        <v>2.502602</v>
      </c>
    </row>
    <row r="139" spans="1:66">
      <c r="A139" t="n">
        <v>115.878611</v>
      </c>
      <c r="B139" t="n">
        <v>4.828275462962963</v>
      </c>
      <c r="C139" t="n">
        <v>2.713192</v>
      </c>
      <c r="D139" t="n">
        <v>2.664627</v>
      </c>
      <c r="E139" t="n">
        <v>2.471846</v>
      </c>
      <c r="F139" t="n">
        <v>2.624355</v>
      </c>
      <c r="G139" t="n">
        <v>0.223751</v>
      </c>
      <c r="H139" t="n">
        <v>0.245398</v>
      </c>
      <c r="I139" t="n">
        <v>0.211873</v>
      </c>
      <c r="J139" t="n">
        <v>0.195841</v>
      </c>
      <c r="K139" t="n">
        <v>4.420191</v>
      </c>
      <c r="L139" t="n">
        <v>3.785256</v>
      </c>
      <c r="M139" t="n">
        <v>4.233412</v>
      </c>
      <c r="N139" t="n">
        <v>4.036721</v>
      </c>
      <c r="O139" t="n">
        <v>2.78397</v>
      </c>
      <c r="P139" t="n">
        <v>2.542721</v>
      </c>
      <c r="Q139" t="n">
        <v>2.872236</v>
      </c>
      <c r="R139" t="n">
        <v>2.754756</v>
      </c>
      <c r="S139" t="n">
        <v>2.54289</v>
      </c>
      <c r="T139" t="n">
        <v>2.757849</v>
      </c>
      <c r="U139" t="n">
        <v>2.634772</v>
      </c>
      <c r="V139" t="n">
        <v>2.53922</v>
      </c>
      <c r="W139" t="n">
        <v>2.550008</v>
      </c>
      <c r="X139" t="n">
        <v>2.4591</v>
      </c>
      <c r="Y139" t="n">
        <v>2.459205</v>
      </c>
      <c r="Z139" t="n">
        <v>2.686233</v>
      </c>
      <c r="AA139" t="n">
        <v>0.244412</v>
      </c>
      <c r="AB139" t="n">
        <v>1.234736</v>
      </c>
      <c r="AC139" t="n">
        <v>2.381549</v>
      </c>
      <c r="AD139" t="n">
        <v>2.467347</v>
      </c>
      <c r="AE139" t="n">
        <v>2.609156</v>
      </c>
      <c r="AF139" t="n">
        <v>2.533195</v>
      </c>
      <c r="AG139" t="n">
        <v>2.665356</v>
      </c>
      <c r="AH139" t="n">
        <v>2.562349</v>
      </c>
      <c r="AI139" t="n">
        <v>2.105262</v>
      </c>
      <c r="AJ139" t="n">
        <v>2.831393</v>
      </c>
      <c r="AK139" t="n">
        <v>2.754356</v>
      </c>
      <c r="AL139" t="n">
        <v>2.655192</v>
      </c>
      <c r="AM139" t="n">
        <v>2.634056</v>
      </c>
      <c r="AN139" t="n">
        <v>2.768654</v>
      </c>
      <c r="AO139" t="n">
        <v>2.641384</v>
      </c>
      <c r="AP139" t="n">
        <v>2.811925</v>
      </c>
      <c r="AQ139" t="n">
        <v>0.905558</v>
      </c>
      <c r="AR139" t="n">
        <v>1.339377</v>
      </c>
      <c r="AS139" t="n">
        <v>2.404334</v>
      </c>
      <c r="AT139" t="n">
        <v>2.631074</v>
      </c>
      <c r="AU139" t="n">
        <v>2.575333</v>
      </c>
      <c r="AV139" t="n">
        <v>2.852814</v>
      </c>
      <c r="AW139" t="n">
        <v>2.878289</v>
      </c>
      <c r="AX139" t="n">
        <v>2.700752</v>
      </c>
      <c r="AY139" t="n">
        <v>2.564593</v>
      </c>
      <c r="AZ139" t="n">
        <v>2.701896</v>
      </c>
      <c r="BA139" t="n">
        <v>2.746374</v>
      </c>
      <c r="BB139" t="n">
        <v>2.663709</v>
      </c>
      <c r="BC139" t="n">
        <v>2.562621</v>
      </c>
      <c r="BD139" t="n">
        <v>2.811445</v>
      </c>
      <c r="BE139" t="n">
        <v>2.779374</v>
      </c>
      <c r="BF139" t="n">
        <v>2.656293</v>
      </c>
      <c r="BG139" t="n">
        <v>2.625676</v>
      </c>
      <c r="BH139" t="n">
        <v>2.560199</v>
      </c>
      <c r="BI139" t="n">
        <v>2.576769</v>
      </c>
      <c r="BJ139" t="n">
        <v>2.397738</v>
      </c>
      <c r="BK139" t="n">
        <v>2.459535</v>
      </c>
      <c r="BL139" t="n">
        <v>2.672217</v>
      </c>
      <c r="BM139" t="n">
        <v>2.557739</v>
      </c>
      <c r="BN139" t="n">
        <v>2.524631</v>
      </c>
    </row>
    <row r="140" spans="1:66">
      <c r="A140" t="n">
        <v>116.878611</v>
      </c>
      <c r="B140" t="n">
        <v>4.86994212962963</v>
      </c>
      <c r="C140" t="n">
        <v>2.737091</v>
      </c>
      <c r="D140" t="n">
        <v>2.679873</v>
      </c>
      <c r="E140" t="n">
        <v>2.475714</v>
      </c>
      <c r="F140" t="n">
        <v>2.640739</v>
      </c>
      <c r="G140" t="n">
        <v>0.222479</v>
      </c>
      <c r="H140" t="n">
        <v>0.242802</v>
      </c>
      <c r="I140" t="n">
        <v>0.209504</v>
      </c>
      <c r="J140" t="n">
        <v>0.194263</v>
      </c>
      <c r="K140" t="n">
        <v>4.493529</v>
      </c>
      <c r="L140" t="n">
        <v>3.824776</v>
      </c>
      <c r="M140" t="n">
        <v>4.290928</v>
      </c>
      <c r="N140" t="n">
        <v>4.088459</v>
      </c>
      <c r="O140" t="n">
        <v>2.80602</v>
      </c>
      <c r="P140" t="n">
        <v>2.552862</v>
      </c>
      <c r="Q140" t="n">
        <v>2.893769</v>
      </c>
      <c r="R140" t="n">
        <v>2.755465</v>
      </c>
      <c r="S140" t="n">
        <v>2.561358</v>
      </c>
      <c r="T140" t="n">
        <v>2.783629</v>
      </c>
      <c r="U140" t="n">
        <v>2.653183</v>
      </c>
      <c r="V140" t="n">
        <v>2.547707</v>
      </c>
      <c r="W140" t="n">
        <v>2.554292</v>
      </c>
      <c r="X140" t="n">
        <v>2.468929</v>
      </c>
      <c r="Y140" t="n">
        <v>2.469465</v>
      </c>
      <c r="Z140" t="n">
        <v>2.708503</v>
      </c>
      <c r="AA140" t="n">
        <v>0.246827</v>
      </c>
      <c r="AB140" t="n">
        <v>1.242241</v>
      </c>
      <c r="AC140" t="n">
        <v>2.395658</v>
      </c>
      <c r="AD140" t="n">
        <v>2.490835</v>
      </c>
      <c r="AE140" t="n">
        <v>2.622117</v>
      </c>
      <c r="AF140" t="n">
        <v>2.549551</v>
      </c>
      <c r="AG140" t="n">
        <v>2.668357</v>
      </c>
      <c r="AH140" t="n">
        <v>2.570916</v>
      </c>
      <c r="AI140" t="n">
        <v>2.120846</v>
      </c>
      <c r="AJ140" t="n">
        <v>2.861633</v>
      </c>
      <c r="AK140" t="n">
        <v>2.773199</v>
      </c>
      <c r="AL140" t="n">
        <v>2.674072</v>
      </c>
      <c r="AM140" t="n">
        <v>2.654878</v>
      </c>
      <c r="AN140" t="n">
        <v>2.794334</v>
      </c>
      <c r="AO140" t="n">
        <v>2.658634</v>
      </c>
      <c r="AP140" t="n">
        <v>2.832614</v>
      </c>
      <c r="AQ140" t="n">
        <v>0.896932</v>
      </c>
      <c r="AR140" t="n">
        <v>1.345703</v>
      </c>
      <c r="AS140" t="n">
        <v>2.418795</v>
      </c>
      <c r="AT140" t="n">
        <v>2.653423</v>
      </c>
      <c r="AU140" t="n">
        <v>2.594441</v>
      </c>
      <c r="AV140" t="n">
        <v>2.871065</v>
      </c>
      <c r="AW140" t="n">
        <v>2.916506</v>
      </c>
      <c r="AX140" t="n">
        <v>2.720792</v>
      </c>
      <c r="AY140" t="n">
        <v>2.582158</v>
      </c>
      <c r="AZ140" t="n">
        <v>2.724347</v>
      </c>
      <c r="BA140" t="n">
        <v>2.767171</v>
      </c>
      <c r="BB140" t="n">
        <v>2.684797</v>
      </c>
      <c r="BC140" t="n">
        <v>2.577352</v>
      </c>
      <c r="BD140" t="n">
        <v>2.824891</v>
      </c>
      <c r="BE140" t="n">
        <v>2.796854</v>
      </c>
      <c r="BF140" t="n">
        <v>2.667902</v>
      </c>
      <c r="BG140" t="n">
        <v>2.640716</v>
      </c>
      <c r="BH140" t="n">
        <v>2.573099</v>
      </c>
      <c r="BI140" t="n">
        <v>2.597302</v>
      </c>
      <c r="BJ140" t="n">
        <v>2.411733</v>
      </c>
      <c r="BK140" t="n">
        <v>2.473706</v>
      </c>
      <c r="BL140" t="n">
        <v>2.692608</v>
      </c>
      <c r="BM140" t="n">
        <v>2.564913</v>
      </c>
      <c r="BN140" t="n">
        <v>2.54781</v>
      </c>
    </row>
    <row r="141" spans="1:66">
      <c r="A141" t="n">
        <v>117.878611</v>
      </c>
      <c r="B141" t="n">
        <v>4.911608796296297</v>
      </c>
      <c r="C141" t="n">
        <v>2.761354</v>
      </c>
      <c r="D141" t="n">
        <v>2.682468</v>
      </c>
      <c r="E141" t="n">
        <v>2.491779</v>
      </c>
      <c r="F141" t="n">
        <v>2.652666</v>
      </c>
      <c r="G141" t="n">
        <v>0.221579</v>
      </c>
      <c r="H141" t="n">
        <v>0.241654</v>
      </c>
      <c r="I141" t="n">
        <v>0.2091</v>
      </c>
      <c r="J141" t="n">
        <v>0.191708</v>
      </c>
      <c r="K141" t="n">
        <v>4.549883</v>
      </c>
      <c r="L141" t="n">
        <v>3.86521</v>
      </c>
      <c r="M141" t="n">
        <v>4.32584</v>
      </c>
      <c r="N141" t="n">
        <v>4.123834</v>
      </c>
      <c r="O141" t="n">
        <v>2.807604</v>
      </c>
      <c r="P141" t="n">
        <v>2.565718</v>
      </c>
      <c r="Q141" t="n">
        <v>2.902437</v>
      </c>
      <c r="R141" t="n">
        <v>2.775331</v>
      </c>
      <c r="S141" t="n">
        <v>2.576848</v>
      </c>
      <c r="T141" t="n">
        <v>2.795751</v>
      </c>
      <c r="U141" t="n">
        <v>2.670632</v>
      </c>
      <c r="V141" t="n">
        <v>2.558338</v>
      </c>
      <c r="W141" t="n">
        <v>2.567135</v>
      </c>
      <c r="X141" t="n">
        <v>2.482158</v>
      </c>
      <c r="Y141" t="n">
        <v>2.473547</v>
      </c>
      <c r="Z141" t="n">
        <v>2.713071</v>
      </c>
      <c r="AA141" t="n">
        <v>0.243258</v>
      </c>
      <c r="AB141" t="n">
        <v>1.245093</v>
      </c>
      <c r="AC141" t="n">
        <v>2.41565</v>
      </c>
      <c r="AD141" t="n">
        <v>2.504284</v>
      </c>
      <c r="AE141" t="n">
        <v>2.631016</v>
      </c>
      <c r="AF141" t="n">
        <v>2.562144</v>
      </c>
      <c r="AG141" t="n">
        <v>2.68171</v>
      </c>
      <c r="AH141" t="n">
        <v>2.593824</v>
      </c>
      <c r="AI141" t="n">
        <v>2.142571</v>
      </c>
      <c r="AJ141" t="n">
        <v>2.875912</v>
      </c>
      <c r="AK141" t="n">
        <v>2.786345</v>
      </c>
      <c r="AL141" t="n">
        <v>2.679382</v>
      </c>
      <c r="AM141" t="n">
        <v>2.659545</v>
      </c>
      <c r="AN141" t="n">
        <v>2.818442</v>
      </c>
      <c r="AO141" t="n">
        <v>2.672049</v>
      </c>
      <c r="AP141" t="n">
        <v>2.860431</v>
      </c>
      <c r="AQ141" t="n">
        <v>0.900567</v>
      </c>
      <c r="AR141" t="n">
        <v>1.3407</v>
      </c>
      <c r="AS141" t="n">
        <v>2.42471</v>
      </c>
      <c r="AT141" t="n">
        <v>2.661209</v>
      </c>
      <c r="AU141" t="n">
        <v>2.592777</v>
      </c>
      <c r="AV141" t="n">
        <v>2.882348</v>
      </c>
      <c r="AW141" t="n">
        <v>2.932194</v>
      </c>
      <c r="AX141" t="n">
        <v>2.729573</v>
      </c>
      <c r="AY141" t="n">
        <v>2.579264</v>
      </c>
      <c r="AZ141" t="n">
        <v>2.751013</v>
      </c>
      <c r="BA141" t="n">
        <v>2.778332</v>
      </c>
      <c r="BB141" t="n">
        <v>2.692643</v>
      </c>
      <c r="BC141" t="n">
        <v>2.590507</v>
      </c>
      <c r="BD141" t="n">
        <v>2.843934</v>
      </c>
      <c r="BE141" t="n">
        <v>2.802412</v>
      </c>
      <c r="BF141" t="n">
        <v>2.679995</v>
      </c>
      <c r="BG141" t="n">
        <v>2.64504</v>
      </c>
      <c r="BH141" t="n">
        <v>2.578697</v>
      </c>
      <c r="BI141" t="n">
        <v>2.612718</v>
      </c>
      <c r="BJ141" t="n">
        <v>2.42443</v>
      </c>
      <c r="BK141" t="n">
        <v>2.475306</v>
      </c>
      <c r="BL141" t="n">
        <v>2.694683</v>
      </c>
      <c r="BM141" t="n">
        <v>2.578149</v>
      </c>
      <c r="BN141" t="n">
        <v>2.549885</v>
      </c>
    </row>
    <row r="142" spans="1:66">
      <c r="A142" t="n">
        <v>118.878333</v>
      </c>
      <c r="B142" t="n">
        <v>4.953263888888888</v>
      </c>
      <c r="C142" t="n">
        <v>2.774753</v>
      </c>
      <c r="D142" t="n">
        <v>2.695573</v>
      </c>
      <c r="E142" t="n">
        <v>2.510933</v>
      </c>
      <c r="F142" t="n">
        <v>2.663318</v>
      </c>
      <c r="G142" t="n">
        <v>0.220435</v>
      </c>
      <c r="H142" t="n">
        <v>0.240999</v>
      </c>
      <c r="I142" t="n">
        <v>0.207158</v>
      </c>
      <c r="J142" t="n">
        <v>0.193078</v>
      </c>
      <c r="K142" t="n">
        <v>4.571167</v>
      </c>
      <c r="L142" t="n">
        <v>3.901425</v>
      </c>
      <c r="M142" t="n">
        <v>4.396393</v>
      </c>
      <c r="N142" t="n">
        <v>4.186088</v>
      </c>
      <c r="O142" t="n">
        <v>2.819678</v>
      </c>
      <c r="P142" t="n">
        <v>2.574353</v>
      </c>
      <c r="Q142" t="n">
        <v>2.918267</v>
      </c>
      <c r="R142" t="n">
        <v>2.787398</v>
      </c>
      <c r="S142" t="n">
        <v>2.588237</v>
      </c>
      <c r="T142" t="n">
        <v>2.812632</v>
      </c>
      <c r="U142" t="n">
        <v>2.686046</v>
      </c>
      <c r="V142" t="n">
        <v>2.571494</v>
      </c>
      <c r="W142" t="n">
        <v>2.580139</v>
      </c>
      <c r="X142" t="n">
        <v>2.488589</v>
      </c>
      <c r="Y142" t="n">
        <v>2.496579</v>
      </c>
      <c r="Z142" t="n">
        <v>2.736681</v>
      </c>
      <c r="AA142" t="n">
        <v>0.243197</v>
      </c>
      <c r="AB142" t="n">
        <v>1.250661</v>
      </c>
      <c r="AC142" t="n">
        <v>2.42723</v>
      </c>
      <c r="AD142" t="n">
        <v>2.509659</v>
      </c>
      <c r="AE142" t="n">
        <v>2.651654</v>
      </c>
      <c r="AF142" t="n">
        <v>2.572382</v>
      </c>
      <c r="AG142" t="n">
        <v>2.694768</v>
      </c>
      <c r="AH142" t="n">
        <v>2.602559</v>
      </c>
      <c r="AI142" t="n">
        <v>2.145803</v>
      </c>
      <c r="AJ142" t="n">
        <v>2.883181</v>
      </c>
      <c r="AK142" t="n">
        <v>2.81289</v>
      </c>
      <c r="AL142" t="n">
        <v>2.698204</v>
      </c>
      <c r="AM142" t="n">
        <v>2.670031</v>
      </c>
      <c r="AN142" t="n">
        <v>2.834597</v>
      </c>
      <c r="AO142" t="n">
        <v>2.695177</v>
      </c>
      <c r="AP142" t="n">
        <v>2.871622</v>
      </c>
      <c r="AQ142" t="n">
        <v>0.898502</v>
      </c>
      <c r="AR142" t="n">
        <v>1.33981</v>
      </c>
      <c r="AS142" t="n">
        <v>2.423224</v>
      </c>
      <c r="AT142" t="n">
        <v>2.678685</v>
      </c>
      <c r="AU142" t="n">
        <v>2.601944</v>
      </c>
      <c r="AV142" t="n">
        <v>2.918855</v>
      </c>
      <c r="AW142" t="n">
        <v>2.949584</v>
      </c>
      <c r="AX142" t="n">
        <v>2.743031</v>
      </c>
      <c r="AY142" t="n">
        <v>2.598544</v>
      </c>
      <c r="AZ142" t="n">
        <v>2.759757</v>
      </c>
      <c r="BA142" t="n">
        <v>2.7786</v>
      </c>
      <c r="BB142" t="n">
        <v>2.703542</v>
      </c>
      <c r="BC142" t="n">
        <v>2.598459</v>
      </c>
      <c r="BD142" t="n">
        <v>2.848341</v>
      </c>
      <c r="BE142" t="n">
        <v>2.825544</v>
      </c>
      <c r="BF142" t="n">
        <v>2.700965</v>
      </c>
      <c r="BG142" t="n">
        <v>2.674853</v>
      </c>
      <c r="BH142" t="n">
        <v>2.593653</v>
      </c>
      <c r="BI142" t="n">
        <v>2.613312</v>
      </c>
      <c r="BJ142" t="n">
        <v>2.432507</v>
      </c>
      <c r="BK142" t="n">
        <v>2.488455</v>
      </c>
      <c r="BL142" t="n">
        <v>2.693557</v>
      </c>
      <c r="BM142" t="n">
        <v>2.5893</v>
      </c>
      <c r="BN142" t="n">
        <v>2.558571</v>
      </c>
    </row>
    <row r="143" spans="1:66">
      <c r="A143" t="n">
        <v>119.878333</v>
      </c>
      <c r="B143" t="n">
        <v>4.994930555555555</v>
      </c>
      <c r="C143" t="n">
        <v>2.793883</v>
      </c>
      <c r="D143" t="n">
        <v>2.705021</v>
      </c>
      <c r="E143" t="n">
        <v>2.537193</v>
      </c>
      <c r="F143" t="n">
        <v>2.672806</v>
      </c>
      <c r="G143" t="n">
        <v>0.218898</v>
      </c>
      <c r="H143" t="n">
        <v>0.239493</v>
      </c>
      <c r="I143" t="n">
        <v>0.207279</v>
      </c>
      <c r="J143" t="n">
        <v>0.190401</v>
      </c>
      <c r="K143" t="n">
        <v>4.621903</v>
      </c>
      <c r="L143" t="n">
        <v>3.948315</v>
      </c>
      <c r="M143" t="n">
        <v>4.425896</v>
      </c>
      <c r="N143" t="n">
        <v>4.253829</v>
      </c>
      <c r="O143" t="n">
        <v>2.844481</v>
      </c>
      <c r="P143" t="n">
        <v>2.581343</v>
      </c>
      <c r="Q143" t="n">
        <v>2.927082</v>
      </c>
      <c r="R143" t="n">
        <v>2.796275</v>
      </c>
      <c r="S143" t="n">
        <v>2.597877</v>
      </c>
      <c r="T143" t="n">
        <v>2.827113</v>
      </c>
      <c r="U143" t="n">
        <v>2.704667</v>
      </c>
      <c r="V143" t="n">
        <v>2.586834</v>
      </c>
      <c r="W143" t="n">
        <v>2.589245</v>
      </c>
      <c r="X143" t="n">
        <v>2.507133</v>
      </c>
      <c r="Y143" t="n">
        <v>2.500651</v>
      </c>
      <c r="Z143" t="n">
        <v>2.745173</v>
      </c>
      <c r="AA143" t="n">
        <v>0.240984</v>
      </c>
      <c r="AB143" t="n">
        <v>1.254937</v>
      </c>
      <c r="AC143" t="n">
        <v>2.445491</v>
      </c>
      <c r="AD143" t="n">
        <v>2.521392</v>
      </c>
      <c r="AE143" t="n">
        <v>2.654962</v>
      </c>
      <c r="AF143" t="n">
        <v>2.597303</v>
      </c>
      <c r="AG143" t="n">
        <v>2.712221</v>
      </c>
      <c r="AH143" t="n">
        <v>2.60715</v>
      </c>
      <c r="AI143" t="n">
        <v>2.158814</v>
      </c>
      <c r="AJ143" t="n">
        <v>2.89879</v>
      </c>
      <c r="AK143" t="n">
        <v>2.833752</v>
      </c>
      <c r="AL143" t="n">
        <v>2.716189</v>
      </c>
      <c r="AM143" t="n">
        <v>2.693284</v>
      </c>
      <c r="AN143" t="n">
        <v>2.848126</v>
      </c>
      <c r="AO143" t="n">
        <v>2.713768</v>
      </c>
      <c r="AP143" t="n">
        <v>2.896756</v>
      </c>
      <c r="AQ143" t="n">
        <v>0.8914299999999999</v>
      </c>
      <c r="AR143" t="n">
        <v>1.34289</v>
      </c>
      <c r="AS143" t="n">
        <v>2.444204</v>
      </c>
      <c r="AT143" t="n">
        <v>2.687901</v>
      </c>
      <c r="AU143" t="n">
        <v>2.622161</v>
      </c>
      <c r="AV143" t="n">
        <v>2.924943</v>
      </c>
      <c r="AW143" t="n">
        <v>2.964886</v>
      </c>
      <c r="AX143" t="n">
        <v>2.757507</v>
      </c>
      <c r="AY143" t="n">
        <v>2.611316</v>
      </c>
      <c r="AZ143" t="n">
        <v>2.780225</v>
      </c>
      <c r="BA143" t="n">
        <v>2.805788</v>
      </c>
      <c r="BB143" t="n">
        <v>2.713771</v>
      </c>
      <c r="BC143" t="n">
        <v>2.608434</v>
      </c>
      <c r="BD143" t="n">
        <v>2.870134</v>
      </c>
      <c r="BE143" t="n">
        <v>2.836806</v>
      </c>
      <c r="BF143" t="n">
        <v>2.713517</v>
      </c>
      <c r="BG143" t="n">
        <v>2.68643</v>
      </c>
      <c r="BH143" t="n">
        <v>2.618226</v>
      </c>
      <c r="BI143" t="n">
        <v>2.626486</v>
      </c>
      <c r="BJ143" t="n">
        <v>2.447249</v>
      </c>
      <c r="BK143" t="n">
        <v>2.494963</v>
      </c>
      <c r="BL143" t="n">
        <v>2.720221</v>
      </c>
      <c r="BM143" t="n">
        <v>2.60224</v>
      </c>
      <c r="BN143" t="n">
        <v>2.571137</v>
      </c>
    </row>
    <row r="144" spans="1:66">
      <c r="A144" t="n">
        <v>120.878333</v>
      </c>
      <c r="B144" t="n">
        <v>5.036597222222222</v>
      </c>
      <c r="C144" t="n">
        <v>2.805343</v>
      </c>
      <c r="D144" t="n">
        <v>2.730969</v>
      </c>
      <c r="E144" t="n">
        <v>2.551904</v>
      </c>
      <c r="F144" t="n">
        <v>2.682366</v>
      </c>
      <c r="G144" t="n">
        <v>0.218324</v>
      </c>
      <c r="H144" t="n">
        <v>0.237688</v>
      </c>
      <c r="I144" t="n">
        <v>0.205346</v>
      </c>
      <c r="J144" t="n">
        <v>0.188311</v>
      </c>
      <c r="K144" t="n">
        <v>4.673772</v>
      </c>
      <c r="L144" t="n">
        <v>3.99197</v>
      </c>
      <c r="M144" t="n">
        <v>4.470956</v>
      </c>
      <c r="N144" t="n">
        <v>4.275094</v>
      </c>
      <c r="O144" t="n">
        <v>2.856281</v>
      </c>
      <c r="P144" t="n">
        <v>2.605743</v>
      </c>
      <c r="Q144" t="n">
        <v>2.937869</v>
      </c>
      <c r="R144" t="n">
        <v>2.802842</v>
      </c>
      <c r="S144" t="n">
        <v>2.604428</v>
      </c>
      <c r="T144" t="n">
        <v>2.836552</v>
      </c>
      <c r="U144" t="n">
        <v>2.714381</v>
      </c>
      <c r="V144" t="n">
        <v>2.599379</v>
      </c>
      <c r="W144" t="n">
        <v>2.605517</v>
      </c>
      <c r="X144" t="n">
        <v>2.517189</v>
      </c>
      <c r="Y144" t="n">
        <v>2.516433</v>
      </c>
      <c r="Z144" t="n">
        <v>2.762241</v>
      </c>
      <c r="AA144" t="n">
        <v>0.240238</v>
      </c>
      <c r="AB144" t="n">
        <v>1.262604</v>
      </c>
      <c r="AC144" t="n">
        <v>2.459703</v>
      </c>
      <c r="AD144" t="n">
        <v>2.53345</v>
      </c>
      <c r="AE144" t="n">
        <v>2.682339</v>
      </c>
      <c r="AF144" t="n">
        <v>2.611472</v>
      </c>
      <c r="AG144" t="n">
        <v>2.730424</v>
      </c>
      <c r="AH144" t="n">
        <v>2.614675</v>
      </c>
      <c r="AI144" t="n">
        <v>2.176505</v>
      </c>
      <c r="AJ144" t="n">
        <v>2.926791</v>
      </c>
      <c r="AK144" t="n">
        <v>2.842711</v>
      </c>
      <c r="AL144" t="n">
        <v>2.73371</v>
      </c>
      <c r="AM144" t="n">
        <v>2.721234</v>
      </c>
      <c r="AN144" t="n">
        <v>2.871857</v>
      </c>
      <c r="AO144" t="n">
        <v>2.71473</v>
      </c>
      <c r="AP144" t="n">
        <v>2.903407</v>
      </c>
      <c r="AQ144" t="n">
        <v>0.8888819999999999</v>
      </c>
      <c r="AR144" t="n">
        <v>1.346297</v>
      </c>
      <c r="AS144" t="n">
        <v>2.458982</v>
      </c>
      <c r="AT144" t="n">
        <v>2.705773</v>
      </c>
      <c r="AU144" t="n">
        <v>2.631862</v>
      </c>
      <c r="AV144" t="n">
        <v>2.944379</v>
      </c>
      <c r="AW144" t="n">
        <v>2.986822</v>
      </c>
      <c r="AX144" t="n">
        <v>2.786457</v>
      </c>
      <c r="AY144" t="n">
        <v>2.627623</v>
      </c>
      <c r="AZ144" t="n">
        <v>2.807867</v>
      </c>
      <c r="BA144" t="n">
        <v>2.811921</v>
      </c>
      <c r="BB144" t="n">
        <v>2.736202</v>
      </c>
      <c r="BC144" t="n">
        <v>2.639611</v>
      </c>
      <c r="BD144" t="n">
        <v>2.896455</v>
      </c>
      <c r="BE144" t="n">
        <v>2.84734</v>
      </c>
      <c r="BF144" t="n">
        <v>2.730238</v>
      </c>
      <c r="BG144" t="n">
        <v>2.700669</v>
      </c>
      <c r="BH144" t="n">
        <v>2.637011</v>
      </c>
      <c r="BI144" t="n">
        <v>2.646778</v>
      </c>
      <c r="BJ144" t="n">
        <v>2.458872</v>
      </c>
      <c r="BK144" t="n">
        <v>2.521259</v>
      </c>
      <c r="BL144" t="n">
        <v>2.746632</v>
      </c>
      <c r="BM144" t="n">
        <v>2.625709</v>
      </c>
      <c r="BN144" t="n">
        <v>2.581981</v>
      </c>
    </row>
    <row r="145" spans="1:66">
      <c r="A145" t="n">
        <v>121.878333</v>
      </c>
      <c r="B145" t="n">
        <v>5.078263888888888</v>
      </c>
      <c r="C145" t="n">
        <v>2.819401</v>
      </c>
      <c r="D145" t="n">
        <v>2.737836</v>
      </c>
      <c r="E145" t="n">
        <v>2.564761</v>
      </c>
      <c r="F145" t="n">
        <v>2.699467</v>
      </c>
      <c r="G145" t="n">
        <v>0.216185</v>
      </c>
      <c r="H145" t="n">
        <v>0.237301</v>
      </c>
      <c r="I145" t="n">
        <v>0.203455</v>
      </c>
      <c r="J145" t="n">
        <v>0.189419</v>
      </c>
      <c r="K145" t="n">
        <v>4.721053</v>
      </c>
      <c r="L145" t="n">
        <v>4.032482</v>
      </c>
      <c r="M145" t="n">
        <v>4.539043</v>
      </c>
      <c r="N145" t="n">
        <v>4.315431</v>
      </c>
      <c r="O145" t="n">
        <v>2.860168</v>
      </c>
      <c r="P145" t="n">
        <v>2.614823</v>
      </c>
      <c r="Q145" t="n">
        <v>2.96734</v>
      </c>
      <c r="R145" t="n">
        <v>2.818884</v>
      </c>
      <c r="S145" t="n">
        <v>2.614682</v>
      </c>
      <c r="T145" t="n">
        <v>2.852791</v>
      </c>
      <c r="U145" t="n">
        <v>2.727005</v>
      </c>
      <c r="V145" t="n">
        <v>2.613297</v>
      </c>
      <c r="W145" t="n">
        <v>2.616577</v>
      </c>
      <c r="X145" t="n">
        <v>2.526274</v>
      </c>
      <c r="Y145" t="n">
        <v>2.544526</v>
      </c>
      <c r="Z145" t="n">
        <v>2.775354</v>
      </c>
      <c r="AA145" t="n">
        <v>0.237738</v>
      </c>
      <c r="AB145" t="n">
        <v>1.267796</v>
      </c>
      <c r="AC145" t="n">
        <v>2.475295</v>
      </c>
      <c r="AD145" t="n">
        <v>2.550828</v>
      </c>
      <c r="AE145" t="n">
        <v>2.692085</v>
      </c>
      <c r="AF145" t="n">
        <v>2.617678</v>
      </c>
      <c r="AG145" t="n">
        <v>2.75364</v>
      </c>
      <c r="AH145" t="n">
        <v>2.631129</v>
      </c>
      <c r="AI145" t="n">
        <v>2.185558</v>
      </c>
      <c r="AJ145" t="n">
        <v>2.938132</v>
      </c>
      <c r="AK145" t="n">
        <v>2.849392</v>
      </c>
      <c r="AL145" t="n">
        <v>2.754031</v>
      </c>
      <c r="AM145" t="n">
        <v>2.727194</v>
      </c>
      <c r="AN145" t="n">
        <v>2.883987</v>
      </c>
      <c r="AO145" t="n">
        <v>2.735578</v>
      </c>
      <c r="AP145" t="n">
        <v>2.922604</v>
      </c>
      <c r="AQ145" t="n">
        <v>0.890613</v>
      </c>
      <c r="AR145" t="n">
        <v>1.349427</v>
      </c>
      <c r="AS145" t="n">
        <v>2.474102</v>
      </c>
      <c r="AT145" t="n">
        <v>2.729611</v>
      </c>
      <c r="AU145" t="n">
        <v>2.644629</v>
      </c>
      <c r="AV145" t="n">
        <v>2.952854</v>
      </c>
      <c r="AW145" t="n">
        <v>3.000252</v>
      </c>
      <c r="AX145" t="n">
        <v>2.807494</v>
      </c>
      <c r="AY145" t="n">
        <v>2.663217</v>
      </c>
      <c r="AZ145" t="n">
        <v>2.826611</v>
      </c>
      <c r="BA145" t="n">
        <v>2.833576</v>
      </c>
      <c r="BB145" t="n">
        <v>2.753292</v>
      </c>
      <c r="BC145" t="n">
        <v>2.651056</v>
      </c>
      <c r="BD145" t="n">
        <v>2.910789</v>
      </c>
      <c r="BE145" t="n">
        <v>2.865282</v>
      </c>
      <c r="BF145" t="n">
        <v>2.739168</v>
      </c>
      <c r="BG145" t="n">
        <v>2.723892</v>
      </c>
      <c r="BH145" t="n">
        <v>2.652503</v>
      </c>
      <c r="BI145" t="n">
        <v>2.664115</v>
      </c>
      <c r="BJ145" t="n">
        <v>2.473191</v>
      </c>
      <c r="BK145" t="n">
        <v>2.537291</v>
      </c>
      <c r="BL145" t="n">
        <v>2.759956</v>
      </c>
      <c r="BM145" t="n">
        <v>2.641129</v>
      </c>
      <c r="BN145" t="n">
        <v>2.600733</v>
      </c>
    </row>
    <row r="146" spans="1:66">
      <c r="A146" t="n">
        <v>122.878333</v>
      </c>
      <c r="B146" t="n">
        <v>5.119930555555555</v>
      </c>
      <c r="C146" t="n">
        <v>2.838632</v>
      </c>
      <c r="D146" t="n">
        <v>2.757572</v>
      </c>
      <c r="E146" t="n">
        <v>2.580002</v>
      </c>
      <c r="F146" t="n">
        <v>2.703807</v>
      </c>
      <c r="G146" t="n">
        <v>0.214467</v>
      </c>
      <c r="H146" t="n">
        <v>0.235919</v>
      </c>
      <c r="I146" t="n">
        <v>0.203791</v>
      </c>
      <c r="J146" t="n">
        <v>0.188368</v>
      </c>
      <c r="K146" t="n">
        <v>4.750915</v>
      </c>
      <c r="L146" t="n">
        <v>4.0727</v>
      </c>
      <c r="M146" t="n">
        <v>4.601694</v>
      </c>
      <c r="N146" t="n">
        <v>4.34977</v>
      </c>
      <c r="O146" t="n">
        <v>2.865921</v>
      </c>
      <c r="P146" t="n">
        <v>2.625026</v>
      </c>
      <c r="Q146" t="n">
        <v>2.968732</v>
      </c>
      <c r="R146" t="n">
        <v>2.836855</v>
      </c>
      <c r="S146" t="n">
        <v>2.629941</v>
      </c>
      <c r="T146" t="n">
        <v>2.866968</v>
      </c>
      <c r="U146" t="n">
        <v>2.743637</v>
      </c>
      <c r="V146" t="n">
        <v>2.6262</v>
      </c>
      <c r="W146" t="n">
        <v>2.630268</v>
      </c>
      <c r="X146" t="n">
        <v>2.544028</v>
      </c>
      <c r="Y146" t="n">
        <v>2.560349</v>
      </c>
      <c r="Z146" t="n">
        <v>2.798873</v>
      </c>
      <c r="AA146" t="n">
        <v>0.237563</v>
      </c>
      <c r="AB146" t="n">
        <v>1.276653</v>
      </c>
      <c r="AC146" t="n">
        <v>2.494089</v>
      </c>
      <c r="AD146" t="n">
        <v>2.570172</v>
      </c>
      <c r="AE146" t="n">
        <v>2.692676</v>
      </c>
      <c r="AF146" t="n">
        <v>2.634635</v>
      </c>
      <c r="AG146" t="n">
        <v>2.761665</v>
      </c>
      <c r="AH146" t="n">
        <v>2.649502</v>
      </c>
      <c r="AI146" t="n">
        <v>2.201504</v>
      </c>
      <c r="AJ146" t="n">
        <v>2.962634</v>
      </c>
      <c r="AK146" t="n">
        <v>2.87283</v>
      </c>
      <c r="AL146" t="n">
        <v>2.766854</v>
      </c>
      <c r="AM146" t="n">
        <v>2.732894</v>
      </c>
      <c r="AN146" t="n">
        <v>2.903947</v>
      </c>
      <c r="AO146" t="n">
        <v>2.762196</v>
      </c>
      <c r="AP146" t="n">
        <v>2.938624</v>
      </c>
      <c r="AQ146" t="n">
        <v>0.891961</v>
      </c>
      <c r="AR146" t="n">
        <v>1.343877</v>
      </c>
      <c r="AS146" t="n">
        <v>2.48203</v>
      </c>
      <c r="AT146" t="n">
        <v>2.748218</v>
      </c>
      <c r="AU146" t="n">
        <v>2.669345</v>
      </c>
      <c r="AV146" t="n">
        <v>2.972934</v>
      </c>
      <c r="AW146" t="n">
        <v>3.01023</v>
      </c>
      <c r="AX146" t="n">
        <v>2.826903</v>
      </c>
      <c r="AY146" t="n">
        <v>2.667833</v>
      </c>
      <c r="AZ146" t="n">
        <v>2.840551</v>
      </c>
      <c r="BA146" t="n">
        <v>2.835366</v>
      </c>
      <c r="BB146" t="n">
        <v>2.776869</v>
      </c>
      <c r="BC146" t="n">
        <v>2.660253</v>
      </c>
      <c r="BD146" t="n">
        <v>2.924836</v>
      </c>
      <c r="BE146" t="n">
        <v>2.884162</v>
      </c>
      <c r="BF146" t="n">
        <v>2.771499</v>
      </c>
      <c r="BG146" t="n">
        <v>2.730839</v>
      </c>
      <c r="BH146" t="n">
        <v>2.663681</v>
      </c>
      <c r="BI146" t="n">
        <v>2.677715</v>
      </c>
      <c r="BJ146" t="n">
        <v>2.492851</v>
      </c>
      <c r="BK146" t="n">
        <v>2.550073</v>
      </c>
      <c r="BL146" t="n">
        <v>2.766009</v>
      </c>
      <c r="BM146" t="n">
        <v>2.645065</v>
      </c>
      <c r="BN146" t="n">
        <v>2.609401</v>
      </c>
    </row>
    <row r="147" spans="1:66">
      <c r="A147" t="n">
        <v>123.878333</v>
      </c>
      <c r="B147" t="n">
        <v>5.161597222222222</v>
      </c>
      <c r="C147" t="n">
        <v>2.846449</v>
      </c>
      <c r="D147" t="n">
        <v>2.768361</v>
      </c>
      <c r="E147" t="n">
        <v>2.604614</v>
      </c>
      <c r="F147" t="n">
        <v>2.725873</v>
      </c>
      <c r="G147" t="n">
        <v>0.214227</v>
      </c>
      <c r="H147" t="n">
        <v>0.234858</v>
      </c>
      <c r="I147" t="n">
        <v>0.202636</v>
      </c>
      <c r="J147" t="n">
        <v>0.185661</v>
      </c>
      <c r="K147" t="n">
        <v>4.796227</v>
      </c>
      <c r="L147" t="n">
        <v>4.113632</v>
      </c>
      <c r="M147" t="n">
        <v>4.673103</v>
      </c>
      <c r="N147" t="n">
        <v>4.402584</v>
      </c>
      <c r="O147" t="n">
        <v>2.87558</v>
      </c>
      <c r="P147" t="n">
        <v>2.648014</v>
      </c>
      <c r="Q147" t="n">
        <v>2.979671</v>
      </c>
      <c r="R147" t="n">
        <v>2.853456</v>
      </c>
      <c r="S147" t="n">
        <v>2.647889</v>
      </c>
      <c r="T147" t="n">
        <v>2.879418</v>
      </c>
      <c r="U147" t="n">
        <v>2.759178</v>
      </c>
      <c r="V147" t="n">
        <v>2.644008</v>
      </c>
      <c r="W147" t="n">
        <v>2.649407</v>
      </c>
      <c r="X147" t="n">
        <v>2.554631</v>
      </c>
      <c r="Y147" t="n">
        <v>2.568702</v>
      </c>
      <c r="Z147" t="n">
        <v>2.823917</v>
      </c>
      <c r="AA147" t="n">
        <v>0.237324</v>
      </c>
      <c r="AB147" t="n">
        <v>1.280241</v>
      </c>
      <c r="AC147" t="n">
        <v>2.509418</v>
      </c>
      <c r="AD147" t="n">
        <v>2.581953</v>
      </c>
      <c r="AE147" t="n">
        <v>2.706696</v>
      </c>
      <c r="AF147" t="n">
        <v>2.640522</v>
      </c>
      <c r="AG147" t="n">
        <v>2.775524</v>
      </c>
      <c r="AH147" t="n">
        <v>2.668139</v>
      </c>
      <c r="AI147" t="n">
        <v>2.223705</v>
      </c>
      <c r="AJ147" t="n">
        <v>2.978349</v>
      </c>
      <c r="AK147" t="n">
        <v>2.878269</v>
      </c>
      <c r="AL147" t="n">
        <v>2.784454</v>
      </c>
      <c r="AM147" t="n">
        <v>2.749359</v>
      </c>
      <c r="AN147" t="n">
        <v>2.924198</v>
      </c>
      <c r="AO147" t="n">
        <v>2.788538</v>
      </c>
      <c r="AP147" t="n">
        <v>2.958701</v>
      </c>
      <c r="AQ147" t="n">
        <v>0.890296</v>
      </c>
      <c r="AR147" t="n">
        <v>1.350046</v>
      </c>
      <c r="AS147" t="n">
        <v>2.491469</v>
      </c>
      <c r="AT147" t="n">
        <v>2.753742</v>
      </c>
      <c r="AU147" t="n">
        <v>2.678328</v>
      </c>
      <c r="AV147" t="n">
        <v>2.99862</v>
      </c>
      <c r="AW147" t="n">
        <v>3.036406</v>
      </c>
      <c r="AX147" t="n">
        <v>2.844641</v>
      </c>
      <c r="AY147" t="n">
        <v>2.676797</v>
      </c>
      <c r="AZ147" t="n">
        <v>2.861782</v>
      </c>
      <c r="BA147" t="n">
        <v>2.843678</v>
      </c>
      <c r="BB147" t="n">
        <v>2.799068</v>
      </c>
      <c r="BC147" t="n">
        <v>2.665698</v>
      </c>
      <c r="BD147" t="n">
        <v>2.939388</v>
      </c>
      <c r="BE147" t="n">
        <v>2.911594</v>
      </c>
      <c r="BF147" t="n">
        <v>2.783008</v>
      </c>
      <c r="BG147" t="n">
        <v>2.742012</v>
      </c>
      <c r="BH147" t="n">
        <v>2.679477</v>
      </c>
      <c r="BI147" t="n">
        <v>2.690342</v>
      </c>
      <c r="BJ147" t="n">
        <v>2.50849</v>
      </c>
      <c r="BK147" t="n">
        <v>2.567331</v>
      </c>
      <c r="BL147" t="n">
        <v>2.787198</v>
      </c>
      <c r="BM147" t="n">
        <v>2.669761</v>
      </c>
      <c r="BN147" t="n">
        <v>2.623984</v>
      </c>
    </row>
    <row r="148" spans="1:66">
      <c r="A148" t="n">
        <v>124.878333</v>
      </c>
      <c r="B148" t="n">
        <v>5.203263888888888</v>
      </c>
      <c r="C148" t="n">
        <v>2.856944</v>
      </c>
      <c r="D148" t="n">
        <v>2.792298</v>
      </c>
      <c r="E148" t="n">
        <v>2.607037</v>
      </c>
      <c r="F148" t="n">
        <v>2.741374</v>
      </c>
      <c r="G148" t="n">
        <v>0.212521</v>
      </c>
      <c r="H148" t="n">
        <v>0.234215</v>
      </c>
      <c r="I148" t="n">
        <v>0.200511</v>
      </c>
      <c r="J148" t="n">
        <v>0.185721</v>
      </c>
      <c r="K148" t="n">
        <v>4.868554</v>
      </c>
      <c r="L148" t="n">
        <v>4.164357</v>
      </c>
      <c r="M148" t="n">
        <v>4.705648</v>
      </c>
      <c r="N148" t="n">
        <v>4.434377</v>
      </c>
      <c r="O148" t="n">
        <v>2.886702</v>
      </c>
      <c r="P148" t="n">
        <v>2.663731</v>
      </c>
      <c r="Q148" t="n">
        <v>3.000958</v>
      </c>
      <c r="R148" t="n">
        <v>2.860803</v>
      </c>
      <c r="S148" t="n">
        <v>2.669994</v>
      </c>
      <c r="T148" t="n">
        <v>2.897045</v>
      </c>
      <c r="U148" t="n">
        <v>2.781885</v>
      </c>
      <c r="V148" t="n">
        <v>2.668729</v>
      </c>
      <c r="W148" t="n">
        <v>2.668347</v>
      </c>
      <c r="X148" t="n">
        <v>2.569196</v>
      </c>
      <c r="Y148" t="n">
        <v>2.585058</v>
      </c>
      <c r="Z148" t="n">
        <v>2.834653</v>
      </c>
      <c r="AA148" t="n">
        <v>0.235841</v>
      </c>
      <c r="AB148" t="n">
        <v>1.289712</v>
      </c>
      <c r="AC148" t="n">
        <v>2.525935</v>
      </c>
      <c r="AD148" t="n">
        <v>2.59046</v>
      </c>
      <c r="AE148" t="n">
        <v>2.722964</v>
      </c>
      <c r="AF148" t="n">
        <v>2.665285</v>
      </c>
      <c r="AG148" t="n">
        <v>2.793336</v>
      </c>
      <c r="AH148" t="n">
        <v>2.68911</v>
      </c>
      <c r="AI148" t="n">
        <v>2.238411</v>
      </c>
      <c r="AJ148" t="n">
        <v>3.005021</v>
      </c>
      <c r="AK148" t="n">
        <v>2.902871</v>
      </c>
      <c r="AL148" t="n">
        <v>2.804069</v>
      </c>
      <c r="AM148" t="n">
        <v>2.768278</v>
      </c>
      <c r="AN148" t="n">
        <v>2.940665</v>
      </c>
      <c r="AO148" t="n">
        <v>2.793253</v>
      </c>
      <c r="AP148" t="n">
        <v>2.983377</v>
      </c>
      <c r="AQ148" t="n">
        <v>0.884849</v>
      </c>
      <c r="AR148" t="n">
        <v>1.344882</v>
      </c>
      <c r="AS148" t="n">
        <v>2.496017</v>
      </c>
      <c r="AT148" t="n">
        <v>2.783334</v>
      </c>
      <c r="AU148" t="n">
        <v>2.703431</v>
      </c>
      <c r="AV148" t="n">
        <v>3.022633</v>
      </c>
      <c r="AW148" t="n">
        <v>3.04572</v>
      </c>
      <c r="AX148" t="n">
        <v>2.857444</v>
      </c>
      <c r="AY148" t="n">
        <v>2.689536</v>
      </c>
      <c r="AZ148" t="n">
        <v>2.878612</v>
      </c>
      <c r="BA148" t="n">
        <v>2.869609</v>
      </c>
      <c r="BB148" t="n">
        <v>2.812152</v>
      </c>
      <c r="BC148" t="n">
        <v>2.678579</v>
      </c>
      <c r="BD148" t="n">
        <v>2.947919</v>
      </c>
      <c r="BE148" t="n">
        <v>2.926922</v>
      </c>
      <c r="BF148" t="n">
        <v>2.803436</v>
      </c>
      <c r="BG148" t="n">
        <v>2.765689</v>
      </c>
      <c r="BH148" t="n">
        <v>2.694365</v>
      </c>
      <c r="BI148" t="n">
        <v>2.701688</v>
      </c>
      <c r="BJ148" t="n">
        <v>2.52415</v>
      </c>
      <c r="BK148" t="n">
        <v>2.586512</v>
      </c>
      <c r="BL148" t="n">
        <v>2.803865</v>
      </c>
      <c r="BM148" t="n">
        <v>2.683964</v>
      </c>
      <c r="BN148" t="n">
        <v>2.633075</v>
      </c>
    </row>
    <row r="149" spans="1:66">
      <c r="A149" t="n">
        <v>125.878333</v>
      </c>
      <c r="B149" t="n">
        <v>5.244930555555555</v>
      </c>
      <c r="C149" t="n">
        <v>2.882737</v>
      </c>
      <c r="D149" t="n">
        <v>2.806874</v>
      </c>
      <c r="E149" t="n">
        <v>2.628648</v>
      </c>
      <c r="F149" t="n">
        <v>2.75197</v>
      </c>
      <c r="G149" t="n">
        <v>0.211372</v>
      </c>
      <c r="H149" t="n">
        <v>0.231465</v>
      </c>
      <c r="I149" t="n">
        <v>0.199838</v>
      </c>
      <c r="J149" t="n">
        <v>0.185879</v>
      </c>
      <c r="K149" t="n">
        <v>4.925031</v>
      </c>
      <c r="L149" t="n">
        <v>4.195343</v>
      </c>
      <c r="M149" t="n">
        <v>4.77543</v>
      </c>
      <c r="N149" t="n">
        <v>4.483839</v>
      </c>
      <c r="O149" t="n">
        <v>2.911525</v>
      </c>
      <c r="P149" t="n">
        <v>2.681005</v>
      </c>
      <c r="Q149" t="n">
        <v>3.019365</v>
      </c>
      <c r="R149" t="n">
        <v>2.875022</v>
      </c>
      <c r="S149" t="n">
        <v>2.68681</v>
      </c>
      <c r="T149" t="n">
        <v>2.917352</v>
      </c>
      <c r="U149" t="n">
        <v>2.791894</v>
      </c>
      <c r="V149" t="n">
        <v>2.688853</v>
      </c>
      <c r="W149" t="n">
        <v>2.698303</v>
      </c>
      <c r="X149" t="n">
        <v>2.581851</v>
      </c>
      <c r="Y149" t="n">
        <v>2.598433</v>
      </c>
      <c r="Z149" t="n">
        <v>2.863548</v>
      </c>
      <c r="AA149" t="n">
        <v>0.235024</v>
      </c>
      <c r="AB149" t="n">
        <v>1.292506</v>
      </c>
      <c r="AC149" t="n">
        <v>2.534171</v>
      </c>
      <c r="AD149" t="n">
        <v>2.606287</v>
      </c>
      <c r="AE149" t="n">
        <v>2.734179</v>
      </c>
      <c r="AF149" t="n">
        <v>2.680456</v>
      </c>
      <c r="AG149" t="n">
        <v>2.812669</v>
      </c>
      <c r="AH149" t="n">
        <v>2.713556</v>
      </c>
      <c r="AI149" t="n">
        <v>2.254949</v>
      </c>
      <c r="AJ149" t="n">
        <v>3.0129</v>
      </c>
      <c r="AK149" t="n">
        <v>2.915118</v>
      </c>
      <c r="AL149" t="n">
        <v>2.834196</v>
      </c>
      <c r="AM149" t="n">
        <v>2.779678</v>
      </c>
      <c r="AN149" t="n">
        <v>2.960439</v>
      </c>
      <c r="AO149" t="n">
        <v>2.812018</v>
      </c>
      <c r="AP149" t="n">
        <v>2.99583</v>
      </c>
      <c r="AQ149" t="n">
        <v>0.88981</v>
      </c>
      <c r="AR149" t="n">
        <v>1.341522</v>
      </c>
      <c r="AS149" t="n">
        <v>2.508545</v>
      </c>
      <c r="AT149" t="n">
        <v>2.792994</v>
      </c>
      <c r="AU149" t="n">
        <v>2.711711</v>
      </c>
      <c r="AV149" t="n">
        <v>3.044427</v>
      </c>
      <c r="AW149" t="n">
        <v>3.062803</v>
      </c>
      <c r="AX149" t="n">
        <v>2.873507</v>
      </c>
      <c r="AY149" t="n">
        <v>2.719513</v>
      </c>
      <c r="AZ149" t="n">
        <v>2.899376</v>
      </c>
      <c r="BA149" t="n">
        <v>2.881596</v>
      </c>
      <c r="BB149" t="n">
        <v>2.8268</v>
      </c>
      <c r="BC149" t="n">
        <v>2.701318</v>
      </c>
      <c r="BD149" t="n">
        <v>2.972842</v>
      </c>
      <c r="BE149" t="n">
        <v>2.952867</v>
      </c>
      <c r="BF149" t="n">
        <v>2.824617</v>
      </c>
      <c r="BG149" t="n">
        <v>2.777078</v>
      </c>
      <c r="BH149" t="n">
        <v>2.704585</v>
      </c>
      <c r="BI149" t="n">
        <v>2.708341</v>
      </c>
      <c r="BJ149" t="n">
        <v>2.540754</v>
      </c>
      <c r="BK149" t="n">
        <v>2.599969</v>
      </c>
      <c r="BL149" t="n">
        <v>2.809963</v>
      </c>
      <c r="BM149" t="n">
        <v>2.703959</v>
      </c>
      <c r="BN149" t="n">
        <v>2.654503</v>
      </c>
    </row>
    <row r="150" spans="1:66">
      <c r="A150" t="n">
        <v>126.878611</v>
      </c>
      <c r="B150" t="n">
        <v>5.286608796296297</v>
      </c>
      <c r="C150" t="n">
        <v>2.895051</v>
      </c>
      <c r="D150" t="n">
        <v>2.829591</v>
      </c>
      <c r="E150" t="n">
        <v>2.645233</v>
      </c>
      <c r="F150" t="n">
        <v>2.772596</v>
      </c>
      <c r="G150" t="n">
        <v>0.210648</v>
      </c>
      <c r="H150" t="n">
        <v>0.230053</v>
      </c>
      <c r="I150" t="n">
        <v>0.199579</v>
      </c>
      <c r="J150" t="n">
        <v>0.184556</v>
      </c>
      <c r="K150" t="n">
        <v>4.996816</v>
      </c>
      <c r="L150" t="n">
        <v>4.234136</v>
      </c>
      <c r="M150" t="n">
        <v>4.824609</v>
      </c>
      <c r="N150" t="n">
        <v>4.532147</v>
      </c>
      <c r="O150" t="n">
        <v>2.92901</v>
      </c>
      <c r="P150" t="n">
        <v>2.702681</v>
      </c>
      <c r="Q150" t="n">
        <v>3.035031</v>
      </c>
      <c r="R150" t="n">
        <v>2.896096</v>
      </c>
      <c r="S150" t="n">
        <v>2.707176</v>
      </c>
      <c r="T150" t="n">
        <v>2.942529</v>
      </c>
      <c r="U150" t="n">
        <v>2.819738</v>
      </c>
      <c r="V150" t="n">
        <v>2.705853</v>
      </c>
      <c r="W150" t="n">
        <v>2.722599</v>
      </c>
      <c r="X150" t="n">
        <v>2.596058</v>
      </c>
      <c r="Y150" t="n">
        <v>2.608863</v>
      </c>
      <c r="Z150" t="n">
        <v>2.878644</v>
      </c>
      <c r="AA150" t="n">
        <v>0.234665</v>
      </c>
      <c r="AB150" t="n">
        <v>1.299975</v>
      </c>
      <c r="AC150" t="n">
        <v>2.554749</v>
      </c>
      <c r="AD150" t="n">
        <v>2.624453</v>
      </c>
      <c r="AE150" t="n">
        <v>2.763314</v>
      </c>
      <c r="AF150" t="n">
        <v>2.692557</v>
      </c>
      <c r="AG150" t="n">
        <v>2.838805</v>
      </c>
      <c r="AH150" t="n">
        <v>2.729489</v>
      </c>
      <c r="AI150" t="n">
        <v>2.272482</v>
      </c>
      <c r="AJ150" t="n">
        <v>3.036092</v>
      </c>
      <c r="AK150" t="n">
        <v>2.931805</v>
      </c>
      <c r="AL150" t="n">
        <v>2.856388</v>
      </c>
      <c r="AM150" t="n">
        <v>2.794923</v>
      </c>
      <c r="AN150" t="n">
        <v>2.990263</v>
      </c>
      <c r="AO150" t="n">
        <v>2.818981</v>
      </c>
      <c r="AP150" t="n">
        <v>3.025157</v>
      </c>
      <c r="AQ150" t="n">
        <v>0.894429</v>
      </c>
      <c r="AR150" t="n">
        <v>1.33599</v>
      </c>
      <c r="AS150" t="n">
        <v>2.528685</v>
      </c>
      <c r="AT150" t="n">
        <v>2.811767</v>
      </c>
      <c r="AU150" t="n">
        <v>2.724655</v>
      </c>
      <c r="AV150" t="n">
        <v>3.057152</v>
      </c>
      <c r="AW150" t="n">
        <v>3.082877</v>
      </c>
      <c r="AX150" t="n">
        <v>2.895345</v>
      </c>
      <c r="AY150" t="n">
        <v>2.725164</v>
      </c>
      <c r="AZ150" t="n">
        <v>2.905008</v>
      </c>
      <c r="BA150" t="n">
        <v>2.91367</v>
      </c>
      <c r="BB150" t="n">
        <v>2.835345</v>
      </c>
      <c r="BC150" t="n">
        <v>2.72627</v>
      </c>
      <c r="BD150" t="n">
        <v>2.993875</v>
      </c>
      <c r="BE150" t="n">
        <v>2.971933</v>
      </c>
      <c r="BF150" t="n">
        <v>2.842538</v>
      </c>
      <c r="BG150" t="n">
        <v>2.791696</v>
      </c>
      <c r="BH150" t="n">
        <v>2.724025</v>
      </c>
      <c r="BI150" t="n">
        <v>2.723453</v>
      </c>
      <c r="BJ150" t="n">
        <v>2.55449</v>
      </c>
      <c r="BK150" t="n">
        <v>2.620624</v>
      </c>
      <c r="BL150" t="n">
        <v>2.830498</v>
      </c>
      <c r="BM150" t="n">
        <v>2.721728</v>
      </c>
      <c r="BN150" t="n">
        <v>2.667627</v>
      </c>
    </row>
    <row r="151" spans="1:66">
      <c r="A151" t="n">
        <v>127.878889</v>
      </c>
      <c r="B151" t="n">
        <v>5.328287037037037</v>
      </c>
      <c r="C151" t="n">
        <v>2.910436</v>
      </c>
      <c r="D151" t="n">
        <v>2.839854</v>
      </c>
      <c r="E151" t="n">
        <v>2.664242</v>
      </c>
      <c r="F151" t="n">
        <v>2.793951</v>
      </c>
      <c r="G151" t="n">
        <v>0.208394</v>
      </c>
      <c r="H151" t="n">
        <v>0.230745</v>
      </c>
      <c r="I151" t="n">
        <v>0.198847</v>
      </c>
      <c r="J151" t="n">
        <v>0.184483</v>
      </c>
      <c r="K151" t="n">
        <v>5.057689</v>
      </c>
      <c r="L151" t="n">
        <v>4.277276</v>
      </c>
      <c r="M151" t="n">
        <v>4.853404</v>
      </c>
      <c r="N151" t="n">
        <v>4.58783</v>
      </c>
      <c r="O151" t="n">
        <v>2.943601</v>
      </c>
      <c r="P151" t="n">
        <v>2.709185</v>
      </c>
      <c r="Q151" t="n">
        <v>3.057049</v>
      </c>
      <c r="R151" t="n">
        <v>2.915612</v>
      </c>
      <c r="S151" t="n">
        <v>2.721814</v>
      </c>
      <c r="T151" t="n">
        <v>2.957164</v>
      </c>
      <c r="U151" t="n">
        <v>2.832777</v>
      </c>
      <c r="V151" t="n">
        <v>2.71887</v>
      </c>
      <c r="W151" t="n">
        <v>2.73152</v>
      </c>
      <c r="X151" t="n">
        <v>2.624435</v>
      </c>
      <c r="Y151" t="n">
        <v>2.611458</v>
      </c>
      <c r="Z151" t="n">
        <v>2.895651</v>
      </c>
      <c r="AA151" t="n">
        <v>0.230718</v>
      </c>
      <c r="AB151" t="n">
        <v>1.306718</v>
      </c>
      <c r="AC151" t="n">
        <v>2.565703</v>
      </c>
      <c r="AD151" t="n">
        <v>2.64191</v>
      </c>
      <c r="AE151" t="n">
        <v>2.78969</v>
      </c>
      <c r="AF151" t="n">
        <v>2.697888</v>
      </c>
      <c r="AG151" t="n">
        <v>2.844187</v>
      </c>
      <c r="AH151" t="n">
        <v>2.739717</v>
      </c>
      <c r="AI151" t="n">
        <v>2.277217</v>
      </c>
      <c r="AJ151" t="n">
        <v>3.051245</v>
      </c>
      <c r="AK151" t="n">
        <v>2.947043</v>
      </c>
      <c r="AL151" t="n">
        <v>2.862682</v>
      </c>
      <c r="AM151" t="n">
        <v>2.807822</v>
      </c>
      <c r="AN151" t="n">
        <v>3.010664</v>
      </c>
      <c r="AO151" t="n">
        <v>2.834747</v>
      </c>
      <c r="AP151" t="n">
        <v>3.058598</v>
      </c>
      <c r="AQ151" t="n">
        <v>0.8923720000000001</v>
      </c>
      <c r="AR151" t="n">
        <v>1.342032</v>
      </c>
      <c r="AS151" t="n">
        <v>2.536354</v>
      </c>
      <c r="AT151" t="n">
        <v>2.817815</v>
      </c>
      <c r="AU151" t="n">
        <v>2.743062</v>
      </c>
      <c r="AV151" t="n">
        <v>3.077598</v>
      </c>
      <c r="AW151" t="n">
        <v>3.110267</v>
      </c>
      <c r="AX151" t="n">
        <v>2.918137</v>
      </c>
      <c r="AY151" t="n">
        <v>2.735854</v>
      </c>
      <c r="AZ151" t="n">
        <v>2.929628</v>
      </c>
      <c r="BA151" t="n">
        <v>2.931724</v>
      </c>
      <c r="BB151" t="n">
        <v>2.850915</v>
      </c>
      <c r="BC151" t="n">
        <v>2.73821</v>
      </c>
      <c r="BD151" t="n">
        <v>3.024101</v>
      </c>
      <c r="BE151" t="n">
        <v>2.988205</v>
      </c>
      <c r="BF151" t="n">
        <v>2.852271</v>
      </c>
      <c r="BG151" t="n">
        <v>2.794533</v>
      </c>
      <c r="BH151" t="n">
        <v>2.736441</v>
      </c>
      <c r="BI151" t="n">
        <v>2.746624</v>
      </c>
      <c r="BJ151" t="n">
        <v>2.566276</v>
      </c>
      <c r="BK151" t="n">
        <v>2.631402</v>
      </c>
      <c r="BL151" t="n">
        <v>2.842378</v>
      </c>
      <c r="BM151" t="n">
        <v>2.735759</v>
      </c>
      <c r="BN151" t="n">
        <v>2.681434</v>
      </c>
    </row>
    <row r="152" spans="1:66">
      <c r="A152" t="n">
        <v>128.878889</v>
      </c>
      <c r="B152" t="n">
        <v>5.369953703703704</v>
      </c>
      <c r="C152" t="n">
        <v>2.912426</v>
      </c>
      <c r="D152" t="n">
        <v>2.844717</v>
      </c>
      <c r="E152" t="n">
        <v>2.665143</v>
      </c>
      <c r="F152" t="n">
        <v>2.815762</v>
      </c>
      <c r="G152" t="n">
        <v>0.207951</v>
      </c>
      <c r="H152" t="n">
        <v>0.229063</v>
      </c>
      <c r="I152" t="n">
        <v>0.198115</v>
      </c>
      <c r="J152" t="n">
        <v>0.182148</v>
      </c>
      <c r="K152" t="n">
        <v>5.105833</v>
      </c>
      <c r="L152" t="n">
        <v>4.318576</v>
      </c>
      <c r="M152" t="n">
        <v>4.907267</v>
      </c>
      <c r="N152" t="n">
        <v>4.625574</v>
      </c>
      <c r="O152" t="n">
        <v>2.951043</v>
      </c>
      <c r="P152" t="n">
        <v>2.726891</v>
      </c>
      <c r="Q152" t="n">
        <v>3.070626</v>
      </c>
      <c r="R152" t="n">
        <v>2.911812</v>
      </c>
      <c r="S152" t="n">
        <v>2.730972</v>
      </c>
      <c r="T152" t="n">
        <v>2.978123</v>
      </c>
      <c r="U152" t="n">
        <v>2.849056</v>
      </c>
      <c r="V152" t="n">
        <v>2.7354</v>
      </c>
      <c r="W152" t="n">
        <v>2.761432</v>
      </c>
      <c r="X152" t="n">
        <v>2.635239</v>
      </c>
      <c r="Y152" t="n">
        <v>2.63277</v>
      </c>
      <c r="Z152" t="n">
        <v>2.918333</v>
      </c>
      <c r="AA152" t="n">
        <v>0.231134</v>
      </c>
      <c r="AB152" t="n">
        <v>1.315967</v>
      </c>
      <c r="AC152" t="n">
        <v>2.585642</v>
      </c>
      <c r="AD152" t="n">
        <v>2.656267</v>
      </c>
      <c r="AE152" t="n">
        <v>2.802888</v>
      </c>
      <c r="AF152" t="n">
        <v>2.717055</v>
      </c>
      <c r="AG152" t="n">
        <v>2.870859</v>
      </c>
      <c r="AH152" t="n">
        <v>2.761614</v>
      </c>
      <c r="AI152" t="n">
        <v>2.295877</v>
      </c>
      <c r="AJ152" t="n">
        <v>3.067826</v>
      </c>
      <c r="AK152" t="n">
        <v>2.968767</v>
      </c>
      <c r="AL152" t="n">
        <v>2.88242</v>
      </c>
      <c r="AM152" t="n">
        <v>2.81988</v>
      </c>
      <c r="AN152" t="n">
        <v>3.022541</v>
      </c>
      <c r="AO152" t="n">
        <v>2.850929</v>
      </c>
      <c r="AP152" t="n">
        <v>3.067915</v>
      </c>
      <c r="AQ152" t="n">
        <v>0.893974</v>
      </c>
      <c r="AR152" t="n">
        <v>1.338679</v>
      </c>
      <c r="AS152" t="n">
        <v>2.549818</v>
      </c>
      <c r="AT152" t="n">
        <v>2.830956</v>
      </c>
      <c r="AU152" t="n">
        <v>2.762073</v>
      </c>
      <c r="AV152" t="n">
        <v>3.099911</v>
      </c>
      <c r="AW152" t="n">
        <v>3.134357</v>
      </c>
      <c r="AX152" t="n">
        <v>2.941699</v>
      </c>
      <c r="AY152" t="n">
        <v>2.755338</v>
      </c>
      <c r="AZ152" t="n">
        <v>2.94248</v>
      </c>
      <c r="BA152" t="n">
        <v>2.951585</v>
      </c>
      <c r="BB152" t="n">
        <v>2.865159</v>
      </c>
      <c r="BC152" t="n">
        <v>2.743269</v>
      </c>
      <c r="BD152" t="n">
        <v>3.043542</v>
      </c>
      <c r="BE152" t="n">
        <v>2.998694</v>
      </c>
      <c r="BF152" t="n">
        <v>2.873232</v>
      </c>
      <c r="BG152" t="n">
        <v>2.805412</v>
      </c>
      <c r="BH152" t="n">
        <v>2.745081</v>
      </c>
      <c r="BI152" t="n">
        <v>2.766063</v>
      </c>
      <c r="BJ152" t="n">
        <v>2.569046</v>
      </c>
      <c r="BK152" t="n">
        <v>2.63941</v>
      </c>
      <c r="BL152" t="n">
        <v>2.85395</v>
      </c>
      <c r="BM152" t="n">
        <v>2.745648</v>
      </c>
      <c r="BN152" t="n">
        <v>2.704113</v>
      </c>
    </row>
    <row r="153" spans="1:66">
      <c r="A153" t="n">
        <v>129.878611</v>
      </c>
      <c r="B153" t="n">
        <v>5.411608796296296</v>
      </c>
      <c r="C153" t="n">
        <v>2.937193</v>
      </c>
      <c r="D153" t="n">
        <v>2.868869</v>
      </c>
      <c r="E153" t="n">
        <v>2.690467</v>
      </c>
      <c r="F153" t="n">
        <v>2.82486</v>
      </c>
      <c r="G153" t="n">
        <v>0.208</v>
      </c>
      <c r="H153" t="n">
        <v>0.228046</v>
      </c>
      <c r="I153" t="n">
        <v>0.19744</v>
      </c>
      <c r="J153" t="n">
        <v>0.182831</v>
      </c>
      <c r="K153" t="n">
        <v>5.146636</v>
      </c>
      <c r="L153" t="n">
        <v>4.365405</v>
      </c>
      <c r="M153" t="n">
        <v>4.94383</v>
      </c>
      <c r="N153" t="n">
        <v>4.668944</v>
      </c>
      <c r="O153" t="n">
        <v>2.95087</v>
      </c>
      <c r="P153" t="n">
        <v>2.741585</v>
      </c>
      <c r="Q153" t="n">
        <v>3.101351</v>
      </c>
      <c r="R153" t="n">
        <v>2.937183</v>
      </c>
      <c r="S153" t="n">
        <v>2.744458</v>
      </c>
      <c r="T153" t="n">
        <v>2.988405</v>
      </c>
      <c r="U153" t="n">
        <v>2.868924</v>
      </c>
      <c r="V153" t="n">
        <v>2.758477</v>
      </c>
      <c r="W153" t="n">
        <v>2.772556</v>
      </c>
      <c r="X153" t="n">
        <v>2.650668</v>
      </c>
      <c r="Y153" t="n">
        <v>2.651677</v>
      </c>
      <c r="Z153" t="n">
        <v>2.925674</v>
      </c>
      <c r="AA153" t="n">
        <v>0.226953</v>
      </c>
      <c r="AB153" t="n">
        <v>1.322402</v>
      </c>
      <c r="AC153" t="n">
        <v>2.6021</v>
      </c>
      <c r="AD153" t="n">
        <v>2.667954</v>
      </c>
      <c r="AE153" t="n">
        <v>2.814173</v>
      </c>
      <c r="AF153" t="n">
        <v>2.737726</v>
      </c>
      <c r="AG153" t="n">
        <v>2.885195</v>
      </c>
      <c r="AH153" t="n">
        <v>2.777729</v>
      </c>
      <c r="AI153" t="n">
        <v>2.315469</v>
      </c>
      <c r="AJ153" t="n">
        <v>3.066026</v>
      </c>
      <c r="AK153" t="n">
        <v>2.979355</v>
      </c>
      <c r="AL153" t="n">
        <v>2.90022</v>
      </c>
      <c r="AM153" t="n">
        <v>2.845182</v>
      </c>
      <c r="AN153" t="n">
        <v>3.039573</v>
      </c>
      <c r="AO153" t="n">
        <v>2.866987</v>
      </c>
      <c r="AP153" t="n">
        <v>3.088937</v>
      </c>
      <c r="AQ153" t="n">
        <v>0.8881520000000001</v>
      </c>
      <c r="AR153" t="n">
        <v>1.34171</v>
      </c>
      <c r="AS153" t="n">
        <v>2.556388</v>
      </c>
      <c r="AT153" t="n">
        <v>2.849325</v>
      </c>
      <c r="AU153" t="n">
        <v>2.780957</v>
      </c>
      <c r="AV153" t="n">
        <v>3.102756</v>
      </c>
      <c r="AW153" t="n">
        <v>3.144965</v>
      </c>
      <c r="AX153" t="n">
        <v>2.969066</v>
      </c>
      <c r="AY153" t="n">
        <v>2.773031</v>
      </c>
      <c r="AZ153" t="n">
        <v>2.975909</v>
      </c>
      <c r="BA153" t="n">
        <v>2.974693</v>
      </c>
      <c r="BB153" t="n">
        <v>2.871034</v>
      </c>
      <c r="BC153" t="n">
        <v>2.765805</v>
      </c>
      <c r="BD153" t="n">
        <v>3.065395</v>
      </c>
      <c r="BE153" t="n">
        <v>3.015358</v>
      </c>
      <c r="BF153" t="n">
        <v>2.887269</v>
      </c>
      <c r="BG153" t="n">
        <v>2.823635</v>
      </c>
      <c r="BH153" t="n">
        <v>2.762434</v>
      </c>
      <c r="BI153" t="n">
        <v>2.779758</v>
      </c>
      <c r="BJ153" t="n">
        <v>2.584945</v>
      </c>
      <c r="BK153" t="n">
        <v>2.651134</v>
      </c>
      <c r="BL153" t="n">
        <v>2.889248</v>
      </c>
      <c r="BM153" t="n">
        <v>2.761941</v>
      </c>
      <c r="BN153" t="n">
        <v>2.712812</v>
      </c>
    </row>
    <row r="154" spans="1:66">
      <c r="A154" t="n">
        <v>130.878611</v>
      </c>
      <c r="B154" t="n">
        <v>5.453275462962963</v>
      </c>
      <c r="C154" t="n">
        <v>2.953447</v>
      </c>
      <c r="D154" t="n">
        <v>2.889551</v>
      </c>
      <c r="E154" t="n">
        <v>2.711889</v>
      </c>
      <c r="F154" t="n">
        <v>2.851653</v>
      </c>
      <c r="G154" t="n">
        <v>0.206519</v>
      </c>
      <c r="H154" t="n">
        <v>0.225598</v>
      </c>
      <c r="I154" t="n">
        <v>0.196465</v>
      </c>
      <c r="J154" t="n">
        <v>0.180584</v>
      </c>
      <c r="K154" t="n">
        <v>5.210158</v>
      </c>
      <c r="L154" t="n">
        <v>4.398977</v>
      </c>
      <c r="M154" t="n">
        <v>4.99096</v>
      </c>
      <c r="N154" t="n">
        <v>4.702177</v>
      </c>
      <c r="O154" t="n">
        <v>2.960697</v>
      </c>
      <c r="P154" t="n">
        <v>2.756269</v>
      </c>
      <c r="Q154" t="n">
        <v>3.112129</v>
      </c>
      <c r="R154" t="n">
        <v>2.95417</v>
      </c>
      <c r="S154" t="n">
        <v>2.766205</v>
      </c>
      <c r="T154" t="n">
        <v>3.006354</v>
      </c>
      <c r="U154" t="n">
        <v>2.884442</v>
      </c>
      <c r="V154" t="n">
        <v>2.772702</v>
      </c>
      <c r="W154" t="n">
        <v>2.785337</v>
      </c>
      <c r="X154" t="n">
        <v>2.665112</v>
      </c>
      <c r="Y154" t="n">
        <v>2.676501</v>
      </c>
      <c r="Z154" t="n">
        <v>2.941012</v>
      </c>
      <c r="AA154" t="n">
        <v>0.229711</v>
      </c>
      <c r="AB154" t="n">
        <v>1.325892</v>
      </c>
      <c r="AC154" t="n">
        <v>2.602518</v>
      </c>
      <c r="AD154" t="n">
        <v>2.691325</v>
      </c>
      <c r="AE154" t="n">
        <v>2.818171</v>
      </c>
      <c r="AF154" t="n">
        <v>2.755857</v>
      </c>
      <c r="AG154" t="n">
        <v>2.901882</v>
      </c>
      <c r="AH154" t="n">
        <v>2.791143</v>
      </c>
      <c r="AI154" t="n">
        <v>2.326962</v>
      </c>
      <c r="AJ154" t="n">
        <v>3.081629</v>
      </c>
      <c r="AK154" t="n">
        <v>3.006049</v>
      </c>
      <c r="AL154" t="n">
        <v>2.912124</v>
      </c>
      <c r="AM154" t="n">
        <v>2.85468</v>
      </c>
      <c r="AN154" t="n">
        <v>3.051496</v>
      </c>
      <c r="AO154" t="n">
        <v>2.882205</v>
      </c>
      <c r="AP154" t="n">
        <v>3.114502</v>
      </c>
      <c r="AQ154" t="n">
        <v>0.887541</v>
      </c>
      <c r="AR154" t="n">
        <v>1.339333</v>
      </c>
      <c r="AS154" t="n">
        <v>2.568932</v>
      </c>
      <c r="AT154" t="n">
        <v>2.865772</v>
      </c>
      <c r="AU154" t="n">
        <v>2.787066</v>
      </c>
      <c r="AV154" t="n">
        <v>3.135866</v>
      </c>
      <c r="AW154" t="n">
        <v>3.170825</v>
      </c>
      <c r="AX154" t="n">
        <v>2.987099</v>
      </c>
      <c r="AY154" t="n">
        <v>2.785329</v>
      </c>
      <c r="AZ154" t="n">
        <v>2.98013</v>
      </c>
      <c r="BA154" t="n">
        <v>2.980421</v>
      </c>
      <c r="BB154" t="n">
        <v>2.877797</v>
      </c>
      <c r="BC154" t="n">
        <v>2.77763</v>
      </c>
      <c r="BD154" t="n">
        <v>3.09234</v>
      </c>
      <c r="BE154" t="n">
        <v>3.027079</v>
      </c>
      <c r="BF154" t="n">
        <v>2.895752</v>
      </c>
      <c r="BG154" t="n">
        <v>2.831093</v>
      </c>
      <c r="BH154" t="n">
        <v>2.780014</v>
      </c>
      <c r="BI154" t="n">
        <v>2.790506</v>
      </c>
      <c r="BJ154" t="n">
        <v>2.603903</v>
      </c>
      <c r="BK154" t="n">
        <v>2.66013</v>
      </c>
      <c r="BL154" t="n">
        <v>2.901217</v>
      </c>
      <c r="BM154" t="n">
        <v>2.779886</v>
      </c>
      <c r="BN154" t="n">
        <v>2.731776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</v>
      </c>
      <c r="B10" s="1" t="n">
        <v>0.08708333333333333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3.090278</v>
      </c>
      <c r="B11" s="1" t="n">
        <v>0.1287615740740741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4.090833</v>
      </c>
      <c r="B12" s="1" t="n">
        <v>0.1704513888888889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5.091111</v>
      </c>
      <c r="B13" s="1" t="n">
        <v>0.2121296296296296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6.091111</v>
      </c>
      <c r="B14" s="1" t="n">
        <v>0.2537962962962963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7.091111</v>
      </c>
      <c r="B15" s="1" t="n">
        <v>0.295462962962963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8.091111</v>
      </c>
      <c r="B16" s="1" t="n">
        <v>0.3371296296296296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9.091388999999999</v>
      </c>
      <c r="B17" s="1" t="n">
        <v>0.3788078703703704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10.091389</v>
      </c>
      <c r="B18" s="1" t="n">
        <v>0.420474537037037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11.091389</v>
      </c>
      <c r="B19" s="1" t="n">
        <v>0.4621412037037037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12.091389</v>
      </c>
      <c r="B20" s="1" t="n">
        <v>0.5038078703703703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13.091667</v>
      </c>
      <c r="B21" s="1" t="n">
        <v>0.5454861111111111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14.091389</v>
      </c>
      <c r="B22" s="1" t="n">
        <v>0.5871412037037037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15.091389</v>
      </c>
      <c r="B23" s="1" t="n">
        <v>0.6288078703703703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16.091389</v>
      </c>
      <c r="B24" s="1" t="n">
        <v>0.6704745370370371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17.091667</v>
      </c>
      <c r="B25" s="1" t="n">
        <v>0.7121527777777777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18.091667</v>
      </c>
      <c r="B26" s="1" t="n">
        <v>0.7538194444444445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19.091667</v>
      </c>
      <c r="B27" s="1" t="n">
        <v>0.7954861111111111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20.091667</v>
      </c>
      <c r="B28" s="1" t="n">
        <v>0.8371527777777777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21.091667</v>
      </c>
      <c r="B29" s="1" t="n">
        <v>0.8788194444444445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22.091667</v>
      </c>
      <c r="B30" s="1" t="n">
        <v>0.9204861111111111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23.091667</v>
      </c>
      <c r="B31" s="1" t="n">
        <v>0.9621527777777777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24.091944</v>
      </c>
      <c r="B32" s="2" t="n">
        <v>1.003831018518518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25.091944</v>
      </c>
      <c r="B33" s="2" t="n">
        <v>1.045497685185185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26.059167</v>
      </c>
      <c r="B34" s="2" t="n">
        <v>1.085798611111111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26.124722</v>
      </c>
      <c r="B35" s="2" t="n">
        <v>1.088530092592593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26.374722</v>
      </c>
      <c r="B36" s="2" t="n">
        <v>1.098946759259259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26.624722</v>
      </c>
      <c r="B37" s="2" t="n">
        <v>1.109363425925926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26.874722</v>
      </c>
      <c r="B38" s="2" t="n">
        <v>1.119780092592593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27.124722</v>
      </c>
      <c r="B39" s="2" t="n">
        <v>1.130196759259259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27.375</v>
      </c>
      <c r="B40" t="n">
        <v>1.140625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27.625278</v>
      </c>
      <c r="B41" t="n">
        <v>1.151053240740741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27.874167</v>
      </c>
      <c r="B42" t="n">
        <v>1.161423611111111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28.124167</v>
      </c>
      <c r="B43" t="n">
        <v>1.171840277777778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28.374167</v>
      </c>
      <c r="B44" t="n">
        <v>1.182256944444444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28.624167</v>
      </c>
      <c r="B45" t="n">
        <v>1.192673611111111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28.874167</v>
      </c>
      <c r="B46" t="n">
        <v>1.203090277777778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29.124167</v>
      </c>
      <c r="B47" t="n">
        <v>1.213506944444444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29.374444</v>
      </c>
      <c r="B48" t="n">
        <v>1.223935185185185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29.624444</v>
      </c>
      <c r="B49" t="n">
        <v>1.234351851851852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29.874444</v>
      </c>
      <c r="B50" t="n">
        <v>1.244768518518519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30.124444</v>
      </c>
      <c r="B51" t="n">
        <v>1.255185185185185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30.374444</v>
      </c>
      <c r="B52" t="n">
        <v>1.265601851851852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30.624444</v>
      </c>
      <c r="B53" t="n">
        <v>1.276018518518519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30.874444</v>
      </c>
      <c r="B54" t="n">
        <v>1.286435185185185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31.877222</v>
      </c>
      <c r="B55" t="n">
        <v>1.328217592592593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32.8775</v>
      </c>
      <c r="B56" t="n">
        <v>1.369895833333333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33.8775</v>
      </c>
      <c r="B57" t="n">
        <v>1.4115625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34.8775</v>
      </c>
      <c r="B58" t="n">
        <v>1.453229166666667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35.8775</v>
      </c>
      <c r="B59" t="n">
        <v>1.494895833333333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36.8775</v>
      </c>
      <c r="B60" t="n">
        <v>1.5365625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37.8775</v>
      </c>
      <c r="B61" t="n">
        <v>1.578229166666667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38.8775</v>
      </c>
      <c r="B62" t="n">
        <v>1.619895833333333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39.8775</v>
      </c>
      <c r="B63" t="n">
        <v>1.6615625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40.8775</v>
      </c>
      <c r="B64" t="n">
        <v>1.703229166666667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41.8775</v>
      </c>
      <c r="B65" t="n">
        <v>1.744895833333333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42.8775</v>
      </c>
      <c r="B66" t="n">
        <v>1.7865625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43.877778</v>
      </c>
      <c r="B67" t="n">
        <v>1.828240740740741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44.877778</v>
      </c>
      <c r="B68" t="n">
        <v>1.869907407407408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45.877778</v>
      </c>
      <c r="B69" t="n">
        <v>1.911574074074074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46.877778</v>
      </c>
      <c r="B70" t="n">
        <v>1.953240740740741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47.877778</v>
      </c>
      <c r="B71" t="n">
        <v>1.994907407407408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48.877778</v>
      </c>
      <c r="B72" t="n">
        <v>2.036574074074074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49.8775</v>
      </c>
      <c r="B73" t="n">
        <v>2.078229166666667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50.8775</v>
      </c>
      <c r="B74" t="n">
        <v>2.119895833333333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51.8775</v>
      </c>
      <c r="B75" t="n">
        <v>2.1615625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52.8775</v>
      </c>
      <c r="B76" t="n">
        <v>2.203229166666667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53.8775</v>
      </c>
      <c r="B77" t="n">
        <v>2.244895833333333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54.877778</v>
      </c>
      <c r="B78" t="n">
        <v>2.286574074074074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55.877778</v>
      </c>
      <c r="B79" t="n">
        <v>2.328240740740741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56.877778</v>
      </c>
      <c r="B80" t="n">
        <v>2.369907407407407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57.877778</v>
      </c>
      <c r="B81" t="n">
        <v>2.411574074074074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58.877778</v>
      </c>
      <c r="B82" t="n">
        <v>2.453240740740741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59.877778</v>
      </c>
      <c r="B83" t="n">
        <v>2.494907407407407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60.878056</v>
      </c>
      <c r="B84" t="n">
        <v>2.536585648148148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61.878056</v>
      </c>
      <c r="B85" t="n">
        <v>2.578252314814815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62.878056</v>
      </c>
      <c r="B86" t="n">
        <v>2.619918981481482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63.878056</v>
      </c>
      <c r="B87" t="n">
        <v>2.661585648148148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64.878056</v>
      </c>
      <c r="B88" t="n">
        <v>2.703252314814815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65.878056</v>
      </c>
      <c r="B89" t="n">
        <v>2.744918981481482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66.878056</v>
      </c>
      <c r="B90" t="n">
        <v>2.786585648148149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67.878056</v>
      </c>
      <c r="B91" t="n">
        <v>2.828252314814815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68.878056</v>
      </c>
      <c r="B92" t="n">
        <v>2.869918981481482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69.878056</v>
      </c>
      <c r="B93" t="n">
        <v>2.911585648148149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70.878056</v>
      </c>
      <c r="B94" t="n">
        <v>2.953252314814815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71.87777800000001</v>
      </c>
      <c r="B95" t="n">
        <v>2.994907407407407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72.87777800000001</v>
      </c>
      <c r="B96" t="n">
        <v>3.036574074074074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73.87777800000001</v>
      </c>
      <c r="B97" t="n">
        <v>3.078240740740741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74.87777800000001</v>
      </c>
      <c r="B98" t="n">
        <v>3.119907407407407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75.87777800000001</v>
      </c>
      <c r="B99" t="n">
        <v>3.161574074074074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76.878056</v>
      </c>
      <c r="B100" t="n">
        <v>3.203252314814815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77.878056</v>
      </c>
      <c r="B101" t="n">
        <v>3.244918981481482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78.878056</v>
      </c>
      <c r="B102" t="n">
        <v>3.286585648148149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79.878056</v>
      </c>
      <c r="B103" t="n">
        <v>3.328252314814815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80.878056</v>
      </c>
      <c r="B104" t="n">
        <v>3.369918981481482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81.878056</v>
      </c>
      <c r="B105" t="n">
        <v>3.411585648148149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82.878333</v>
      </c>
      <c r="B106" t="n">
        <v>3.453263888888889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83.878333</v>
      </c>
      <c r="B107" t="n">
        <v>3.494930555555555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84.878333</v>
      </c>
      <c r="B108" t="n">
        <v>3.536597222222222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85.878333</v>
      </c>
      <c r="B109" t="n">
        <v>3.578263888888889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86.878333</v>
      </c>
      <c r="B110" t="n">
        <v>3.619930555555555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87.878333</v>
      </c>
      <c r="B111" t="n">
        <v>3.661597222222222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88.878333</v>
      </c>
      <c r="B112" t="n">
        <v>3.703263888888889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89.878333</v>
      </c>
      <c r="B113" t="n">
        <v>3.744930555555555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90.878333</v>
      </c>
      <c r="B114" t="n">
        <v>3.786597222222222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91.878333</v>
      </c>
      <c r="B115" t="n">
        <v>3.828263888888889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92.878333</v>
      </c>
      <c r="B116" t="n">
        <v>3.869930555555555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93.878333</v>
      </c>
      <c r="B117" t="n">
        <v>3.911597222222222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94.878333</v>
      </c>
      <c r="B118" t="n">
        <v>3.953263888888889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95.878333</v>
      </c>
      <c r="B119" t="n">
        <v>3.994930555555555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96.878333</v>
      </c>
      <c r="B120" t="n">
        <v>4.036597222222222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97.878333</v>
      </c>
      <c r="B121" t="n">
        <v>4.078263888888888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98.87861100000001</v>
      </c>
      <c r="B122" t="n">
        <v>4.11994212962963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99.87861100000001</v>
      </c>
      <c r="B123" t="n">
        <v>4.161608796296297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100.878611</v>
      </c>
      <c r="B124" t="n">
        <v>4.203275462962963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101.878611</v>
      </c>
      <c r="B125" t="n">
        <v>4.24494212962963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102.878611</v>
      </c>
      <c r="B126" t="n">
        <v>4.286608796296297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103.878611</v>
      </c>
      <c r="B127" t="n">
        <v>4.328275462962963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104.878611</v>
      </c>
      <c r="B128" t="n">
        <v>4.36994212962963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105.878611</v>
      </c>
      <c r="B129" t="n">
        <v>4.411608796296297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106.878611</v>
      </c>
      <c r="B130" t="n">
        <v>4.453275462962963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107.878611</v>
      </c>
      <c r="B131" t="n">
        <v>4.49494212962963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108.878611</v>
      </c>
      <c r="B132" t="n">
        <v>4.536608796296297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109.878611</v>
      </c>
      <c r="B133" t="n">
        <v>4.578275462962963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110.878611</v>
      </c>
      <c r="B134" t="n">
        <v>4.61994212962963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111.878611</v>
      </c>
      <c r="B135" t="n">
        <v>4.661608796296297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112.878611</v>
      </c>
      <c r="B136" t="n">
        <v>4.703275462962963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113.878611</v>
      </c>
      <c r="B137" t="n">
        <v>4.74494212962963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114.878611</v>
      </c>
      <c r="B138" t="n">
        <v>4.786608796296297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115.878611</v>
      </c>
      <c r="B139" t="n">
        <v>4.828275462962963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116.878611</v>
      </c>
      <c r="B140" t="n">
        <v>4.86994212962963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117.878611</v>
      </c>
      <c r="B141" t="n">
        <v>4.911608796296297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118.878333</v>
      </c>
      <c r="B142" t="n">
        <v>4.953263888888888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119.878333</v>
      </c>
      <c r="B143" t="n">
        <v>4.994930555555555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120.878333</v>
      </c>
      <c r="B144" t="n">
        <v>5.036597222222222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121.878333</v>
      </c>
      <c r="B145" t="n">
        <v>5.078263888888888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122.878333</v>
      </c>
      <c r="B146" t="n">
        <v>5.119930555555555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123.878333</v>
      </c>
      <c r="B147" t="n">
        <v>5.161597222222222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124.878333</v>
      </c>
      <c r="B148" t="n">
        <v>5.203263888888888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125.878333</v>
      </c>
      <c r="B149" t="n">
        <v>5.244930555555555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126.878611</v>
      </c>
      <c r="B150" t="n">
        <v>5.286608796296297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127.878889</v>
      </c>
      <c r="B151" t="n">
        <v>5.328287037037037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128.878889</v>
      </c>
      <c r="B152" t="n">
        <v>5.369953703703704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129.878611</v>
      </c>
      <c r="B153" t="n">
        <v>5.411608796296296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130.878611</v>
      </c>
      <c r="B154" t="n">
        <v>5.453275462962963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