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<sst xmlns="http://schemas.openxmlformats.org/spreadsheetml/2006/main" uniqueCount="95">
  <si>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ID:1710261209P1_C5_02_D07_12_P1</t>
  </si>
  <si>
    <t>Cell Type</t>
  </si>
  <si>
    <t>22RV1</t>
  </si>
  <si>
    <t>Compound1</t>
  </si>
  <si>
    <t>NegCntl</t>
  </si>
  <si>
    <t>MG132</t>
  </si>
  <si>
    <t>R1881</t>
  </si>
  <si>
    <t>DMSO</t>
  </si>
  <si>
    <t>TP0002002D07</t>
  </si>
  <si>
    <t>TP0002002D08</t>
  </si>
  <si>
    <t>TP0002002D09</t>
  </si>
  <si>
    <t>TP0002002D10</t>
  </si>
  <si>
    <t>TP0002002D11</t>
  </si>
  <si>
    <t>TP0002002D12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</si>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</sst>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0.000156</v>
      </c>
      <c r="D9" t="n">
        <v>0.001262</v>
      </c>
      <c r="E9" t="n">
        <v>3.6e-05</v>
      </c>
      <c r="F9" t="n">
        <v>-0.002841</v>
      </c>
      <c r="G9" t="n">
        <v>0.000553</v>
      </c>
      <c r="H9" t="n">
        <v>-0.001148</v>
      </c>
      <c r="I9" t="n">
        <v>0.000247</v>
      </c>
      <c r="J9" t="n">
        <v>-0.000135</v>
      </c>
      <c r="K9" t="n">
        <v>-0.000791</v>
      </c>
      <c r="L9" t="n">
        <v>0.001239</v>
      </c>
      <c r="M9" t="n">
        <v>0.002432</v>
      </c>
      <c r="N9" t="n">
        <v>0.000203</v>
      </c>
      <c r="O9" t="n">
        <v>0.000348</v>
      </c>
      <c r="P9" t="n">
        <v>0.001461</v>
      </c>
      <c r="Q9" t="n">
        <v>0.002443</v>
      </c>
      <c r="R9" t="n">
        <v>0.001632</v>
      </c>
      <c r="S9" t="n">
        <v>0.001954</v>
      </c>
      <c r="T9" t="n">
        <v>0.000195</v>
      </c>
      <c r="U9" t="n">
        <v>-0.000236</v>
      </c>
      <c r="V9" t="n">
        <v>-0.000898</v>
      </c>
      <c r="W9" t="n">
        <v>0.000412</v>
      </c>
      <c r="X9" t="n">
        <v>0.001067</v>
      </c>
      <c r="Y9" t="n">
        <v>0.000282</v>
      </c>
      <c r="Z9" t="n">
        <v>0.000563</v>
      </c>
      <c r="AA9" t="n">
        <v>-0.000354</v>
      </c>
      <c r="AB9" t="n">
        <v>-0.001393</v>
      </c>
      <c r="AC9" t="n">
        <v>-0.000785</v>
      </c>
      <c r="AD9" t="n">
        <v>0.00019</v>
      </c>
      <c r="AE9" t="n">
        <v>0.00034</v>
      </c>
      <c r="AF9" t="n">
        <v>-0.000338</v>
      </c>
      <c r="AG9" t="n">
        <v>-0.000977</v>
      </c>
      <c r="AH9" t="n">
        <v>0.000793</v>
      </c>
      <c r="AI9" t="n">
        <v>0.002232</v>
      </c>
      <c r="AJ9" t="n">
        <v>-0.0009479999999999999</v>
      </c>
      <c r="AK9" t="n">
        <v>-0.001055</v>
      </c>
      <c r="AL9" t="n">
        <v>-0.002351</v>
      </c>
      <c r="AM9" t="n">
        <v>0.002225</v>
      </c>
      <c r="AN9" t="n">
        <v>0.002663</v>
      </c>
      <c r="AO9" t="n">
        <v>0.000409</v>
      </c>
      <c r="AP9" t="n">
        <v>0.000565</v>
      </c>
      <c r="AQ9" t="n">
        <v>-0.000597</v>
      </c>
      <c r="AR9" t="n">
        <v>-9.3e-05</v>
      </c>
      <c r="AS9" t="n">
        <v>0.001383</v>
      </c>
      <c r="AT9" t="n">
        <v>0.000221</v>
      </c>
      <c r="AU9" t="n">
        <v>-0.001171</v>
      </c>
      <c r="AV9" t="n">
        <v>0.002081</v>
      </c>
      <c r="AW9" t="n">
        <v>-0.000688</v>
      </c>
      <c r="AX9" t="n">
        <v>0.001667</v>
      </c>
      <c r="AY9" t="n">
        <v>-0.002821</v>
      </c>
      <c r="AZ9" t="n">
        <v>-0.000783</v>
      </c>
      <c r="BA9" t="n">
        <v>-0.0005509999999999999</v>
      </c>
      <c r="BB9" t="n">
        <v>0.00118</v>
      </c>
      <c r="BC9" t="n">
        <v>0.00143</v>
      </c>
      <c r="BD9" t="n">
        <v>0.000231</v>
      </c>
      <c r="BE9" t="n">
        <v>-0.000615</v>
      </c>
      <c r="BF9" t="n">
        <v>0.001893</v>
      </c>
      <c r="BG9" t="n">
        <v>-0.001485</v>
      </c>
      <c r="BH9" t="n">
        <v>0.001447</v>
      </c>
      <c r="BI9" t="n">
        <v>-0.001941</v>
      </c>
      <c r="BJ9" t="n">
        <v>-0.000104</v>
      </c>
      <c r="BK9" t="n">
        <v>0.000869</v>
      </c>
      <c r="BL9" t="n">
        <v>0.001118</v>
      </c>
      <c r="BM9" t="n">
        <v>0.001225</v>
      </c>
      <c r="BN9" t="n">
        <v>0.00372</v>
      </c>
    </row>
    <row r="10" spans="1:66">
      <c r="A10" t="n">
        <v>4.304444</v>
      </c>
      <c r="B10" s="1" t="n">
        <v>0.1793518518518518</v>
      </c>
      <c r="C10" t="n">
        <v>0.08557099999999999</v>
      </c>
      <c r="D10" t="n">
        <v>0.08226899999999999</v>
      </c>
      <c r="E10" t="n">
        <v>0.082315</v>
      </c>
      <c r="F10" t="n">
        <v>0.07356699999999999</v>
      </c>
      <c r="G10" t="n">
        <v>0.084693</v>
      </c>
      <c r="H10" t="n">
        <v>0.09239799999999999</v>
      </c>
      <c r="I10" t="n">
        <v>0.08604000000000001</v>
      </c>
      <c r="J10" t="n">
        <v>0.085895</v>
      </c>
      <c r="K10" t="n">
        <v>0.08192199999999999</v>
      </c>
      <c r="L10" t="n">
        <v>0.085906</v>
      </c>
      <c r="M10" t="n">
        <v>0.08516700000000001</v>
      </c>
      <c r="N10" t="n">
        <v>0.079522</v>
      </c>
      <c r="O10" t="n">
        <v>0.084546</v>
      </c>
      <c r="P10" t="n">
        <v>0.084658</v>
      </c>
      <c r="Q10" t="n">
        <v>0.08356</v>
      </c>
      <c r="R10" t="n">
        <v>0.08313</v>
      </c>
      <c r="S10" t="n">
        <v>0.06834899999999999</v>
      </c>
      <c r="T10" t="n">
        <v>0.08849899999999999</v>
      </c>
      <c r="U10" t="n">
        <v>0.106126</v>
      </c>
      <c r="V10" t="n">
        <v>0.09915400000000001</v>
      </c>
      <c r="W10" t="n">
        <v>0.09651899999999999</v>
      </c>
      <c r="X10" t="n">
        <v>0.089571</v>
      </c>
      <c r="Y10" t="n">
        <v>0.081649</v>
      </c>
      <c r="Z10" t="n">
        <v>0.085867</v>
      </c>
      <c r="AA10" t="n">
        <v>0.084339</v>
      </c>
      <c r="AB10" t="n">
        <v>0.108464</v>
      </c>
      <c r="AC10" t="n">
        <v>0.110195</v>
      </c>
      <c r="AD10" t="n">
        <v>0.112198</v>
      </c>
      <c r="AE10" t="n">
        <v>0.111946</v>
      </c>
      <c r="AF10" t="n">
        <v>0.092794</v>
      </c>
      <c r="AG10" t="n">
        <v>0.08769100000000001</v>
      </c>
      <c r="AH10" t="n">
        <v>0.08763899999999999</v>
      </c>
      <c r="AI10" t="n">
        <v>0.088425</v>
      </c>
      <c r="AJ10" t="n">
        <v>0.11614</v>
      </c>
      <c r="AK10" t="n">
        <v>0.111855</v>
      </c>
      <c r="AL10" t="n">
        <v>0.103785</v>
      </c>
      <c r="AM10" t="n">
        <v>0.114211</v>
      </c>
      <c r="AN10" t="n">
        <v>0.087987</v>
      </c>
      <c r="AO10" t="n">
        <v>0.09422</v>
      </c>
      <c r="AP10" t="n">
        <v>0.083013</v>
      </c>
      <c r="AQ10" t="n">
        <v>0.07938099999999999</v>
      </c>
      <c r="AR10" t="n">
        <v>0.104807</v>
      </c>
      <c r="AS10" t="n">
        <v>0.10982</v>
      </c>
      <c r="AT10" t="n">
        <v>0.107301</v>
      </c>
      <c r="AU10" t="n">
        <v>0.104194</v>
      </c>
      <c r="AV10" t="n">
        <v>0.082043</v>
      </c>
      <c r="AW10" t="n">
        <v>0.08761099999999999</v>
      </c>
      <c r="AX10" t="n">
        <v>0.079638</v>
      </c>
      <c r="AY10" t="n">
        <v>0.074824</v>
      </c>
      <c r="AZ10" t="n">
        <v>0.10318</v>
      </c>
      <c r="BA10" t="n">
        <v>0.104908</v>
      </c>
      <c r="BB10" t="n">
        <v>0.105179</v>
      </c>
      <c r="BC10" t="n">
        <v>0.098173</v>
      </c>
      <c r="BD10" t="n">
        <v>0.085595</v>
      </c>
      <c r="BE10" t="n">
        <v>0.081054</v>
      </c>
      <c r="BF10" t="n">
        <v>0.079476</v>
      </c>
      <c r="BG10" t="n">
        <v>0.075808</v>
      </c>
      <c r="BH10" t="n">
        <v>0.09718400000000001</v>
      </c>
      <c r="BI10" t="n">
        <v>0.093296</v>
      </c>
      <c r="BJ10" t="n">
        <v>0.09346500000000001</v>
      </c>
      <c r="BK10" t="n">
        <v>0.098486</v>
      </c>
      <c r="BL10" t="n">
        <v>0.078559</v>
      </c>
      <c r="BM10" t="n">
        <v>0.072528</v>
      </c>
      <c r="BN10" t="n">
        <v>0.088075</v>
      </c>
    </row>
    <row r="11" spans="1:66">
      <c r="A11" t="n">
        <v>5.304444</v>
      </c>
      <c r="B11" s="1" t="n">
        <v>0.2210185185185185</v>
      </c>
      <c r="C11" t="n">
        <v>0.114153</v>
      </c>
      <c r="D11" t="n">
        <v>0.115803</v>
      </c>
      <c r="E11" t="n">
        <v>0.101147</v>
      </c>
      <c r="F11" t="n">
        <v>0.084012</v>
      </c>
      <c r="G11" t="n">
        <v>0.083241</v>
      </c>
      <c r="H11" t="n">
        <v>0.104242</v>
      </c>
      <c r="I11" t="n">
        <v>0.090671</v>
      </c>
      <c r="J11" t="n">
        <v>0.096568</v>
      </c>
      <c r="K11" t="n">
        <v>0.100441</v>
      </c>
      <c r="L11" t="n">
        <v>0.105745</v>
      </c>
      <c r="M11" t="n">
        <v>0.113708</v>
      </c>
      <c r="N11" t="n">
        <v>0.116091</v>
      </c>
      <c r="O11" t="n">
        <v>0.125945</v>
      </c>
      <c r="P11" t="n">
        <v>0.137134</v>
      </c>
      <c r="Q11" t="n">
        <v>0.128219</v>
      </c>
      <c r="R11" t="n">
        <v>0.12876</v>
      </c>
      <c r="S11" t="n">
        <v>0.081779</v>
      </c>
      <c r="T11" t="n">
        <v>0.10673</v>
      </c>
      <c r="U11" t="n">
        <v>0.125906</v>
      </c>
      <c r="V11" t="n">
        <v>0.120261</v>
      </c>
      <c r="W11" t="n">
        <v>0.115379</v>
      </c>
      <c r="X11" t="n">
        <v>0.105057</v>
      </c>
      <c r="Y11" t="n">
        <v>0.093211</v>
      </c>
      <c r="Z11" t="n">
        <v>0.09976599999999999</v>
      </c>
      <c r="AA11" t="n">
        <v>0.116054</v>
      </c>
      <c r="AB11" t="n">
        <v>0.148921</v>
      </c>
      <c r="AC11" t="n">
        <v>0.145123</v>
      </c>
      <c r="AD11" t="n">
        <v>0.147183</v>
      </c>
      <c r="AE11" t="n">
        <v>0.152605</v>
      </c>
      <c r="AF11" t="n">
        <v>0.122417</v>
      </c>
      <c r="AG11" t="n">
        <v>0.123475</v>
      </c>
      <c r="AH11" t="n">
        <v>0.117278</v>
      </c>
      <c r="AI11" t="n">
        <v>0.130286</v>
      </c>
      <c r="AJ11" t="n">
        <v>0.174958</v>
      </c>
      <c r="AK11" t="n">
        <v>0.164248</v>
      </c>
      <c r="AL11" t="n">
        <v>0.151286</v>
      </c>
      <c r="AM11" t="n">
        <v>0.161747</v>
      </c>
      <c r="AN11" t="n">
        <v>0.126739</v>
      </c>
      <c r="AO11" t="n">
        <v>0.13485</v>
      </c>
      <c r="AP11" t="n">
        <v>0.128133</v>
      </c>
      <c r="AQ11" t="n">
        <v>0.124366</v>
      </c>
      <c r="AR11" t="n">
        <v>0.157818</v>
      </c>
      <c r="AS11" t="n">
        <v>0.156729</v>
      </c>
      <c r="AT11" t="n">
        <v>0.150022</v>
      </c>
      <c r="AU11" t="n">
        <v>0.147692</v>
      </c>
      <c r="AV11" t="n">
        <v>0.121401</v>
      </c>
      <c r="AW11" t="n">
        <v>0.127695</v>
      </c>
      <c r="AX11" t="n">
        <v>0.124284</v>
      </c>
      <c r="AY11" t="n">
        <v>0.103731</v>
      </c>
      <c r="AZ11" t="n">
        <v>0.140813</v>
      </c>
      <c r="BA11" t="n">
        <v>0.135973</v>
      </c>
      <c r="BB11" t="n">
        <v>0.133032</v>
      </c>
      <c r="BC11" t="n">
        <v>0.122838</v>
      </c>
      <c r="BD11" t="n">
        <v>0.111108</v>
      </c>
      <c r="BE11" t="n">
        <v>0.103498</v>
      </c>
      <c r="BF11" t="n">
        <v>0.112101</v>
      </c>
      <c r="BG11" t="n">
        <v>0.087185</v>
      </c>
      <c r="BH11" t="n">
        <v>0.117927</v>
      </c>
      <c r="BI11" t="n">
        <v>0.107468</v>
      </c>
      <c r="BJ11" t="n">
        <v>0.107722</v>
      </c>
      <c r="BK11" t="n">
        <v>0.113216</v>
      </c>
      <c r="BL11" t="n">
        <v>0.088765</v>
      </c>
      <c r="BM11" t="n">
        <v>0.085225</v>
      </c>
      <c r="BN11" t="n">
        <v>0.103655</v>
      </c>
    </row>
    <row r="12" spans="1:66">
      <c r="A12" t="n">
        <v>6.304722</v>
      </c>
      <c r="B12" s="1" t="n">
        <v>0.2626967592592593</v>
      </c>
      <c r="C12" t="n">
        <v>0.130014</v>
      </c>
      <c r="D12" t="n">
        <v>0.132186</v>
      </c>
      <c r="E12" t="n">
        <v>0.11815</v>
      </c>
      <c r="F12" t="n">
        <v>0.101515</v>
      </c>
      <c r="G12" t="n">
        <v>0.09902</v>
      </c>
      <c r="H12" t="n">
        <v>0.12282</v>
      </c>
      <c r="I12" t="n">
        <v>0.110957</v>
      </c>
      <c r="J12" t="n">
        <v>0.117487</v>
      </c>
      <c r="K12" t="n">
        <v>0.118221</v>
      </c>
      <c r="L12" t="n">
        <v>0.120689</v>
      </c>
      <c r="M12" t="n">
        <v>0.129204</v>
      </c>
      <c r="N12" t="n">
        <v>0.132349</v>
      </c>
      <c r="O12" t="n">
        <v>0.139307</v>
      </c>
      <c r="P12" t="n">
        <v>0.150952</v>
      </c>
      <c r="Q12" t="n">
        <v>0.138618</v>
      </c>
      <c r="R12" t="n">
        <v>0.144778</v>
      </c>
      <c r="S12" t="n">
        <v>0.09865</v>
      </c>
      <c r="T12" t="n">
        <v>0.123603</v>
      </c>
      <c r="U12" t="n">
        <v>0.145787</v>
      </c>
      <c r="V12" t="n">
        <v>0.138427</v>
      </c>
      <c r="W12" t="n">
        <v>0.131329</v>
      </c>
      <c r="X12" t="n">
        <v>0.118799</v>
      </c>
      <c r="Y12" t="n">
        <v>0.106622</v>
      </c>
      <c r="Z12" t="n">
        <v>0.113855</v>
      </c>
      <c r="AA12" t="n">
        <v>0.13031</v>
      </c>
      <c r="AB12" t="n">
        <v>0.164913</v>
      </c>
      <c r="AC12" t="n">
        <v>0.163811</v>
      </c>
      <c r="AD12" t="n">
        <v>0.161624</v>
      </c>
      <c r="AE12" t="n">
        <v>0.171024</v>
      </c>
      <c r="AF12" t="n">
        <v>0.136895</v>
      </c>
      <c r="AG12" t="n">
        <v>0.140962</v>
      </c>
      <c r="AH12" t="n">
        <v>0.130564</v>
      </c>
      <c r="AI12" t="n">
        <v>0.149369</v>
      </c>
      <c r="AJ12" t="n">
        <v>0.191531</v>
      </c>
      <c r="AK12" t="n">
        <v>0.179097</v>
      </c>
      <c r="AL12" t="n">
        <v>0.165361</v>
      </c>
      <c r="AM12" t="n">
        <v>0.179644</v>
      </c>
      <c r="AN12" t="n">
        <v>0.140542</v>
      </c>
      <c r="AO12" t="n">
        <v>0.147285</v>
      </c>
      <c r="AP12" t="n">
        <v>0.139436</v>
      </c>
      <c r="AQ12" t="n">
        <v>0.137747</v>
      </c>
      <c r="AR12" t="n">
        <v>0.173914</v>
      </c>
      <c r="AS12" t="n">
        <v>0.173249</v>
      </c>
      <c r="AT12" t="n">
        <v>0.164875</v>
      </c>
      <c r="AU12" t="n">
        <v>0.164028</v>
      </c>
      <c r="AV12" t="n">
        <v>0.134201</v>
      </c>
      <c r="AW12" t="n">
        <v>0.137992</v>
      </c>
      <c r="AX12" t="n">
        <v>0.134394</v>
      </c>
      <c r="AY12" t="n">
        <v>0.11953</v>
      </c>
      <c r="AZ12" t="n">
        <v>0.159614</v>
      </c>
      <c r="BA12" t="n">
        <v>0.152995</v>
      </c>
      <c r="BB12" t="n">
        <v>0.146067</v>
      </c>
      <c r="BC12" t="n">
        <v>0.13908</v>
      </c>
      <c r="BD12" t="n">
        <v>0.124071</v>
      </c>
      <c r="BE12" t="n">
        <v>0.119824</v>
      </c>
      <c r="BF12" t="n">
        <v>0.126691</v>
      </c>
      <c r="BG12" t="n">
        <v>0.105154</v>
      </c>
      <c r="BH12" t="n">
        <v>0.138636</v>
      </c>
      <c r="BI12" t="n">
        <v>0.125724</v>
      </c>
      <c r="BJ12" t="n">
        <v>0.121153</v>
      </c>
      <c r="BK12" t="n">
        <v>0.128191</v>
      </c>
      <c r="BL12" t="n">
        <v>0.106131</v>
      </c>
      <c r="BM12" t="n">
        <v>0.103055</v>
      </c>
      <c r="BN12" t="n">
        <v>0.125079</v>
      </c>
    </row>
    <row r="13" spans="1:66">
      <c r="A13" t="n">
        <v>7.304722</v>
      </c>
      <c r="B13" s="1" t="n">
        <v>0.3043634259259259</v>
      </c>
      <c r="C13" t="n">
        <v>0.140667</v>
      </c>
      <c r="D13" t="n">
        <v>0.143309</v>
      </c>
      <c r="E13" t="n">
        <v>0.132106</v>
      </c>
      <c r="F13" t="n">
        <v>0.112539</v>
      </c>
      <c r="G13" t="n">
        <v>0.119483</v>
      </c>
      <c r="H13" t="n">
        <v>0.139852</v>
      </c>
      <c r="I13" t="n">
        <v>0.129752</v>
      </c>
      <c r="J13" t="n">
        <v>0.135292</v>
      </c>
      <c r="K13" t="n">
        <v>0.132194</v>
      </c>
      <c r="L13" t="n">
        <v>0.133576</v>
      </c>
      <c r="M13" t="n">
        <v>0.142936</v>
      </c>
      <c r="N13" t="n">
        <v>0.140156</v>
      </c>
      <c r="O13" t="n">
        <v>0.14865</v>
      </c>
      <c r="P13" t="n">
        <v>0.16302</v>
      </c>
      <c r="Q13" t="n">
        <v>0.151056</v>
      </c>
      <c r="R13" t="n">
        <v>0.154866</v>
      </c>
      <c r="S13" t="n">
        <v>0.112963</v>
      </c>
      <c r="T13" t="n">
        <v>0.141764</v>
      </c>
      <c r="U13" t="n">
        <v>0.159288</v>
      </c>
      <c r="V13" t="n">
        <v>0.152509</v>
      </c>
      <c r="W13" t="n">
        <v>0.145351</v>
      </c>
      <c r="X13" t="n">
        <v>0.13238</v>
      </c>
      <c r="Y13" t="n">
        <v>0.120298</v>
      </c>
      <c r="Z13" t="n">
        <v>0.126907</v>
      </c>
      <c r="AA13" t="n">
        <v>0.141707</v>
      </c>
      <c r="AB13" t="n">
        <v>0.180905</v>
      </c>
      <c r="AC13" t="n">
        <v>0.176189</v>
      </c>
      <c r="AD13" t="n">
        <v>0.1769</v>
      </c>
      <c r="AE13" t="n">
        <v>0.186861</v>
      </c>
      <c r="AF13" t="n">
        <v>0.14768</v>
      </c>
      <c r="AG13" t="n">
        <v>0.15287</v>
      </c>
      <c r="AH13" t="n">
        <v>0.141655</v>
      </c>
      <c r="AI13" t="n">
        <v>0.165095</v>
      </c>
      <c r="AJ13" t="n">
        <v>0.205049</v>
      </c>
      <c r="AK13" t="n">
        <v>0.190102</v>
      </c>
      <c r="AL13" t="n">
        <v>0.175412</v>
      </c>
      <c r="AM13" t="n">
        <v>0.190471</v>
      </c>
      <c r="AN13" t="n">
        <v>0.150504</v>
      </c>
      <c r="AO13" t="n">
        <v>0.160652</v>
      </c>
      <c r="AP13" t="n">
        <v>0.148362</v>
      </c>
      <c r="AQ13" t="n">
        <v>0.148864</v>
      </c>
      <c r="AR13" t="n">
        <v>0.186704</v>
      </c>
      <c r="AS13" t="n">
        <v>0.182464</v>
      </c>
      <c r="AT13" t="n">
        <v>0.174041</v>
      </c>
      <c r="AU13" t="n">
        <v>0.175822</v>
      </c>
      <c r="AV13" t="n">
        <v>0.143815</v>
      </c>
      <c r="AW13" t="n">
        <v>0.148669</v>
      </c>
      <c r="AX13" t="n">
        <v>0.144385</v>
      </c>
      <c r="AY13" t="n">
        <v>0.136676</v>
      </c>
      <c r="AZ13" t="n">
        <v>0.173552</v>
      </c>
      <c r="BA13" t="n">
        <v>0.167866</v>
      </c>
      <c r="BB13" t="n">
        <v>0.159538</v>
      </c>
      <c r="BC13" t="n">
        <v>0.153173</v>
      </c>
      <c r="BD13" t="n">
        <v>0.136153</v>
      </c>
      <c r="BE13" t="n">
        <v>0.130165</v>
      </c>
      <c r="BF13" t="n">
        <v>0.138611</v>
      </c>
      <c r="BG13" t="n">
        <v>0.120956</v>
      </c>
      <c r="BH13" t="n">
        <v>0.155112</v>
      </c>
      <c r="BI13" t="n">
        <v>0.14144</v>
      </c>
      <c r="BJ13" t="n">
        <v>0.138681</v>
      </c>
      <c r="BK13" t="n">
        <v>0.141015</v>
      </c>
      <c r="BL13" t="n">
        <v>0.121381</v>
      </c>
      <c r="BM13" t="n">
        <v>0.119184</v>
      </c>
      <c r="BN13" t="n">
        <v>0.140243</v>
      </c>
    </row>
    <row r="14" spans="1:66">
      <c r="A14" t="n">
        <v>8.304722</v>
      </c>
      <c r="B14" s="1" t="n">
        <v>0.3460300925925926</v>
      </c>
      <c r="C14" t="n">
        <v>0.154981</v>
      </c>
      <c r="D14" t="n">
        <v>0.157318</v>
      </c>
      <c r="E14" t="n">
        <v>0.147521</v>
      </c>
      <c r="F14" t="n">
        <v>0.127146</v>
      </c>
      <c r="G14" t="n">
        <v>0.137639</v>
      </c>
      <c r="H14" t="n">
        <v>0.155875</v>
      </c>
      <c r="I14" t="n">
        <v>0.144897</v>
      </c>
      <c r="J14" t="n">
        <v>0.153498</v>
      </c>
      <c r="K14" t="n">
        <v>0.144233</v>
      </c>
      <c r="L14" t="n">
        <v>0.145179</v>
      </c>
      <c r="M14" t="n">
        <v>0.156748</v>
      </c>
      <c r="N14" t="n">
        <v>0.155272</v>
      </c>
      <c r="O14" t="n">
        <v>0.160605</v>
      </c>
      <c r="P14" t="n">
        <v>0.17722</v>
      </c>
      <c r="Q14" t="n">
        <v>0.16407</v>
      </c>
      <c r="R14" t="n">
        <v>0.168727</v>
      </c>
      <c r="S14" t="n">
        <v>0.126174</v>
      </c>
      <c r="T14" t="n">
        <v>0.156508</v>
      </c>
      <c r="U14" t="n">
        <v>0.175313</v>
      </c>
      <c r="V14" t="n">
        <v>0.166964</v>
      </c>
      <c r="W14" t="n">
        <v>0.159819</v>
      </c>
      <c r="X14" t="n">
        <v>0.149421</v>
      </c>
      <c r="Y14" t="n">
        <v>0.134366</v>
      </c>
      <c r="Z14" t="n">
        <v>0.139052</v>
      </c>
      <c r="AA14" t="n">
        <v>0.156155</v>
      </c>
      <c r="AB14" t="n">
        <v>0.19634</v>
      </c>
      <c r="AC14" t="n">
        <v>0.192643</v>
      </c>
      <c r="AD14" t="n">
        <v>0.193267</v>
      </c>
      <c r="AE14" t="n">
        <v>0.201954</v>
      </c>
      <c r="AF14" t="n">
        <v>0.158539</v>
      </c>
      <c r="AG14" t="n">
        <v>0.167328</v>
      </c>
      <c r="AH14" t="n">
        <v>0.15327</v>
      </c>
      <c r="AI14" t="n">
        <v>0.177104</v>
      </c>
      <c r="AJ14" t="n">
        <v>0.222474</v>
      </c>
      <c r="AK14" t="n">
        <v>0.203584</v>
      </c>
      <c r="AL14" t="n">
        <v>0.188746</v>
      </c>
      <c r="AM14" t="n">
        <v>0.204336</v>
      </c>
      <c r="AN14" t="n">
        <v>0.160549</v>
      </c>
      <c r="AO14" t="n">
        <v>0.1719</v>
      </c>
      <c r="AP14" t="n">
        <v>0.157735</v>
      </c>
      <c r="AQ14" t="n">
        <v>0.164371</v>
      </c>
      <c r="AR14" t="n">
        <v>0.2014</v>
      </c>
      <c r="AS14" t="n">
        <v>0.19612</v>
      </c>
      <c r="AT14" t="n">
        <v>0.186964</v>
      </c>
      <c r="AU14" t="n">
        <v>0.184989</v>
      </c>
      <c r="AV14" t="n">
        <v>0.157375</v>
      </c>
      <c r="AW14" t="n">
        <v>0.160675</v>
      </c>
      <c r="AX14" t="n">
        <v>0.152098</v>
      </c>
      <c r="AY14" t="n">
        <v>0.151053</v>
      </c>
      <c r="AZ14" t="n">
        <v>0.188442</v>
      </c>
      <c r="BA14" t="n">
        <v>0.18217</v>
      </c>
      <c r="BB14" t="n">
        <v>0.172365</v>
      </c>
      <c r="BC14" t="n">
        <v>0.162841</v>
      </c>
      <c r="BD14" t="n">
        <v>0.147729</v>
      </c>
      <c r="BE14" t="n">
        <v>0.142204</v>
      </c>
      <c r="BF14" t="n">
        <v>0.152433</v>
      </c>
      <c r="BG14" t="n">
        <v>0.136128</v>
      </c>
      <c r="BH14" t="n">
        <v>0.172797</v>
      </c>
      <c r="BI14" t="n">
        <v>0.155968</v>
      </c>
      <c r="BJ14" t="n">
        <v>0.153965</v>
      </c>
      <c r="BK14" t="n">
        <v>0.155871</v>
      </c>
      <c r="BL14" t="n">
        <v>0.134857</v>
      </c>
      <c r="BM14" t="n">
        <v>0.135714</v>
      </c>
      <c r="BN14" t="n">
        <v>0.158211</v>
      </c>
    </row>
    <row r="15" spans="1:66">
      <c r="A15" t="n">
        <v>9.305</v>
      </c>
      <c r="B15" s="1" t="n">
        <v>0.3877083333333333</v>
      </c>
      <c r="C15" t="n">
        <v>0.170738</v>
      </c>
      <c r="D15" t="n">
        <v>0.173711</v>
      </c>
      <c r="E15" t="n">
        <v>0.166684</v>
      </c>
      <c r="F15" t="n">
        <v>0.143691</v>
      </c>
      <c r="G15" t="n">
        <v>0.159336</v>
      </c>
      <c r="H15" t="n">
        <v>0.173537</v>
      </c>
      <c r="I15" t="n">
        <v>0.168282</v>
      </c>
      <c r="J15" t="n">
        <v>0.173952</v>
      </c>
      <c r="K15" t="n">
        <v>0.162939</v>
      </c>
      <c r="L15" t="n">
        <v>0.163297</v>
      </c>
      <c r="M15" t="n">
        <v>0.17275</v>
      </c>
      <c r="N15" t="n">
        <v>0.169925</v>
      </c>
      <c r="O15" t="n">
        <v>0.17766</v>
      </c>
      <c r="P15" t="n">
        <v>0.194036</v>
      </c>
      <c r="Q15" t="n">
        <v>0.179696</v>
      </c>
      <c r="R15" t="n">
        <v>0.183708</v>
      </c>
      <c r="S15" t="n">
        <v>0.14327</v>
      </c>
      <c r="T15" t="n">
        <v>0.174736</v>
      </c>
      <c r="U15" t="n">
        <v>0.195539</v>
      </c>
      <c r="V15" t="n">
        <v>0.183697</v>
      </c>
      <c r="W15" t="n">
        <v>0.1807</v>
      </c>
      <c r="X15" t="n">
        <v>0.166343</v>
      </c>
      <c r="Y15" t="n">
        <v>0.1516</v>
      </c>
      <c r="Z15" t="n">
        <v>0.15438</v>
      </c>
      <c r="AA15" t="n">
        <v>0.173019</v>
      </c>
      <c r="AB15" t="n">
        <v>0.215213</v>
      </c>
      <c r="AC15" t="n">
        <v>0.211041</v>
      </c>
      <c r="AD15" t="n">
        <v>0.2099</v>
      </c>
      <c r="AE15" t="n">
        <v>0.215185</v>
      </c>
      <c r="AF15" t="n">
        <v>0.175904</v>
      </c>
      <c r="AG15" t="n">
        <v>0.184703</v>
      </c>
      <c r="AH15" t="n">
        <v>0.167772</v>
      </c>
      <c r="AI15" t="n">
        <v>0.197246</v>
      </c>
      <c r="AJ15" t="n">
        <v>0.240317</v>
      </c>
      <c r="AK15" t="n">
        <v>0.223052</v>
      </c>
      <c r="AL15" t="n">
        <v>0.204924</v>
      </c>
      <c r="AM15" t="n">
        <v>0.221225</v>
      </c>
      <c r="AN15" t="n">
        <v>0.178709</v>
      </c>
      <c r="AO15" t="n">
        <v>0.192026</v>
      </c>
      <c r="AP15" t="n">
        <v>0.174239</v>
      </c>
      <c r="AQ15" t="n">
        <v>0.181433</v>
      </c>
      <c r="AR15" t="n">
        <v>0.221363</v>
      </c>
      <c r="AS15" t="n">
        <v>0.214535</v>
      </c>
      <c r="AT15" t="n">
        <v>0.207831</v>
      </c>
      <c r="AU15" t="n">
        <v>0.203131</v>
      </c>
      <c r="AV15" t="n">
        <v>0.175693</v>
      </c>
      <c r="AW15" t="n">
        <v>0.174774</v>
      </c>
      <c r="AX15" t="n">
        <v>0.171604</v>
      </c>
      <c r="AY15" t="n">
        <v>0.16758</v>
      </c>
      <c r="AZ15" t="n">
        <v>0.209186</v>
      </c>
      <c r="BA15" t="n">
        <v>0.203207</v>
      </c>
      <c r="BB15" t="n">
        <v>0.189545</v>
      </c>
      <c r="BC15" t="n">
        <v>0.179099</v>
      </c>
      <c r="BD15" t="n">
        <v>0.16564</v>
      </c>
      <c r="BE15" t="n">
        <v>0.159943</v>
      </c>
      <c r="BF15" t="n">
        <v>0.169454</v>
      </c>
      <c r="BG15" t="n">
        <v>0.156389</v>
      </c>
      <c r="BH15" t="n">
        <v>0.196407</v>
      </c>
      <c r="BI15" t="n">
        <v>0.176656</v>
      </c>
      <c r="BJ15" t="n">
        <v>0.171703</v>
      </c>
      <c r="BK15" t="n">
        <v>0.173395</v>
      </c>
      <c r="BL15" t="n">
        <v>0.153655</v>
      </c>
      <c r="BM15" t="n">
        <v>0.154562</v>
      </c>
      <c r="BN15" t="n">
        <v>0.178552</v>
      </c>
    </row>
    <row r="16" spans="1:66">
      <c r="A16" t="n">
        <v>10.305278</v>
      </c>
      <c r="B16" s="1" t="n">
        <v>0.4293865740740741</v>
      </c>
      <c r="C16" t="n">
        <v>0.190693</v>
      </c>
      <c r="D16" t="n">
        <v>0.195913</v>
      </c>
      <c r="E16" t="n">
        <v>0.188156</v>
      </c>
      <c r="F16" t="n">
        <v>0.161983</v>
      </c>
      <c r="G16" t="n">
        <v>0.184718</v>
      </c>
      <c r="H16" t="n">
        <v>0.197777</v>
      </c>
      <c r="I16" t="n">
        <v>0.194697</v>
      </c>
      <c r="J16" t="n">
        <v>0.199412</v>
      </c>
      <c r="K16" t="n">
        <v>0.180709</v>
      </c>
      <c r="L16" t="n">
        <v>0.183955</v>
      </c>
      <c r="M16" t="n">
        <v>0.192102</v>
      </c>
      <c r="N16" t="n">
        <v>0.187554</v>
      </c>
      <c r="O16" t="n">
        <v>0.197714</v>
      </c>
      <c r="P16" t="n">
        <v>0.212429</v>
      </c>
      <c r="Q16" t="n">
        <v>0.198541</v>
      </c>
      <c r="R16" t="n">
        <v>0.201999</v>
      </c>
      <c r="S16" t="n">
        <v>0.16483</v>
      </c>
      <c r="T16" t="n">
        <v>0.197472</v>
      </c>
      <c r="U16" t="n">
        <v>0.220838</v>
      </c>
      <c r="V16" t="n">
        <v>0.205892</v>
      </c>
      <c r="W16" t="n">
        <v>0.199799</v>
      </c>
      <c r="X16" t="n">
        <v>0.189242</v>
      </c>
      <c r="Y16" t="n">
        <v>0.170143</v>
      </c>
      <c r="Z16" t="n">
        <v>0.177425</v>
      </c>
      <c r="AA16" t="n">
        <v>0.195038</v>
      </c>
      <c r="AB16" t="n">
        <v>0.2416</v>
      </c>
      <c r="AC16" t="n">
        <v>0.230914</v>
      </c>
      <c r="AD16" t="n">
        <v>0.232512</v>
      </c>
      <c r="AE16" t="n">
        <v>0.234939</v>
      </c>
      <c r="AF16" t="n">
        <v>0.195571</v>
      </c>
      <c r="AG16" t="n">
        <v>0.2045</v>
      </c>
      <c r="AH16" t="n">
        <v>0.186933</v>
      </c>
      <c r="AI16" t="n">
        <v>0.218658</v>
      </c>
      <c r="AJ16" t="n">
        <v>0.264012</v>
      </c>
      <c r="AK16" t="n">
        <v>0.245094</v>
      </c>
      <c r="AL16" t="n">
        <v>0.228965</v>
      </c>
      <c r="AM16" t="n">
        <v>0.242859</v>
      </c>
      <c r="AN16" t="n">
        <v>0.199356</v>
      </c>
      <c r="AO16" t="n">
        <v>0.21272</v>
      </c>
      <c r="AP16" t="n">
        <v>0.191877</v>
      </c>
      <c r="AQ16" t="n">
        <v>0.203544</v>
      </c>
      <c r="AR16" t="n">
        <v>0.24762</v>
      </c>
      <c r="AS16" t="n">
        <v>0.234118</v>
      </c>
      <c r="AT16" t="n">
        <v>0.226275</v>
      </c>
      <c r="AU16" t="n">
        <v>0.223144</v>
      </c>
      <c r="AV16" t="n">
        <v>0.197322</v>
      </c>
      <c r="AW16" t="n">
        <v>0.1941</v>
      </c>
      <c r="AX16" t="n">
        <v>0.18953</v>
      </c>
      <c r="AY16" t="n">
        <v>0.189521</v>
      </c>
      <c r="AZ16" t="n">
        <v>0.233949</v>
      </c>
      <c r="BA16" t="n">
        <v>0.226886</v>
      </c>
      <c r="BB16" t="n">
        <v>0.211417</v>
      </c>
      <c r="BC16" t="n">
        <v>0.199552</v>
      </c>
      <c r="BD16" t="n">
        <v>0.186834</v>
      </c>
      <c r="BE16" t="n">
        <v>0.18167</v>
      </c>
      <c r="BF16" t="n">
        <v>0.189629</v>
      </c>
      <c r="BG16" t="n">
        <v>0.179454</v>
      </c>
      <c r="BH16" t="n">
        <v>0.22135</v>
      </c>
      <c r="BI16" t="n">
        <v>0.200594</v>
      </c>
      <c r="BJ16" t="n">
        <v>0.192441</v>
      </c>
      <c r="BK16" t="n">
        <v>0.196694</v>
      </c>
      <c r="BL16" t="n">
        <v>0.173903</v>
      </c>
      <c r="BM16" t="n">
        <v>0.177472</v>
      </c>
      <c r="BN16" t="n">
        <v>0.198726</v>
      </c>
    </row>
    <row r="17" spans="1:66">
      <c r="A17" t="n">
        <v>11.305278</v>
      </c>
      <c r="B17" s="1" t="n">
        <v>0.4710532407407407</v>
      </c>
      <c r="C17" t="n">
        <v>0.218169</v>
      </c>
      <c r="D17" t="n">
        <v>0.217606</v>
      </c>
      <c r="E17" t="n">
        <v>0.213144</v>
      </c>
      <c r="F17" t="n">
        <v>0.185903</v>
      </c>
      <c r="G17" t="n">
        <v>0.212624</v>
      </c>
      <c r="H17" t="n">
        <v>0.226176</v>
      </c>
      <c r="I17" t="n">
        <v>0.221089</v>
      </c>
      <c r="J17" t="n">
        <v>0.22745</v>
      </c>
      <c r="K17" t="n">
        <v>0.20377</v>
      </c>
      <c r="L17" t="n">
        <v>0.208451</v>
      </c>
      <c r="M17" t="n">
        <v>0.214383</v>
      </c>
      <c r="N17" t="n">
        <v>0.209267</v>
      </c>
      <c r="O17" t="n">
        <v>0.223781</v>
      </c>
      <c r="P17" t="n">
        <v>0.234383</v>
      </c>
      <c r="Q17" t="n">
        <v>0.222583</v>
      </c>
      <c r="R17" t="n">
        <v>0.226196</v>
      </c>
      <c r="S17" t="n">
        <v>0.190602</v>
      </c>
      <c r="T17" t="n">
        <v>0.221894</v>
      </c>
      <c r="U17" t="n">
        <v>0.245423</v>
      </c>
      <c r="V17" t="n">
        <v>0.228803</v>
      </c>
      <c r="W17" t="n">
        <v>0.225002</v>
      </c>
      <c r="X17" t="n">
        <v>0.215567</v>
      </c>
      <c r="Y17" t="n">
        <v>0.193625</v>
      </c>
      <c r="Z17" t="n">
        <v>0.20221</v>
      </c>
      <c r="AA17" t="n">
        <v>0.220332</v>
      </c>
      <c r="AB17" t="n">
        <v>0.268264</v>
      </c>
      <c r="AC17" t="n">
        <v>0.257319</v>
      </c>
      <c r="AD17" t="n">
        <v>0.255458</v>
      </c>
      <c r="AE17" t="n">
        <v>0.261375</v>
      </c>
      <c r="AF17" t="n">
        <v>0.220478</v>
      </c>
      <c r="AG17" t="n">
        <v>0.232934</v>
      </c>
      <c r="AH17" t="n">
        <v>0.211499</v>
      </c>
      <c r="AI17" t="n">
        <v>0.246308</v>
      </c>
      <c r="AJ17" t="n">
        <v>0.294484</v>
      </c>
      <c r="AK17" t="n">
        <v>0.273172</v>
      </c>
      <c r="AL17" t="n">
        <v>0.25398</v>
      </c>
      <c r="AM17" t="n">
        <v>0.26921</v>
      </c>
      <c r="AN17" t="n">
        <v>0.223141</v>
      </c>
      <c r="AO17" t="n">
        <v>0.238187</v>
      </c>
      <c r="AP17" t="n">
        <v>0.215573</v>
      </c>
      <c r="AQ17" t="n">
        <v>0.227036</v>
      </c>
      <c r="AR17" t="n">
        <v>0.274959</v>
      </c>
      <c r="AS17" t="n">
        <v>0.261151</v>
      </c>
      <c r="AT17" t="n">
        <v>0.252333</v>
      </c>
      <c r="AU17" t="n">
        <v>0.247164</v>
      </c>
      <c r="AV17" t="n">
        <v>0.221112</v>
      </c>
      <c r="AW17" t="n">
        <v>0.219753</v>
      </c>
      <c r="AX17" t="n">
        <v>0.213838</v>
      </c>
      <c r="AY17" t="n">
        <v>0.218944</v>
      </c>
      <c r="AZ17" t="n">
        <v>0.262841</v>
      </c>
      <c r="BA17" t="n">
        <v>0.257847</v>
      </c>
      <c r="BB17" t="n">
        <v>0.241723</v>
      </c>
      <c r="BC17" t="n">
        <v>0.225691</v>
      </c>
      <c r="BD17" t="n">
        <v>0.211563</v>
      </c>
      <c r="BE17" t="n">
        <v>0.207769</v>
      </c>
      <c r="BF17" t="n">
        <v>0.216945</v>
      </c>
      <c r="BG17" t="n">
        <v>0.207433</v>
      </c>
      <c r="BH17" t="n">
        <v>0.250792</v>
      </c>
      <c r="BI17" t="n">
        <v>0.228367</v>
      </c>
      <c r="BJ17" t="n">
        <v>0.218074</v>
      </c>
      <c r="BK17" t="n">
        <v>0.223174</v>
      </c>
      <c r="BL17" t="n">
        <v>0.202645</v>
      </c>
      <c r="BM17" t="n">
        <v>0.205089</v>
      </c>
      <c r="BN17" t="n">
        <v>0.224711</v>
      </c>
    </row>
    <row r="18" spans="1:66">
      <c r="A18" t="n">
        <v>12.305278</v>
      </c>
      <c r="B18" s="1" t="n">
        <v>0.5127199074074074</v>
      </c>
      <c r="C18" t="n">
        <v>0.245073</v>
      </c>
      <c r="D18" t="n">
        <v>0.24504</v>
      </c>
      <c r="E18" t="n">
        <v>0.24245</v>
      </c>
      <c r="F18" t="n">
        <v>0.212667</v>
      </c>
      <c r="G18" t="n">
        <v>0.245535</v>
      </c>
      <c r="H18" t="n">
        <v>0.255595</v>
      </c>
      <c r="I18" t="n">
        <v>0.253998</v>
      </c>
      <c r="J18" t="n">
        <v>0.257868</v>
      </c>
      <c r="K18" t="n">
        <v>0.231003</v>
      </c>
      <c r="L18" t="n">
        <v>0.236851</v>
      </c>
      <c r="M18" t="n">
        <v>0.239691</v>
      </c>
      <c r="N18" t="n">
        <v>0.238152</v>
      </c>
      <c r="O18" t="n">
        <v>0.250414</v>
      </c>
      <c r="P18" t="n">
        <v>0.261344</v>
      </c>
      <c r="Q18" t="n">
        <v>0.248668</v>
      </c>
      <c r="R18" t="n">
        <v>0.253183</v>
      </c>
      <c r="S18" t="n">
        <v>0.218829</v>
      </c>
      <c r="T18" t="n">
        <v>0.248922</v>
      </c>
      <c r="U18" t="n">
        <v>0.278419</v>
      </c>
      <c r="V18" t="n">
        <v>0.257708</v>
      </c>
      <c r="W18" t="n">
        <v>0.253571</v>
      </c>
      <c r="X18" t="n">
        <v>0.243984</v>
      </c>
      <c r="Y18" t="n">
        <v>0.221348</v>
      </c>
      <c r="Z18" t="n">
        <v>0.229918</v>
      </c>
      <c r="AA18" t="n">
        <v>0.249253</v>
      </c>
      <c r="AB18" t="n">
        <v>0.295349</v>
      </c>
      <c r="AC18" t="n">
        <v>0.288324</v>
      </c>
      <c r="AD18" t="n">
        <v>0.28449</v>
      </c>
      <c r="AE18" t="n">
        <v>0.290717</v>
      </c>
      <c r="AF18" t="n">
        <v>0.247322</v>
      </c>
      <c r="AG18" t="n">
        <v>0.261912</v>
      </c>
      <c r="AH18" t="n">
        <v>0.236623</v>
      </c>
      <c r="AI18" t="n">
        <v>0.274765</v>
      </c>
      <c r="AJ18" t="n">
        <v>0.327347</v>
      </c>
      <c r="AK18" t="n">
        <v>0.300742</v>
      </c>
      <c r="AL18" t="n">
        <v>0.285393</v>
      </c>
      <c r="AM18" t="n">
        <v>0.29774</v>
      </c>
      <c r="AN18" t="n">
        <v>0.25355</v>
      </c>
      <c r="AO18" t="n">
        <v>0.269107</v>
      </c>
      <c r="AP18" t="n">
        <v>0.241231</v>
      </c>
      <c r="AQ18" t="n">
        <v>0.256432</v>
      </c>
      <c r="AR18" t="n">
        <v>0.306794</v>
      </c>
      <c r="AS18" t="n">
        <v>0.292513</v>
      </c>
      <c r="AT18" t="n">
        <v>0.278586</v>
      </c>
      <c r="AU18" t="n">
        <v>0.27649</v>
      </c>
      <c r="AV18" t="n">
        <v>0.251634</v>
      </c>
      <c r="AW18" t="n">
        <v>0.248766</v>
      </c>
      <c r="AX18" t="n">
        <v>0.241518</v>
      </c>
      <c r="AY18" t="n">
        <v>0.248365</v>
      </c>
      <c r="AZ18" t="n">
        <v>0.293192</v>
      </c>
      <c r="BA18" t="n">
        <v>0.29112</v>
      </c>
      <c r="BB18" t="n">
        <v>0.272114</v>
      </c>
      <c r="BC18" t="n">
        <v>0.253596</v>
      </c>
      <c r="BD18" t="n">
        <v>0.240116</v>
      </c>
      <c r="BE18" t="n">
        <v>0.236194</v>
      </c>
      <c r="BF18" t="n">
        <v>0.244287</v>
      </c>
      <c r="BG18" t="n">
        <v>0.2389</v>
      </c>
      <c r="BH18" t="n">
        <v>0.28363</v>
      </c>
      <c r="BI18" t="n">
        <v>0.261508</v>
      </c>
      <c r="BJ18" t="n">
        <v>0.247994</v>
      </c>
      <c r="BK18" t="n">
        <v>0.25188</v>
      </c>
      <c r="BL18" t="n">
        <v>0.233211</v>
      </c>
      <c r="BM18" t="n">
        <v>0.234634</v>
      </c>
      <c r="BN18" t="n">
        <v>0.253275</v>
      </c>
    </row>
    <row r="19" spans="1:66">
      <c r="A19" t="n">
        <v>13.305556</v>
      </c>
      <c r="B19" s="1" t="n">
        <v>0.5543981481481481</v>
      </c>
      <c r="C19" t="n">
        <v>0.27525</v>
      </c>
      <c r="D19" t="n">
        <v>0.278072</v>
      </c>
      <c r="E19" t="n">
        <v>0.274672</v>
      </c>
      <c r="F19" t="n">
        <v>0.242945</v>
      </c>
      <c r="G19" t="n">
        <v>0.280975</v>
      </c>
      <c r="H19" t="n">
        <v>0.290298</v>
      </c>
      <c r="I19" t="n">
        <v>0.288714</v>
      </c>
      <c r="J19" t="n">
        <v>0.290807</v>
      </c>
      <c r="K19" t="n">
        <v>0.262299</v>
      </c>
      <c r="L19" t="n">
        <v>0.266441</v>
      </c>
      <c r="M19" t="n">
        <v>0.27053</v>
      </c>
      <c r="N19" t="n">
        <v>0.266081</v>
      </c>
      <c r="O19" t="n">
        <v>0.281886</v>
      </c>
      <c r="P19" t="n">
        <v>0.291075</v>
      </c>
      <c r="Q19" t="n">
        <v>0.277368</v>
      </c>
      <c r="R19" t="n">
        <v>0.284415</v>
      </c>
      <c r="S19" t="n">
        <v>0.249755</v>
      </c>
      <c r="T19" t="n">
        <v>0.283857</v>
      </c>
      <c r="U19" t="n">
        <v>0.312046</v>
      </c>
      <c r="V19" t="n">
        <v>0.289122</v>
      </c>
      <c r="W19" t="n">
        <v>0.284762</v>
      </c>
      <c r="X19" t="n">
        <v>0.277031</v>
      </c>
      <c r="Y19" t="n">
        <v>0.25052</v>
      </c>
      <c r="Z19" t="n">
        <v>0.264588</v>
      </c>
      <c r="AA19" t="n">
        <v>0.278727</v>
      </c>
      <c r="AB19" t="n">
        <v>0.327967</v>
      </c>
      <c r="AC19" t="n">
        <v>0.324227</v>
      </c>
      <c r="AD19" t="n">
        <v>0.317304</v>
      </c>
      <c r="AE19" t="n">
        <v>0.319808</v>
      </c>
      <c r="AF19" t="n">
        <v>0.278473</v>
      </c>
      <c r="AG19" t="n">
        <v>0.290591</v>
      </c>
      <c r="AH19" t="n">
        <v>0.269538</v>
      </c>
      <c r="AI19" t="n">
        <v>0.305058</v>
      </c>
      <c r="AJ19" t="n">
        <v>0.371475</v>
      </c>
      <c r="AK19" t="n">
        <v>0.336746</v>
      </c>
      <c r="AL19" t="n">
        <v>0.321137</v>
      </c>
      <c r="AM19" t="n">
        <v>0.329104</v>
      </c>
      <c r="AN19" t="n">
        <v>0.28362</v>
      </c>
      <c r="AO19" t="n">
        <v>0.301439</v>
      </c>
      <c r="AP19" t="n">
        <v>0.274639</v>
      </c>
      <c r="AQ19" t="n">
        <v>0.292512</v>
      </c>
      <c r="AR19" t="n">
        <v>0.341768</v>
      </c>
      <c r="AS19" t="n">
        <v>0.328733</v>
      </c>
      <c r="AT19" t="n">
        <v>0.307103</v>
      </c>
      <c r="AU19" t="n">
        <v>0.306047</v>
      </c>
      <c r="AV19" t="n">
        <v>0.286019</v>
      </c>
      <c r="AW19" t="n">
        <v>0.282444</v>
      </c>
      <c r="AX19" t="n">
        <v>0.272968</v>
      </c>
      <c r="AY19" t="n">
        <v>0.282285</v>
      </c>
      <c r="AZ19" t="n">
        <v>0.329907</v>
      </c>
      <c r="BA19" t="n">
        <v>0.325072</v>
      </c>
      <c r="BB19" t="n">
        <v>0.306949</v>
      </c>
      <c r="BC19" t="n">
        <v>0.286004</v>
      </c>
      <c r="BD19" t="n">
        <v>0.274745</v>
      </c>
      <c r="BE19" t="n">
        <v>0.268379</v>
      </c>
      <c r="BF19" t="n">
        <v>0.275361</v>
      </c>
      <c r="BG19" t="n">
        <v>0.27225</v>
      </c>
      <c r="BH19" t="n">
        <v>0.321613</v>
      </c>
      <c r="BI19" t="n">
        <v>0.297993</v>
      </c>
      <c r="BJ19" t="n">
        <v>0.28362</v>
      </c>
      <c r="BK19" t="n">
        <v>0.286398</v>
      </c>
      <c r="BL19" t="n">
        <v>0.269125</v>
      </c>
      <c r="BM19" t="n">
        <v>0.26933</v>
      </c>
      <c r="BN19" t="n">
        <v>0.28511</v>
      </c>
    </row>
    <row r="20" spans="1:66">
      <c r="A20" t="n">
        <v>14.305556</v>
      </c>
      <c r="B20" s="1" t="n">
        <v>0.5960648148148148</v>
      </c>
      <c r="C20" t="n">
        <v>0.306653</v>
      </c>
      <c r="D20" t="n">
        <v>0.311422</v>
      </c>
      <c r="E20" t="n">
        <v>0.30966</v>
      </c>
      <c r="F20" t="n">
        <v>0.276778</v>
      </c>
      <c r="G20" t="n">
        <v>0.318252</v>
      </c>
      <c r="H20" t="n">
        <v>0.326385</v>
      </c>
      <c r="I20" t="n">
        <v>0.323551</v>
      </c>
      <c r="J20" t="n">
        <v>0.328608</v>
      </c>
      <c r="K20" t="n">
        <v>0.294179</v>
      </c>
      <c r="L20" t="n">
        <v>0.302462</v>
      </c>
      <c r="M20" t="n">
        <v>0.302296</v>
      </c>
      <c r="N20" t="n">
        <v>0.297681</v>
      </c>
      <c r="O20" t="n">
        <v>0.315522</v>
      </c>
      <c r="P20" t="n">
        <v>0.320689</v>
      </c>
      <c r="Q20" t="n">
        <v>0.309838</v>
      </c>
      <c r="R20" t="n">
        <v>0.312962</v>
      </c>
      <c r="S20" t="n">
        <v>0.284132</v>
      </c>
      <c r="T20" t="n">
        <v>0.318165</v>
      </c>
      <c r="U20" t="n">
        <v>0.348057</v>
      </c>
      <c r="V20" t="n">
        <v>0.323271</v>
      </c>
      <c r="W20" t="n">
        <v>0.320555</v>
      </c>
      <c r="X20" t="n">
        <v>0.309589</v>
      </c>
      <c r="Y20" t="n">
        <v>0.279526</v>
      </c>
      <c r="Z20" t="n">
        <v>0.298289</v>
      </c>
      <c r="AA20" t="n">
        <v>0.310953</v>
      </c>
      <c r="AB20" t="n">
        <v>0.363803</v>
      </c>
      <c r="AC20" t="n">
        <v>0.358285</v>
      </c>
      <c r="AD20" t="n">
        <v>0.351948</v>
      </c>
      <c r="AE20" t="n">
        <v>0.355591</v>
      </c>
      <c r="AF20" t="n">
        <v>0.313159</v>
      </c>
      <c r="AG20" t="n">
        <v>0.326446</v>
      </c>
      <c r="AH20" t="n">
        <v>0.302313</v>
      </c>
      <c r="AI20" t="n">
        <v>0.339131</v>
      </c>
      <c r="AJ20" t="n">
        <v>0.406155</v>
      </c>
      <c r="AK20" t="n">
        <v>0.371094</v>
      </c>
      <c r="AL20" t="n">
        <v>0.352858</v>
      </c>
      <c r="AM20" t="n">
        <v>0.363933</v>
      </c>
      <c r="AN20" t="n">
        <v>0.319658</v>
      </c>
      <c r="AO20" t="n">
        <v>0.338986</v>
      </c>
      <c r="AP20" t="n">
        <v>0.309451</v>
      </c>
      <c r="AQ20" t="n">
        <v>0.325032</v>
      </c>
      <c r="AR20" t="n">
        <v>0.380802</v>
      </c>
      <c r="AS20" t="n">
        <v>0.362921</v>
      </c>
      <c r="AT20" t="n">
        <v>0.343604</v>
      </c>
      <c r="AU20" t="n">
        <v>0.342202</v>
      </c>
      <c r="AV20" t="n">
        <v>0.317842</v>
      </c>
      <c r="AW20" t="n">
        <v>0.317847</v>
      </c>
      <c r="AX20" t="n">
        <v>0.304418</v>
      </c>
      <c r="AY20" t="n">
        <v>0.320392</v>
      </c>
      <c r="AZ20" t="n">
        <v>0.367289</v>
      </c>
      <c r="BA20" t="n">
        <v>0.36747</v>
      </c>
      <c r="BB20" t="n">
        <v>0.342554</v>
      </c>
      <c r="BC20" t="n">
        <v>0.320293</v>
      </c>
      <c r="BD20" t="n">
        <v>0.309233</v>
      </c>
      <c r="BE20" t="n">
        <v>0.303401</v>
      </c>
      <c r="BF20" t="n">
        <v>0.30628</v>
      </c>
      <c r="BG20" t="n">
        <v>0.312888</v>
      </c>
      <c r="BH20" t="n">
        <v>0.360437</v>
      </c>
      <c r="BI20" t="n">
        <v>0.336811</v>
      </c>
      <c r="BJ20" t="n">
        <v>0.318004</v>
      </c>
      <c r="BK20" t="n">
        <v>0.322622</v>
      </c>
      <c r="BL20" t="n">
        <v>0.305736</v>
      </c>
      <c r="BM20" t="n">
        <v>0.30997</v>
      </c>
      <c r="BN20" t="n">
        <v>0.319137</v>
      </c>
    </row>
    <row r="21" spans="1:66">
      <c r="A21" t="n">
        <v>15.305556</v>
      </c>
      <c r="B21" s="1" t="n">
        <v>0.6377314814814815</v>
      </c>
      <c r="C21" t="n">
        <v>0.337591</v>
      </c>
      <c r="D21" t="n">
        <v>0.347215</v>
      </c>
      <c r="E21" t="n">
        <v>0.344623</v>
      </c>
      <c r="F21" t="n">
        <v>0.311583</v>
      </c>
      <c r="G21" t="n">
        <v>0.353626</v>
      </c>
      <c r="H21" t="n">
        <v>0.364921</v>
      </c>
      <c r="I21" t="n">
        <v>0.362105</v>
      </c>
      <c r="J21" t="n">
        <v>0.365904</v>
      </c>
      <c r="K21" t="n">
        <v>0.323405</v>
      </c>
      <c r="L21" t="n">
        <v>0.33736</v>
      </c>
      <c r="M21" t="n">
        <v>0.333747</v>
      </c>
      <c r="N21" t="n">
        <v>0.330143</v>
      </c>
      <c r="O21" t="n">
        <v>0.348642</v>
      </c>
      <c r="P21" t="n">
        <v>0.352603</v>
      </c>
      <c r="Q21" t="n">
        <v>0.344971</v>
      </c>
      <c r="R21" t="n">
        <v>0.345125</v>
      </c>
      <c r="S21" t="n">
        <v>0.319267</v>
      </c>
      <c r="T21" t="n">
        <v>0.353234</v>
      </c>
      <c r="U21" t="n">
        <v>0.383867</v>
      </c>
      <c r="V21" t="n">
        <v>0.35661</v>
      </c>
      <c r="W21" t="n">
        <v>0.351843</v>
      </c>
      <c r="X21" t="n">
        <v>0.341681</v>
      </c>
      <c r="Y21" t="n">
        <v>0.314017</v>
      </c>
      <c r="Z21" t="n">
        <v>0.332908</v>
      </c>
      <c r="AA21" t="n">
        <v>0.348116</v>
      </c>
      <c r="AB21" t="n">
        <v>0.400034</v>
      </c>
      <c r="AC21" t="n">
        <v>0.395791</v>
      </c>
      <c r="AD21" t="n">
        <v>0.388488</v>
      </c>
      <c r="AE21" t="n">
        <v>0.391113</v>
      </c>
      <c r="AF21" t="n">
        <v>0.349525</v>
      </c>
      <c r="AG21" t="n">
        <v>0.362035</v>
      </c>
      <c r="AH21" t="n">
        <v>0.336527</v>
      </c>
      <c r="AI21" t="n">
        <v>0.377549</v>
      </c>
      <c r="AJ21" t="n">
        <v>0.450421</v>
      </c>
      <c r="AK21" t="n">
        <v>0.411212</v>
      </c>
      <c r="AL21" t="n">
        <v>0.393704</v>
      </c>
      <c r="AM21" t="n">
        <v>0.400358</v>
      </c>
      <c r="AN21" t="n">
        <v>0.355209</v>
      </c>
      <c r="AO21" t="n">
        <v>0.375327</v>
      </c>
      <c r="AP21" t="n">
        <v>0.342705</v>
      </c>
      <c r="AQ21" t="n">
        <v>0.362377</v>
      </c>
      <c r="AR21" t="n">
        <v>0.418296</v>
      </c>
      <c r="AS21" t="n">
        <v>0.403677</v>
      </c>
      <c r="AT21" t="n">
        <v>0.374473</v>
      </c>
      <c r="AU21" t="n">
        <v>0.377855</v>
      </c>
      <c r="AV21" t="n">
        <v>0.357204</v>
      </c>
      <c r="AW21" t="n">
        <v>0.354113</v>
      </c>
      <c r="AX21" t="n">
        <v>0.33926</v>
      </c>
      <c r="AY21" t="n">
        <v>0.357824</v>
      </c>
      <c r="AZ21" t="n">
        <v>0.408</v>
      </c>
      <c r="BA21" t="n">
        <v>0.407661</v>
      </c>
      <c r="BB21" t="n">
        <v>0.38351</v>
      </c>
      <c r="BC21" t="n">
        <v>0.357079</v>
      </c>
      <c r="BD21" t="n">
        <v>0.346323</v>
      </c>
      <c r="BE21" t="n">
        <v>0.337082</v>
      </c>
      <c r="BF21" t="n">
        <v>0.343186</v>
      </c>
      <c r="BG21" t="n">
        <v>0.349091</v>
      </c>
      <c r="BH21" t="n">
        <v>0.401285</v>
      </c>
      <c r="BI21" t="n">
        <v>0.374913</v>
      </c>
      <c r="BJ21" t="n">
        <v>0.35431</v>
      </c>
      <c r="BK21" t="n">
        <v>0.357904</v>
      </c>
      <c r="BL21" t="n">
        <v>0.344018</v>
      </c>
      <c r="BM21" t="n">
        <v>0.349001</v>
      </c>
      <c r="BN21" t="n">
        <v>0.355199</v>
      </c>
    </row>
    <row r="22" spans="1:66">
      <c r="A22" t="n">
        <v>16.305833</v>
      </c>
      <c r="B22" s="1" t="n">
        <v>0.6794097222222222</v>
      </c>
      <c r="C22" t="n">
        <v>0.372674</v>
      </c>
      <c r="D22" t="n">
        <v>0.382355</v>
      </c>
      <c r="E22" t="n">
        <v>0.38261</v>
      </c>
      <c r="F22" t="n">
        <v>0.345432</v>
      </c>
      <c r="G22" t="n">
        <v>0.390934</v>
      </c>
      <c r="H22" t="n">
        <v>0.403356</v>
      </c>
      <c r="I22" t="n">
        <v>0.395794</v>
      </c>
      <c r="J22" t="n">
        <v>0.404713</v>
      </c>
      <c r="K22" t="n">
        <v>0.358693</v>
      </c>
      <c r="L22" t="n">
        <v>0.37332</v>
      </c>
      <c r="M22" t="n">
        <v>0.366486</v>
      </c>
      <c r="N22" t="n">
        <v>0.363513</v>
      </c>
      <c r="O22" t="n">
        <v>0.382279</v>
      </c>
      <c r="P22" t="n">
        <v>0.386993</v>
      </c>
      <c r="Q22" t="n">
        <v>0.377292</v>
      </c>
      <c r="R22" t="n">
        <v>0.376644</v>
      </c>
      <c r="S22" t="n">
        <v>0.3537</v>
      </c>
      <c r="T22" t="n">
        <v>0.390138</v>
      </c>
      <c r="U22" t="n">
        <v>0.421766</v>
      </c>
      <c r="V22" t="n">
        <v>0.392263</v>
      </c>
      <c r="W22" t="n">
        <v>0.388206</v>
      </c>
      <c r="X22" t="n">
        <v>0.376827</v>
      </c>
      <c r="Y22" t="n">
        <v>0.347203</v>
      </c>
      <c r="Z22" t="n">
        <v>0.368161</v>
      </c>
      <c r="AA22" t="n">
        <v>0.38016</v>
      </c>
      <c r="AB22" t="n">
        <v>0.435877</v>
      </c>
      <c r="AC22" t="n">
        <v>0.433593</v>
      </c>
      <c r="AD22" t="n">
        <v>0.421054</v>
      </c>
      <c r="AE22" t="n">
        <v>0.427502</v>
      </c>
      <c r="AF22" t="n">
        <v>0.384678</v>
      </c>
      <c r="AG22" t="n">
        <v>0.395647</v>
      </c>
      <c r="AH22" t="n">
        <v>0.372038</v>
      </c>
      <c r="AI22" t="n">
        <v>0.416421</v>
      </c>
      <c r="AJ22" t="n">
        <v>0.484667</v>
      </c>
      <c r="AK22" t="n">
        <v>0.445796</v>
      </c>
      <c r="AL22" t="n">
        <v>0.43054</v>
      </c>
      <c r="AM22" t="n">
        <v>0.435263</v>
      </c>
      <c r="AN22" t="n">
        <v>0.389083</v>
      </c>
      <c r="AO22" t="n">
        <v>0.415356</v>
      </c>
      <c r="AP22" t="n">
        <v>0.379283</v>
      </c>
      <c r="AQ22" t="n">
        <v>0.397904</v>
      </c>
      <c r="AR22" t="n">
        <v>0.454421</v>
      </c>
      <c r="AS22" t="n">
        <v>0.443035</v>
      </c>
      <c r="AT22" t="n">
        <v>0.407041</v>
      </c>
      <c r="AU22" t="n">
        <v>0.410383</v>
      </c>
      <c r="AV22" t="n">
        <v>0.389701</v>
      </c>
      <c r="AW22" t="n">
        <v>0.390269</v>
      </c>
      <c r="AX22" t="n">
        <v>0.372015</v>
      </c>
      <c r="AY22" t="n">
        <v>0.394796</v>
      </c>
      <c r="AZ22" t="n">
        <v>0.444613</v>
      </c>
      <c r="BA22" t="n">
        <v>0.445119</v>
      </c>
      <c r="BB22" t="n">
        <v>0.418864</v>
      </c>
      <c r="BC22" t="n">
        <v>0.393132</v>
      </c>
      <c r="BD22" t="n">
        <v>0.382913</v>
      </c>
      <c r="BE22" t="n">
        <v>0.374954</v>
      </c>
      <c r="BF22" t="n">
        <v>0.377105</v>
      </c>
      <c r="BG22" t="n">
        <v>0.386041</v>
      </c>
      <c r="BH22" t="n">
        <v>0.441426</v>
      </c>
      <c r="BI22" t="n">
        <v>0.411705</v>
      </c>
      <c r="BJ22" t="n">
        <v>0.393462</v>
      </c>
      <c r="BK22" t="n">
        <v>0.391963</v>
      </c>
      <c r="BL22" t="n">
        <v>0.381636</v>
      </c>
      <c r="BM22" t="n">
        <v>0.383808</v>
      </c>
      <c r="BN22" t="n">
        <v>0.386922</v>
      </c>
    </row>
    <row r="23" spans="1:66">
      <c r="A23" t="n">
        <v>17.306111</v>
      </c>
      <c r="B23" s="1" t="n">
        <v>0.721087962962963</v>
      </c>
      <c r="C23" t="n">
        <v>0.401871</v>
      </c>
      <c r="D23" t="n">
        <v>0.411077</v>
      </c>
      <c r="E23" t="n">
        <v>0.414065</v>
      </c>
      <c r="F23" t="n">
        <v>0.381041</v>
      </c>
      <c r="G23" t="n">
        <v>0.429309</v>
      </c>
      <c r="H23" t="n">
        <v>0.43939</v>
      </c>
      <c r="I23" t="n">
        <v>0.428709</v>
      </c>
      <c r="J23" t="n">
        <v>0.439666</v>
      </c>
      <c r="K23" t="n">
        <v>0.390221</v>
      </c>
      <c r="L23" t="n">
        <v>0.410523</v>
      </c>
      <c r="M23" t="n">
        <v>0.398196</v>
      </c>
      <c r="N23" t="n">
        <v>0.393563</v>
      </c>
      <c r="O23" t="n">
        <v>0.414776</v>
      </c>
      <c r="P23" t="n">
        <v>0.418445</v>
      </c>
      <c r="Q23" t="n">
        <v>0.41375</v>
      </c>
      <c r="R23" t="n">
        <v>0.411234</v>
      </c>
      <c r="S23" t="n">
        <v>0.387069</v>
      </c>
      <c r="T23" t="n">
        <v>0.427666</v>
      </c>
      <c r="U23" t="n">
        <v>0.457801</v>
      </c>
      <c r="V23" t="n">
        <v>0.422222</v>
      </c>
      <c r="W23" t="n">
        <v>0.424223</v>
      </c>
      <c r="X23" t="n">
        <v>0.414362</v>
      </c>
      <c r="Y23" t="n">
        <v>0.379544</v>
      </c>
      <c r="Z23" t="n">
        <v>0.405202</v>
      </c>
      <c r="AA23" t="n">
        <v>0.416859</v>
      </c>
      <c r="AB23" t="n">
        <v>0.470115</v>
      </c>
      <c r="AC23" t="n">
        <v>0.469626</v>
      </c>
      <c r="AD23" t="n">
        <v>0.451774</v>
      </c>
      <c r="AE23" t="n">
        <v>0.462376</v>
      </c>
      <c r="AF23" t="n">
        <v>0.420819</v>
      </c>
      <c r="AG23" t="n">
        <v>0.425079</v>
      </c>
      <c r="AH23" t="n">
        <v>0.408219</v>
      </c>
      <c r="AI23" t="n">
        <v>0.450013</v>
      </c>
      <c r="AJ23" t="n">
        <v>0.524791</v>
      </c>
      <c r="AK23" t="n">
        <v>0.483922</v>
      </c>
      <c r="AL23" t="n">
        <v>0.465578</v>
      </c>
      <c r="AM23" t="n">
        <v>0.46972</v>
      </c>
      <c r="AN23" t="n">
        <v>0.427056</v>
      </c>
      <c r="AO23" t="n">
        <v>0.455152</v>
      </c>
      <c r="AP23" t="n">
        <v>0.414093</v>
      </c>
      <c r="AQ23" t="n">
        <v>0.43278</v>
      </c>
      <c r="AR23" t="n">
        <v>0.49083</v>
      </c>
      <c r="AS23" t="n">
        <v>0.479722</v>
      </c>
      <c r="AT23" t="n">
        <v>0.441265</v>
      </c>
      <c r="AU23" t="n">
        <v>0.44379</v>
      </c>
      <c r="AV23" t="n">
        <v>0.42625</v>
      </c>
      <c r="AW23" t="n">
        <v>0.42733</v>
      </c>
      <c r="AX23" t="n">
        <v>0.410263</v>
      </c>
      <c r="AY23" t="n">
        <v>0.429651</v>
      </c>
      <c r="AZ23" t="n">
        <v>0.482531</v>
      </c>
      <c r="BA23" t="n">
        <v>0.486265</v>
      </c>
      <c r="BB23" t="n">
        <v>0.457989</v>
      </c>
      <c r="BC23" t="n">
        <v>0.427352</v>
      </c>
      <c r="BD23" t="n">
        <v>0.418288</v>
      </c>
      <c r="BE23" t="n">
        <v>0.405502</v>
      </c>
      <c r="BF23" t="n">
        <v>0.410183</v>
      </c>
      <c r="BG23" t="n">
        <v>0.419989</v>
      </c>
      <c r="BH23" t="n">
        <v>0.47686</v>
      </c>
      <c r="BI23" t="n">
        <v>0.449678</v>
      </c>
      <c r="BJ23" t="n">
        <v>0.429389</v>
      </c>
      <c r="BK23" t="n">
        <v>0.429184</v>
      </c>
      <c r="BL23" t="n">
        <v>0.418844</v>
      </c>
      <c r="BM23" t="n">
        <v>0.420668</v>
      </c>
      <c r="BN23" t="n">
        <v>0.419819</v>
      </c>
    </row>
    <row r="24" spans="1:66">
      <c r="A24" t="n">
        <v>18.306111</v>
      </c>
      <c r="B24" s="1" t="n">
        <v>0.7627546296296296</v>
      </c>
      <c r="C24" t="n">
        <v>0.431807</v>
      </c>
      <c r="D24" t="n">
        <v>0.441793</v>
      </c>
      <c r="E24" t="n">
        <v>0.446299</v>
      </c>
      <c r="F24" t="n">
        <v>0.40804</v>
      </c>
      <c r="G24" t="n">
        <v>0.464439</v>
      </c>
      <c r="H24" t="n">
        <v>0.473145</v>
      </c>
      <c r="I24" t="n">
        <v>0.467856</v>
      </c>
      <c r="J24" t="n">
        <v>0.471757</v>
      </c>
      <c r="K24" t="n">
        <v>0.421677</v>
      </c>
      <c r="L24" t="n">
        <v>0.443672</v>
      </c>
      <c r="M24" t="n">
        <v>0.428634</v>
      </c>
      <c r="N24" t="n">
        <v>0.423578</v>
      </c>
      <c r="O24" t="n">
        <v>0.4482</v>
      </c>
      <c r="P24" t="n">
        <v>0.447905</v>
      </c>
      <c r="Q24" t="n">
        <v>0.443531</v>
      </c>
      <c r="R24" t="n">
        <v>0.442467</v>
      </c>
      <c r="S24" t="n">
        <v>0.420462</v>
      </c>
      <c r="T24" t="n">
        <v>0.459909</v>
      </c>
      <c r="U24" t="n">
        <v>0.490677</v>
      </c>
      <c r="V24" t="n">
        <v>0.453293</v>
      </c>
      <c r="W24" t="n">
        <v>0.457545</v>
      </c>
      <c r="X24" t="n">
        <v>0.449069</v>
      </c>
      <c r="Y24" t="n">
        <v>0.408798</v>
      </c>
      <c r="Z24" t="n">
        <v>0.437282</v>
      </c>
      <c r="AA24" t="n">
        <v>0.444898</v>
      </c>
      <c r="AB24" t="n">
        <v>0.505565</v>
      </c>
      <c r="AC24" t="n">
        <v>0.501613</v>
      </c>
      <c r="AD24" t="n">
        <v>0.487258</v>
      </c>
      <c r="AE24" t="n">
        <v>0.493832</v>
      </c>
      <c r="AF24" t="n">
        <v>0.454046</v>
      </c>
      <c r="AG24" t="n">
        <v>0.458091</v>
      </c>
      <c r="AH24" t="n">
        <v>0.442127</v>
      </c>
      <c r="AI24" t="n">
        <v>0.4811</v>
      </c>
      <c r="AJ24" t="n">
        <v>0.5598880000000001</v>
      </c>
      <c r="AK24" t="n">
        <v>0.519196</v>
      </c>
      <c r="AL24" t="n">
        <v>0.497454</v>
      </c>
      <c r="AM24" t="n">
        <v>0.500833</v>
      </c>
      <c r="AN24" t="n">
        <v>0.459865</v>
      </c>
      <c r="AO24" t="n">
        <v>0.486885</v>
      </c>
      <c r="AP24" t="n">
        <v>0.449285</v>
      </c>
      <c r="AQ24" t="n">
        <v>0.466247</v>
      </c>
      <c r="AR24" t="n">
        <v>0.527593</v>
      </c>
      <c r="AS24" t="n">
        <v>0.516724</v>
      </c>
      <c r="AT24" t="n">
        <v>0.476113</v>
      </c>
      <c r="AU24" t="n">
        <v>0.475978</v>
      </c>
      <c r="AV24" t="n">
        <v>0.461451</v>
      </c>
      <c r="AW24" t="n">
        <v>0.459405</v>
      </c>
      <c r="AX24" t="n">
        <v>0.441986</v>
      </c>
      <c r="AY24" t="n">
        <v>0.464541</v>
      </c>
      <c r="AZ24" t="n">
        <v>0.520415</v>
      </c>
      <c r="BA24" t="n">
        <v>0.525262</v>
      </c>
      <c r="BB24" t="n">
        <v>0.491997</v>
      </c>
      <c r="BC24" t="n">
        <v>0.456676</v>
      </c>
      <c r="BD24" t="n">
        <v>0.450879</v>
      </c>
      <c r="BE24" t="n">
        <v>0.44084</v>
      </c>
      <c r="BF24" t="n">
        <v>0.444682</v>
      </c>
      <c r="BG24" t="n">
        <v>0.454287</v>
      </c>
      <c r="BH24" t="n">
        <v>0.518026</v>
      </c>
      <c r="BI24" t="n">
        <v>0.487062</v>
      </c>
      <c r="BJ24" t="n">
        <v>0.462849</v>
      </c>
      <c r="BK24" t="n">
        <v>0.463639</v>
      </c>
      <c r="BL24" t="n">
        <v>0.453776</v>
      </c>
      <c r="BM24" t="n">
        <v>0.454579</v>
      </c>
      <c r="BN24" t="n">
        <v>0.453884</v>
      </c>
    </row>
    <row r="25" spans="1:66">
      <c r="A25" t="n">
        <v>19.306111</v>
      </c>
      <c r="B25" s="1" t="n">
        <v>0.8044212962962963</v>
      </c>
      <c r="C25" t="n">
        <v>0.460333</v>
      </c>
      <c r="D25" t="n">
        <v>0.473763</v>
      </c>
      <c r="E25" t="n">
        <v>0.478971</v>
      </c>
      <c r="F25" t="n">
        <v>0.439792</v>
      </c>
      <c r="G25" t="n">
        <v>0.498489</v>
      </c>
      <c r="H25" t="n">
        <v>0.505926</v>
      </c>
      <c r="I25" t="n">
        <v>0.500493</v>
      </c>
      <c r="J25" t="n">
        <v>0.506901</v>
      </c>
      <c r="K25" t="n">
        <v>0.452052</v>
      </c>
      <c r="L25" t="n">
        <v>0.470335</v>
      </c>
      <c r="M25" t="n">
        <v>0.459561</v>
      </c>
      <c r="N25" t="n">
        <v>0.450058</v>
      </c>
      <c r="O25" t="n">
        <v>0.475937</v>
      </c>
      <c r="P25" t="n">
        <v>0.474922</v>
      </c>
      <c r="Q25" t="n">
        <v>0.472789</v>
      </c>
      <c r="R25" t="n">
        <v>0.470174</v>
      </c>
      <c r="S25" t="n">
        <v>0.449229</v>
      </c>
      <c r="T25" t="n">
        <v>0.489976</v>
      </c>
      <c r="U25" t="n">
        <v>0.521375</v>
      </c>
      <c r="V25" t="n">
        <v>0.485667</v>
      </c>
      <c r="W25" t="n">
        <v>0.490596</v>
      </c>
      <c r="X25" t="n">
        <v>0.481392</v>
      </c>
      <c r="Y25" t="n">
        <v>0.437756</v>
      </c>
      <c r="Z25" t="n">
        <v>0.466481</v>
      </c>
      <c r="AA25" t="n">
        <v>0.474905</v>
      </c>
      <c r="AB25" t="n">
        <v>0.542247</v>
      </c>
      <c r="AC25" t="n">
        <v>0.536741</v>
      </c>
      <c r="AD25" t="n">
        <v>0.521994</v>
      </c>
      <c r="AE25" t="n">
        <v>0.522007</v>
      </c>
      <c r="AF25" t="n">
        <v>0.486617</v>
      </c>
      <c r="AG25" t="n">
        <v>0.489499</v>
      </c>
      <c r="AH25" t="n">
        <v>0.480059</v>
      </c>
      <c r="AI25" t="n">
        <v>0.508892</v>
      </c>
      <c r="AJ25" t="n">
        <v>0.59197</v>
      </c>
      <c r="AK25" t="n">
        <v>0.550498</v>
      </c>
      <c r="AL25" t="n">
        <v>0.5329469999999999</v>
      </c>
      <c r="AM25" t="n">
        <v>0.53135</v>
      </c>
      <c r="AN25" t="n">
        <v>0.493401</v>
      </c>
      <c r="AO25" t="n">
        <v>0.51709</v>
      </c>
      <c r="AP25" t="n">
        <v>0.476969</v>
      </c>
      <c r="AQ25" t="n">
        <v>0.497233</v>
      </c>
      <c r="AR25" t="n">
        <v>0.555742</v>
      </c>
      <c r="AS25" t="n">
        <v>0.5462129999999999</v>
      </c>
      <c r="AT25" t="n">
        <v>0.507745</v>
      </c>
      <c r="AU25" t="n">
        <v>0.509721</v>
      </c>
      <c r="AV25" t="n">
        <v>0.493514</v>
      </c>
      <c r="AW25" t="n">
        <v>0.489573</v>
      </c>
      <c r="AX25" t="n">
        <v>0.465755</v>
      </c>
      <c r="AY25" t="n">
        <v>0.495174</v>
      </c>
      <c r="AZ25" t="n">
        <v>0.554084</v>
      </c>
      <c r="BA25" t="n">
        <v>0.561972</v>
      </c>
      <c r="BB25" t="n">
        <v>0.520316</v>
      </c>
      <c r="BC25" t="n">
        <v>0.484331</v>
      </c>
      <c r="BD25" t="n">
        <v>0.48043</v>
      </c>
      <c r="BE25" t="n">
        <v>0.472873</v>
      </c>
      <c r="BF25" t="n">
        <v>0.475028</v>
      </c>
      <c r="BG25" t="n">
        <v>0.487296</v>
      </c>
      <c r="BH25" t="n">
        <v>0.5486490000000001</v>
      </c>
      <c r="BI25" t="n">
        <v>0.519563</v>
      </c>
      <c r="BJ25" t="n">
        <v>0.494518</v>
      </c>
      <c r="BK25" t="n">
        <v>0.494891</v>
      </c>
      <c r="BL25" t="n">
        <v>0.48889</v>
      </c>
      <c r="BM25" t="n">
        <v>0.485442</v>
      </c>
      <c r="BN25" t="n">
        <v>0.48558</v>
      </c>
    </row>
    <row r="26" spans="1:66">
      <c r="A26" t="n">
        <v>20.306111</v>
      </c>
      <c r="B26" s="1" t="n">
        <v>0.846087962962963</v>
      </c>
      <c r="C26" t="n">
        <v>0.487845</v>
      </c>
      <c r="D26" t="n">
        <v>0.504135</v>
      </c>
      <c r="E26" t="n">
        <v>0.510323</v>
      </c>
      <c r="F26" t="n">
        <v>0.466796</v>
      </c>
      <c r="G26" t="n">
        <v>0.5308079999999999</v>
      </c>
      <c r="H26" t="n">
        <v>0.54117</v>
      </c>
      <c r="I26" t="n">
        <v>0.53504</v>
      </c>
      <c r="J26" t="n">
        <v>0.534286</v>
      </c>
      <c r="K26" t="n">
        <v>0.480379</v>
      </c>
      <c r="L26" t="n">
        <v>0.502631</v>
      </c>
      <c r="M26" t="n">
        <v>0.481527</v>
      </c>
      <c r="N26" t="n">
        <v>0.477381</v>
      </c>
      <c r="O26" t="n">
        <v>0.506893</v>
      </c>
      <c r="P26" t="n">
        <v>0.501776</v>
      </c>
      <c r="Q26" t="n">
        <v>0.49853</v>
      </c>
      <c r="R26" t="n">
        <v>0.495263</v>
      </c>
      <c r="S26" t="n">
        <v>0.473035</v>
      </c>
      <c r="T26" t="n">
        <v>0.5219009999999999</v>
      </c>
      <c r="U26" t="n">
        <v>0.548067</v>
      </c>
      <c r="V26" t="n">
        <v>0.517309</v>
      </c>
      <c r="W26" t="n">
        <v>0.517464</v>
      </c>
      <c r="X26" t="n">
        <v>0.517795</v>
      </c>
      <c r="Y26" t="n">
        <v>0.463734</v>
      </c>
      <c r="Z26" t="n">
        <v>0.497759</v>
      </c>
      <c r="AA26" t="n">
        <v>0.497903</v>
      </c>
      <c r="AB26" t="n">
        <v>0.572144</v>
      </c>
      <c r="AC26" t="n">
        <v>0.565642</v>
      </c>
      <c r="AD26" t="n">
        <v>0.547735</v>
      </c>
      <c r="AE26" t="n">
        <v>0.549948</v>
      </c>
      <c r="AF26" t="n">
        <v>0.516556</v>
      </c>
      <c r="AG26" t="n">
        <v>0.515857</v>
      </c>
      <c r="AH26" t="n">
        <v>0.509598</v>
      </c>
      <c r="AI26" t="n">
        <v>0.543543</v>
      </c>
      <c r="AJ26" t="n">
        <v>0.626669</v>
      </c>
      <c r="AK26" t="n">
        <v>0.583111</v>
      </c>
      <c r="AL26" t="n">
        <v>0.563582</v>
      </c>
      <c r="AM26" t="n">
        <v>0.564451</v>
      </c>
      <c r="AN26" t="n">
        <v>0.525106</v>
      </c>
      <c r="AO26" t="n">
        <v>0.548717</v>
      </c>
      <c r="AP26" t="n">
        <v>0.505141</v>
      </c>
      <c r="AQ26" t="n">
        <v>0.527378</v>
      </c>
      <c r="AR26" t="n">
        <v>0.582677</v>
      </c>
      <c r="AS26" t="n">
        <v>0.58051</v>
      </c>
      <c r="AT26" t="n">
        <v>0.53191</v>
      </c>
      <c r="AU26" t="n">
        <v>0.537552</v>
      </c>
      <c r="AV26" t="n">
        <v>0.5249</v>
      </c>
      <c r="AW26" t="n">
        <v>0.51744</v>
      </c>
      <c r="AX26" t="n">
        <v>0.496625</v>
      </c>
      <c r="AY26" t="n">
        <v>0.527733</v>
      </c>
      <c r="AZ26" t="n">
        <v>0.583555</v>
      </c>
      <c r="BA26" t="n">
        <v>0.5958329999999999</v>
      </c>
      <c r="BB26" t="n">
        <v>0.553341</v>
      </c>
      <c r="BC26" t="n">
        <v>0.512699</v>
      </c>
      <c r="BD26" t="n">
        <v>0.513401</v>
      </c>
      <c r="BE26" t="n">
        <v>0.507647</v>
      </c>
      <c r="BF26" t="n">
        <v>0.504004</v>
      </c>
      <c r="BG26" t="n">
        <v>0.516078</v>
      </c>
      <c r="BH26" t="n">
        <v>0.584919</v>
      </c>
      <c r="BI26" t="n">
        <v>0.556146</v>
      </c>
      <c r="BJ26" t="n">
        <v>0.526591</v>
      </c>
      <c r="BK26" t="n">
        <v>0.5269740000000001</v>
      </c>
      <c r="BL26" t="n">
        <v>0.516579</v>
      </c>
      <c r="BM26" t="n">
        <v>0.516096</v>
      </c>
      <c r="BN26" t="n">
        <v>0.515267</v>
      </c>
    </row>
    <row r="27" spans="1:66">
      <c r="A27" t="n">
        <v>21.306389</v>
      </c>
      <c r="B27" s="1" t="n">
        <v>0.8877662037037037</v>
      </c>
      <c r="C27" t="n">
        <v>0.515119</v>
      </c>
      <c r="D27" t="n">
        <v>0.532876</v>
      </c>
      <c r="E27" t="n">
        <v>0.544355</v>
      </c>
      <c r="F27" t="n">
        <v>0.499898</v>
      </c>
      <c r="G27" t="n">
        <v>0.56281</v>
      </c>
      <c r="H27" t="n">
        <v>0.574095</v>
      </c>
      <c r="I27" t="n">
        <v>0.563898</v>
      </c>
      <c r="J27" t="n">
        <v>0.561372</v>
      </c>
      <c r="K27" t="n">
        <v>0.510717</v>
      </c>
      <c r="L27" t="n">
        <v>0.5365760000000001</v>
      </c>
      <c r="M27" t="n">
        <v>0.514236</v>
      </c>
      <c r="N27" t="n">
        <v>0.510337</v>
      </c>
      <c r="O27" t="n">
        <v>0.535334</v>
      </c>
      <c r="P27" t="n">
        <v>0.534143</v>
      </c>
      <c r="Q27" t="n">
        <v>0.529443</v>
      </c>
      <c r="R27" t="n">
        <v>0.529586</v>
      </c>
      <c r="S27" t="n">
        <v>0.5018359999999999</v>
      </c>
      <c r="T27" t="n">
        <v>0.553908</v>
      </c>
      <c r="U27" t="n">
        <v>0.576007</v>
      </c>
      <c r="V27" t="n">
        <v>0.54702</v>
      </c>
      <c r="W27" t="n">
        <v>0.543852</v>
      </c>
      <c r="X27" t="n">
        <v>0.5471819999999999</v>
      </c>
      <c r="Y27" t="n">
        <v>0.496551</v>
      </c>
      <c r="Z27" t="n">
        <v>0.531659</v>
      </c>
      <c r="AA27" t="n">
        <v>0.528285</v>
      </c>
      <c r="AB27" t="n">
        <v>0.603993</v>
      </c>
      <c r="AC27" t="n">
        <v>0.5978290000000001</v>
      </c>
      <c r="AD27" t="n">
        <v>0.576039</v>
      </c>
      <c r="AE27" t="n">
        <v>0.581271</v>
      </c>
      <c r="AF27" t="n">
        <v>0.5490120000000001</v>
      </c>
      <c r="AG27" t="n">
        <v>0.542114</v>
      </c>
      <c r="AH27" t="n">
        <v>0.535649</v>
      </c>
      <c r="AI27" t="n">
        <v>0.572632</v>
      </c>
      <c r="AJ27" t="n">
        <v>0.655308</v>
      </c>
      <c r="AK27" t="n">
        <v>0.611047</v>
      </c>
      <c r="AL27" t="n">
        <v>0.595008</v>
      </c>
      <c r="AM27" t="n">
        <v>0.595936</v>
      </c>
      <c r="AN27" t="n">
        <v>0.5528189999999999</v>
      </c>
      <c r="AO27" t="n">
        <v>0.579417</v>
      </c>
      <c r="AP27" t="n">
        <v>0.537624</v>
      </c>
      <c r="AQ27" t="n">
        <v>0.559335</v>
      </c>
      <c r="AR27" t="n">
        <v>0.612306</v>
      </c>
      <c r="AS27" t="n">
        <v>0.613181</v>
      </c>
      <c r="AT27" t="n">
        <v>0.562234</v>
      </c>
      <c r="AU27" t="n">
        <v>0.568018</v>
      </c>
      <c r="AV27" t="n">
        <v>0.554515</v>
      </c>
      <c r="AW27" t="n">
        <v>0.550103</v>
      </c>
      <c r="AX27" t="n">
        <v>0.526729</v>
      </c>
      <c r="AY27" t="n">
        <v>0.560769</v>
      </c>
      <c r="AZ27" t="n">
        <v>0.617178</v>
      </c>
      <c r="BA27" t="n">
        <v>0.625521</v>
      </c>
      <c r="BB27" t="n">
        <v>0.588127</v>
      </c>
      <c r="BC27" t="n">
        <v>0.543112</v>
      </c>
      <c r="BD27" t="n">
        <v>0.547526</v>
      </c>
      <c r="BE27" t="n">
        <v>0.537589</v>
      </c>
      <c r="BF27" t="n">
        <v>0.534492</v>
      </c>
      <c r="BG27" t="n">
        <v>0.547967</v>
      </c>
      <c r="BH27" t="n">
        <v>0.617675</v>
      </c>
      <c r="BI27" t="n">
        <v>0.59061</v>
      </c>
      <c r="BJ27" t="n">
        <v>0.555804</v>
      </c>
      <c r="BK27" t="n">
        <v>0.561311</v>
      </c>
      <c r="BL27" t="n">
        <v>0.551499</v>
      </c>
      <c r="BM27" t="n">
        <v>0.549467</v>
      </c>
      <c r="BN27" t="n">
        <v>0.545167</v>
      </c>
    </row>
    <row r="28" spans="1:66">
      <c r="A28" t="n">
        <v>22.306111</v>
      </c>
      <c r="B28" s="1" t="n">
        <v>0.9294212962962963</v>
      </c>
      <c r="C28" t="n">
        <v>0.5537840000000001</v>
      </c>
      <c r="D28" t="n">
        <v>0.565697</v>
      </c>
      <c r="E28" t="n">
        <v>0.570233</v>
      </c>
      <c r="F28" t="n">
        <v>0.531278</v>
      </c>
      <c r="G28" t="n">
        <v>0.595509</v>
      </c>
      <c r="H28" t="n">
        <v>0.60733</v>
      </c>
      <c r="I28" t="n">
        <v>0.595359</v>
      </c>
      <c r="J28" t="n">
        <v>0.598725</v>
      </c>
      <c r="K28" t="n">
        <v>0.5366379999999999</v>
      </c>
      <c r="L28" t="n">
        <v>0.570647</v>
      </c>
      <c r="M28" t="n">
        <v>0.541848</v>
      </c>
      <c r="N28" t="n">
        <v>0.537436</v>
      </c>
      <c r="O28" t="n">
        <v>0.5665480000000001</v>
      </c>
      <c r="P28" t="n">
        <v>0.566483</v>
      </c>
      <c r="Q28" t="n">
        <v>0.558622</v>
      </c>
      <c r="R28" t="n">
        <v>0.560714</v>
      </c>
      <c r="S28" t="n">
        <v>0.532968</v>
      </c>
      <c r="T28" t="n">
        <v>0.5872000000000001</v>
      </c>
      <c r="U28" t="n">
        <v>0.601618</v>
      </c>
      <c r="V28" t="n">
        <v>0.575066</v>
      </c>
      <c r="W28" t="n">
        <v>0.57458</v>
      </c>
      <c r="X28" t="n">
        <v>0.584298</v>
      </c>
      <c r="Y28" t="n">
        <v>0.533203</v>
      </c>
      <c r="Z28" t="n">
        <v>0.561994</v>
      </c>
      <c r="AA28" t="n">
        <v>0.560088</v>
      </c>
      <c r="AB28" t="n">
        <v>0.636726</v>
      </c>
      <c r="AC28" t="n">
        <v>0.6309669999999999</v>
      </c>
      <c r="AD28" t="n">
        <v>0.61271</v>
      </c>
      <c r="AE28" t="n">
        <v>0.611743</v>
      </c>
      <c r="AF28" t="n">
        <v>0.58213</v>
      </c>
      <c r="AG28" t="n">
        <v>0.573989</v>
      </c>
      <c r="AH28" t="n">
        <v>0.5703510000000001</v>
      </c>
      <c r="AI28" t="n">
        <v>0.5992729999999999</v>
      </c>
      <c r="AJ28" t="n">
        <v>0.695636</v>
      </c>
      <c r="AK28" t="n">
        <v>0.64628</v>
      </c>
      <c r="AL28" t="n">
        <v>0.62717</v>
      </c>
      <c r="AM28" t="n">
        <v>0.626512</v>
      </c>
      <c r="AN28" t="n">
        <v>0.58877</v>
      </c>
      <c r="AO28" t="n">
        <v>0.614191</v>
      </c>
      <c r="AP28" t="n">
        <v>0.567303</v>
      </c>
      <c r="AQ28" t="n">
        <v>0.588975</v>
      </c>
      <c r="AR28" t="n">
        <v>0.647835</v>
      </c>
      <c r="AS28" t="n">
        <v>0.644327</v>
      </c>
      <c r="AT28" t="n">
        <v>0.59252</v>
      </c>
      <c r="AU28" t="n">
        <v>0.595156</v>
      </c>
      <c r="AV28" t="n">
        <v>0.592123</v>
      </c>
      <c r="AW28" t="n">
        <v>0.580843</v>
      </c>
      <c r="AX28" t="n">
        <v>0.55507</v>
      </c>
      <c r="AY28" t="n">
        <v>0.5947210000000001</v>
      </c>
      <c r="AZ28" t="n">
        <v>0.652068</v>
      </c>
      <c r="BA28" t="n">
        <v>0.663562</v>
      </c>
      <c r="BB28" t="n">
        <v>0.622332</v>
      </c>
      <c r="BC28" t="n">
        <v>0.57564</v>
      </c>
      <c r="BD28" t="n">
        <v>0.581812</v>
      </c>
      <c r="BE28" t="n">
        <v>0.570395</v>
      </c>
      <c r="BF28" t="n">
        <v>0.5691929999999999</v>
      </c>
      <c r="BG28" t="n">
        <v>0.579381</v>
      </c>
      <c r="BH28" t="n">
        <v>0.6522250000000001</v>
      </c>
      <c r="BI28" t="n">
        <v>0.623019</v>
      </c>
      <c r="BJ28" t="n">
        <v>0.586341</v>
      </c>
      <c r="BK28" t="n">
        <v>0.594682</v>
      </c>
      <c r="BL28" t="n">
        <v>0.583047</v>
      </c>
      <c r="BM28" t="n">
        <v>0.580694</v>
      </c>
      <c r="BN28" t="n">
        <v>0.569909</v>
      </c>
    </row>
    <row r="29" spans="1:66">
      <c r="A29" t="n">
        <v>23.306111</v>
      </c>
      <c r="B29" s="1" t="n">
        <v>0.971087962962963</v>
      </c>
      <c r="C29" t="n">
        <v>0.585122</v>
      </c>
      <c r="D29" t="n">
        <v>0.594707</v>
      </c>
      <c r="E29" t="n">
        <v>0.606193</v>
      </c>
      <c r="F29" t="n">
        <v>0.564684</v>
      </c>
      <c r="G29" t="n">
        <v>0.632603</v>
      </c>
      <c r="H29" t="n">
        <v>0.643012</v>
      </c>
      <c r="I29" t="n">
        <v>0.62852</v>
      </c>
      <c r="J29" t="n">
        <v>0.632687</v>
      </c>
      <c r="K29" t="n">
        <v>0.567581</v>
      </c>
      <c r="L29" t="n">
        <v>0.605703</v>
      </c>
      <c r="M29" t="n">
        <v>0.575601</v>
      </c>
      <c r="N29" t="n">
        <v>0.572485</v>
      </c>
      <c r="O29" t="n">
        <v>0.605538</v>
      </c>
      <c r="P29" t="n">
        <v>0.599283</v>
      </c>
      <c r="Q29" t="n">
        <v>0.591689</v>
      </c>
      <c r="R29" t="n">
        <v>0.591633</v>
      </c>
      <c r="S29" t="n">
        <v>0.571289</v>
      </c>
      <c r="T29" t="n">
        <v>0.618214</v>
      </c>
      <c r="U29" t="n">
        <v>0.638415</v>
      </c>
      <c r="V29" t="n">
        <v>0.611281</v>
      </c>
      <c r="W29" t="n">
        <v>0.607233</v>
      </c>
      <c r="X29" t="n">
        <v>0.616933</v>
      </c>
      <c r="Y29" t="n">
        <v>0.571119</v>
      </c>
      <c r="Z29" t="n">
        <v>0.601716</v>
      </c>
      <c r="AA29" t="n">
        <v>0.595011</v>
      </c>
      <c r="AB29" t="n">
        <v>0.670033</v>
      </c>
      <c r="AC29" t="n">
        <v>0.666041</v>
      </c>
      <c r="AD29" t="n">
        <v>0.6395960000000001</v>
      </c>
      <c r="AE29" t="n">
        <v>0.651253</v>
      </c>
      <c r="AF29" t="n">
        <v>0.61865</v>
      </c>
      <c r="AG29" t="n">
        <v>0.610282</v>
      </c>
      <c r="AH29" t="n">
        <v>0.603832</v>
      </c>
      <c r="AI29" t="n">
        <v>0.637321</v>
      </c>
      <c r="AJ29" t="n">
        <v>0.734976</v>
      </c>
      <c r="AK29" t="n">
        <v>0.683087</v>
      </c>
      <c r="AL29" t="n">
        <v>0.662757</v>
      </c>
      <c r="AM29" t="n">
        <v>0.665865</v>
      </c>
      <c r="AN29" t="n">
        <v>0.626182</v>
      </c>
      <c r="AO29" t="n">
        <v>0.649525</v>
      </c>
      <c r="AP29" t="n">
        <v>0.605534</v>
      </c>
      <c r="AQ29" t="n">
        <v>0.622119</v>
      </c>
      <c r="AR29" t="n">
        <v>0.686407</v>
      </c>
      <c r="AS29" t="n">
        <v>0.680642</v>
      </c>
      <c r="AT29" t="n">
        <v>0.623486</v>
      </c>
      <c r="AU29" t="n">
        <v>0.631974</v>
      </c>
      <c r="AV29" t="n">
        <v>0.628796</v>
      </c>
      <c r="AW29" t="n">
        <v>0.617676</v>
      </c>
      <c r="AX29" t="n">
        <v>0.590489</v>
      </c>
      <c r="AY29" t="n">
        <v>0.62657</v>
      </c>
      <c r="AZ29" t="n">
        <v>0.691678</v>
      </c>
      <c r="BA29" t="n">
        <v>0.700999</v>
      </c>
      <c r="BB29" t="n">
        <v>0.653797</v>
      </c>
      <c r="BC29" t="n">
        <v>0.60921</v>
      </c>
      <c r="BD29" t="n">
        <v>0.615511</v>
      </c>
      <c r="BE29" t="n">
        <v>0.605723</v>
      </c>
      <c r="BF29" t="n">
        <v>0.60431</v>
      </c>
      <c r="BG29" t="n">
        <v>0.618923</v>
      </c>
      <c r="BH29" t="n">
        <v>0.689694</v>
      </c>
      <c r="BI29" t="n">
        <v>0.664147</v>
      </c>
      <c r="BJ29" t="n">
        <v>0.624024</v>
      </c>
      <c r="BK29" t="n">
        <v>0.629435</v>
      </c>
      <c r="BL29" t="n">
        <v>0.618269</v>
      </c>
      <c r="BM29" t="n">
        <v>0.6194809999999999</v>
      </c>
      <c r="BN29" t="n">
        <v>0.604623</v>
      </c>
    </row>
    <row r="30" spans="1:66">
      <c r="A30" t="n">
        <v>24.306389</v>
      </c>
      <c r="B30" s="2" t="n">
        <v>1.012766203703704</v>
      </c>
      <c r="C30" t="n">
        <v>0.6276119999999999</v>
      </c>
      <c r="D30" t="n">
        <v>0.629143</v>
      </c>
      <c r="E30" t="n">
        <v>0.639806</v>
      </c>
      <c r="F30" t="n">
        <v>0.606152</v>
      </c>
      <c r="G30" t="n">
        <v>0.676036</v>
      </c>
      <c r="H30" t="n">
        <v>0.682613</v>
      </c>
      <c r="I30" t="n">
        <v>0.6660430000000001</v>
      </c>
      <c r="J30" t="n">
        <v>0.670462</v>
      </c>
      <c r="K30" t="n">
        <v>0.601986</v>
      </c>
      <c r="L30" t="n">
        <v>0.646311</v>
      </c>
      <c r="M30" t="n">
        <v>0.6110679999999999</v>
      </c>
      <c r="N30" t="n">
        <v>0.606802</v>
      </c>
      <c r="O30" t="n">
        <v>0.638302</v>
      </c>
      <c r="P30" t="n">
        <v>0.6337120000000001</v>
      </c>
      <c r="Q30" t="n">
        <v>0.625652</v>
      </c>
      <c r="R30" t="n">
        <v>0.627858</v>
      </c>
      <c r="S30" t="n">
        <v>0.606532</v>
      </c>
      <c r="T30" t="n">
        <v>0.653425</v>
      </c>
      <c r="U30" t="n">
        <v>0.674782</v>
      </c>
      <c r="V30" t="n">
        <v>0.644702</v>
      </c>
      <c r="W30" t="n">
        <v>0.6479470000000001</v>
      </c>
      <c r="X30" t="n">
        <v>0.653853</v>
      </c>
      <c r="Y30" t="n">
        <v>0.6069290000000001</v>
      </c>
      <c r="Z30" t="n">
        <v>0.643178</v>
      </c>
      <c r="AA30" t="n">
        <v>0.628634</v>
      </c>
      <c r="AB30" t="n">
        <v>0.706314</v>
      </c>
      <c r="AC30" t="n">
        <v>0.702393</v>
      </c>
      <c r="AD30" t="n">
        <v>0.681341</v>
      </c>
      <c r="AE30" t="n">
        <v>0.6862009999999999</v>
      </c>
      <c r="AF30" t="n">
        <v>0.658592</v>
      </c>
      <c r="AG30" t="n">
        <v>0.646278</v>
      </c>
      <c r="AH30" t="n">
        <v>0.641463</v>
      </c>
      <c r="AI30" t="n">
        <v>0.673446</v>
      </c>
      <c r="AJ30" t="n">
        <v>0.776963</v>
      </c>
      <c r="AK30" t="n">
        <v>0.71813</v>
      </c>
      <c r="AL30" t="n">
        <v>0.701462</v>
      </c>
      <c r="AM30" t="n">
        <v>0.699478</v>
      </c>
      <c r="AN30" t="n">
        <v>0.662834</v>
      </c>
      <c r="AO30" t="n">
        <v>0.689493</v>
      </c>
      <c r="AP30" t="n">
        <v>0.646682</v>
      </c>
      <c r="AQ30" t="n">
        <v>0.663699</v>
      </c>
      <c r="AR30" t="n">
        <v>0.727499</v>
      </c>
      <c r="AS30" t="n">
        <v>0.720264</v>
      </c>
      <c r="AT30" t="n">
        <v>0.658266</v>
      </c>
      <c r="AU30" t="n">
        <v>0.6711009999999999</v>
      </c>
      <c r="AV30" t="n">
        <v>0.66461</v>
      </c>
      <c r="AW30" t="n">
        <v>0.65965</v>
      </c>
      <c r="AX30" t="n">
        <v>0.630445</v>
      </c>
      <c r="AY30" t="n">
        <v>0.6632169999999999</v>
      </c>
      <c r="AZ30" t="n">
        <v>0.730208</v>
      </c>
      <c r="BA30" t="n">
        <v>0.742397</v>
      </c>
      <c r="BB30" t="n">
        <v>0.690262</v>
      </c>
      <c r="BC30" t="n">
        <v>0.645303</v>
      </c>
      <c r="BD30" t="n">
        <v>0.650814</v>
      </c>
      <c r="BE30" t="n">
        <v>0.642838</v>
      </c>
      <c r="BF30" t="n">
        <v>0.641235</v>
      </c>
      <c r="BG30" t="n">
        <v>0.652921</v>
      </c>
      <c r="BH30" t="n">
        <v>0.73258</v>
      </c>
      <c r="BI30" t="n">
        <v>0.702886</v>
      </c>
      <c r="BJ30" t="n">
        <v>0.66086</v>
      </c>
      <c r="BK30" t="n">
        <v>0.668381</v>
      </c>
      <c r="BL30" t="n">
        <v>0.6532750000000001</v>
      </c>
      <c r="BM30" t="n">
        <v>0.659415</v>
      </c>
      <c r="BN30" t="n">
        <v>0.642606</v>
      </c>
    </row>
    <row r="31" spans="1:66">
      <c r="A31" t="n">
        <v>25.306389</v>
      </c>
      <c r="B31" s="2" t="n">
        <v>1.05443287037037</v>
      </c>
      <c r="C31" t="n">
        <v>0.665961</v>
      </c>
      <c r="D31" t="n">
        <v>0.663295</v>
      </c>
      <c r="E31" t="n">
        <v>0.685424</v>
      </c>
      <c r="F31" t="n">
        <v>0.648011</v>
      </c>
      <c r="G31" t="n">
        <v>0.718272</v>
      </c>
      <c r="H31" t="n">
        <v>0.718097</v>
      </c>
      <c r="I31" t="n">
        <v>0.700126</v>
      </c>
      <c r="J31" t="n">
        <v>0.709534</v>
      </c>
      <c r="K31" t="n">
        <v>0.6385150000000001</v>
      </c>
      <c r="L31" t="n">
        <v>0.6825369999999999</v>
      </c>
      <c r="M31" t="n">
        <v>0.640172</v>
      </c>
      <c r="N31" t="n">
        <v>0.640552</v>
      </c>
      <c r="O31" t="n">
        <v>0.677661</v>
      </c>
      <c r="P31" t="n">
        <v>0.669914</v>
      </c>
      <c r="Q31" t="n">
        <v>0.663291</v>
      </c>
      <c r="R31" t="n">
        <v>0.664751</v>
      </c>
      <c r="S31" t="n">
        <v>0.643271</v>
      </c>
      <c r="T31" t="n">
        <v>0.694161</v>
      </c>
      <c r="U31" t="n">
        <v>0.712744</v>
      </c>
      <c r="V31" t="n">
        <v>0.679583</v>
      </c>
      <c r="W31" t="n">
        <v>0.685729</v>
      </c>
      <c r="X31" t="n">
        <v>0.694231</v>
      </c>
      <c r="Y31" t="n">
        <v>0.646606</v>
      </c>
      <c r="Z31" t="n">
        <v>0.6824170000000001</v>
      </c>
      <c r="AA31" t="n">
        <v>0.668947</v>
      </c>
      <c r="AB31" t="n">
        <v>0.747049</v>
      </c>
      <c r="AC31" t="n">
        <v>0.745499</v>
      </c>
      <c r="AD31" t="n">
        <v>0.719403</v>
      </c>
      <c r="AE31" t="n">
        <v>0.723695</v>
      </c>
      <c r="AF31" t="n">
        <v>0.69699</v>
      </c>
      <c r="AG31" t="n">
        <v>0.6809269999999999</v>
      </c>
      <c r="AH31" t="n">
        <v>0.678071</v>
      </c>
      <c r="AI31" t="n">
        <v>0.712822</v>
      </c>
      <c r="AJ31" t="n">
        <v>0.824385</v>
      </c>
      <c r="AK31" t="n">
        <v>0.756687</v>
      </c>
      <c r="AL31" t="n">
        <v>0.740094</v>
      </c>
      <c r="AM31" t="n">
        <v>0.732482</v>
      </c>
      <c r="AN31" t="n">
        <v>0.701075</v>
      </c>
      <c r="AO31" t="n">
        <v>0.731997</v>
      </c>
      <c r="AP31" t="n">
        <v>0.686667</v>
      </c>
      <c r="AQ31" t="n">
        <v>0.704155</v>
      </c>
      <c r="AR31" t="n">
        <v>0.764889</v>
      </c>
      <c r="AS31" t="n">
        <v>0.761173</v>
      </c>
      <c r="AT31" t="n">
        <v>0.6937680000000001</v>
      </c>
      <c r="AU31" t="n">
        <v>0.705072</v>
      </c>
      <c r="AV31" t="n">
        <v>0.7059029999999999</v>
      </c>
      <c r="AW31" t="n">
        <v>0.69994</v>
      </c>
      <c r="AX31" t="n">
        <v>0.671018</v>
      </c>
      <c r="AY31" t="n">
        <v>0.700115</v>
      </c>
      <c r="AZ31" t="n">
        <v>0.769909</v>
      </c>
      <c r="BA31" t="n">
        <v>0.785428</v>
      </c>
      <c r="BB31" t="n">
        <v>0.731382</v>
      </c>
      <c r="BC31" t="n">
        <v>0.685465</v>
      </c>
      <c r="BD31" t="n">
        <v>0.691141</v>
      </c>
      <c r="BE31" t="n">
        <v>0.681918</v>
      </c>
      <c r="BF31" t="n">
        <v>0.6801160000000001</v>
      </c>
      <c r="BG31" t="n">
        <v>0.69242</v>
      </c>
      <c r="BH31" t="n">
        <v>0.77225</v>
      </c>
      <c r="BI31" t="n">
        <v>0.737603</v>
      </c>
      <c r="BJ31" t="n">
        <v>0.698285</v>
      </c>
      <c r="BK31" t="n">
        <v>0.704234</v>
      </c>
      <c r="BL31" t="n">
        <v>0.695298</v>
      </c>
      <c r="BM31" t="n">
        <v>0.69936</v>
      </c>
      <c r="BN31" t="n">
        <v>0.681083</v>
      </c>
    </row>
    <row r="32" spans="1:66">
      <c r="A32" t="n">
        <v>26.306389</v>
      </c>
      <c r="B32" s="2" t="n">
        <v>1.096099537037037</v>
      </c>
      <c r="C32" t="n">
        <v>0.705947</v>
      </c>
      <c r="D32" t="n">
        <v>0.703191</v>
      </c>
      <c r="E32" t="n">
        <v>0.724309</v>
      </c>
      <c r="F32" t="n">
        <v>0.685818</v>
      </c>
      <c r="G32" t="n">
        <v>0.758428</v>
      </c>
      <c r="H32" t="n">
        <v>0.763706</v>
      </c>
      <c r="I32" t="n">
        <v>0.741997</v>
      </c>
      <c r="J32" t="n">
        <v>0.743934</v>
      </c>
      <c r="K32" t="n">
        <v>0.672565</v>
      </c>
      <c r="L32" t="n">
        <v>0.727015</v>
      </c>
      <c r="M32" t="n">
        <v>0.6779500000000001</v>
      </c>
      <c r="N32" t="n">
        <v>0.6780389999999999</v>
      </c>
      <c r="O32" t="n">
        <v>0.718496</v>
      </c>
      <c r="P32" t="n">
        <v>0.709381</v>
      </c>
      <c r="Q32" t="n">
        <v>0.701831</v>
      </c>
      <c r="R32" t="n">
        <v>0.703437</v>
      </c>
      <c r="S32" t="n">
        <v>0.681404</v>
      </c>
      <c r="T32" t="n">
        <v>0.730412</v>
      </c>
      <c r="U32" t="n">
        <v>0.751217</v>
      </c>
      <c r="V32" t="n">
        <v>0.718687</v>
      </c>
      <c r="W32" t="n">
        <v>0.724196</v>
      </c>
      <c r="X32" t="n">
        <v>0.736365</v>
      </c>
      <c r="Y32" t="n">
        <v>0.683772</v>
      </c>
      <c r="Z32" t="n">
        <v>0.722225</v>
      </c>
      <c r="AA32" t="n">
        <v>0.706125</v>
      </c>
      <c r="AB32" t="n">
        <v>0.785616</v>
      </c>
      <c r="AC32" t="n">
        <v>0.788236</v>
      </c>
      <c r="AD32" t="n">
        <v>0.759409</v>
      </c>
      <c r="AE32" t="n">
        <v>0.762668</v>
      </c>
      <c r="AF32" t="n">
        <v>0.735639</v>
      </c>
      <c r="AG32" t="n">
        <v>0.717151</v>
      </c>
      <c r="AH32" t="n">
        <v>0.716156</v>
      </c>
      <c r="AI32" t="n">
        <v>0.755591</v>
      </c>
      <c r="AJ32" t="n">
        <v>0.866366</v>
      </c>
      <c r="AK32" t="n">
        <v>0.805575</v>
      </c>
      <c r="AL32" t="n">
        <v>0.787097</v>
      </c>
      <c r="AM32" t="n">
        <v>0.767154</v>
      </c>
      <c r="AN32" t="n">
        <v>0.744806</v>
      </c>
      <c r="AO32" t="n">
        <v>0.77846</v>
      </c>
      <c r="AP32" t="n">
        <v>0.729857</v>
      </c>
      <c r="AQ32" t="n">
        <v>0.746886</v>
      </c>
      <c r="AR32" t="n">
        <v>0.809418</v>
      </c>
      <c r="AS32" t="n">
        <v>0.8088649999999999</v>
      </c>
      <c r="AT32" t="n">
        <v>0.733851</v>
      </c>
      <c r="AU32" t="n">
        <v>0.747661</v>
      </c>
      <c r="AV32" t="n">
        <v>0.747706</v>
      </c>
      <c r="AW32" t="n">
        <v>0.739438</v>
      </c>
      <c r="AX32" t="n">
        <v>0.711229</v>
      </c>
      <c r="AY32" t="n">
        <v>0.736067</v>
      </c>
      <c r="AZ32" t="n">
        <v>0.817771</v>
      </c>
      <c r="BA32" t="n">
        <v>0.83164</v>
      </c>
      <c r="BB32" t="n">
        <v>0.7742599999999999</v>
      </c>
      <c r="BC32" t="n">
        <v>0.727813</v>
      </c>
      <c r="BD32" t="n">
        <v>0.731905</v>
      </c>
      <c r="BE32" t="n">
        <v>0.720164</v>
      </c>
      <c r="BF32" t="n">
        <v>0.719823</v>
      </c>
      <c r="BG32" t="n">
        <v>0.728931</v>
      </c>
      <c r="BH32" t="n">
        <v>0.815147</v>
      </c>
      <c r="BI32" t="n">
        <v>0.778971</v>
      </c>
      <c r="BJ32" t="n">
        <v>0.737428</v>
      </c>
      <c r="BK32" t="n">
        <v>0.7430060000000001</v>
      </c>
      <c r="BL32" t="n">
        <v>0.737144</v>
      </c>
      <c r="BM32" t="n">
        <v>0.73829</v>
      </c>
      <c r="BN32" t="n">
        <v>0.719838</v>
      </c>
    </row>
    <row r="33" spans="1:66">
      <c r="A33" t="n">
        <v>27.306389</v>
      </c>
      <c r="B33" s="2" t="n">
        <v>1.137766203703704</v>
      </c>
      <c r="C33" t="n">
        <v>0.740184</v>
      </c>
      <c r="D33" t="n">
        <v>0.740667</v>
      </c>
      <c r="E33" t="n">
        <v>0.759655</v>
      </c>
      <c r="F33" t="n">
        <v>0.725292</v>
      </c>
      <c r="G33" t="n">
        <v>0.801175</v>
      </c>
      <c r="H33" t="n">
        <v>0.805499</v>
      </c>
      <c r="I33" t="n">
        <v>0.778968</v>
      </c>
      <c r="J33" t="n">
        <v>0.786033</v>
      </c>
      <c r="K33" t="n">
        <v>0.70769</v>
      </c>
      <c r="L33" t="n">
        <v>0.765665</v>
      </c>
      <c r="M33" t="n">
        <v>0.722249</v>
      </c>
      <c r="N33" t="n">
        <v>0.7168369999999999</v>
      </c>
      <c r="O33" t="n">
        <v>0.762579</v>
      </c>
      <c r="P33" t="n">
        <v>0.746457</v>
      </c>
      <c r="Q33" t="n">
        <v>0.740768</v>
      </c>
      <c r="R33" t="n">
        <v>0.741117</v>
      </c>
      <c r="S33" t="n">
        <v>0.712485</v>
      </c>
      <c r="T33" t="n">
        <v>0.770232</v>
      </c>
      <c r="U33" t="n">
        <v>0.785927</v>
      </c>
      <c r="V33" t="n">
        <v>0.75688</v>
      </c>
      <c r="W33" t="n">
        <v>0.763876</v>
      </c>
      <c r="X33" t="n">
        <v>0.779624</v>
      </c>
      <c r="Y33" t="n">
        <v>0.723238</v>
      </c>
      <c r="Z33" t="n">
        <v>0.76533</v>
      </c>
      <c r="AA33" t="n">
        <v>0.747274</v>
      </c>
      <c r="AB33" t="n">
        <v>0.825977</v>
      </c>
      <c r="AC33" t="n">
        <v>0.831174</v>
      </c>
      <c r="AD33" t="n">
        <v>0.798081</v>
      </c>
      <c r="AE33" t="n">
        <v>0.802068</v>
      </c>
      <c r="AF33" t="n">
        <v>0.778242</v>
      </c>
      <c r="AG33" t="n">
        <v>0.75659</v>
      </c>
      <c r="AH33" t="n">
        <v>0.75508</v>
      </c>
      <c r="AI33" t="n">
        <v>0.792885</v>
      </c>
      <c r="AJ33" t="n">
        <v>0.91472</v>
      </c>
      <c r="AK33" t="n">
        <v>0.845724</v>
      </c>
      <c r="AL33" t="n">
        <v>0.831447</v>
      </c>
      <c r="AM33" t="n">
        <v>0.805609</v>
      </c>
      <c r="AN33" t="n">
        <v>0.789012</v>
      </c>
      <c r="AO33" t="n">
        <v>0.8198029999999999</v>
      </c>
      <c r="AP33" t="n">
        <v>0.7683449999999999</v>
      </c>
      <c r="AQ33" t="n">
        <v>0.7801</v>
      </c>
      <c r="AR33" t="n">
        <v>0.848133</v>
      </c>
      <c r="AS33" t="n">
        <v>0.853429</v>
      </c>
      <c r="AT33" t="n">
        <v>0.774596</v>
      </c>
      <c r="AU33" t="n">
        <v>0.781569</v>
      </c>
      <c r="AV33" t="n">
        <v>0.789166</v>
      </c>
      <c r="AW33" t="n">
        <v>0.781662</v>
      </c>
      <c r="AX33" t="n">
        <v>0.745133</v>
      </c>
      <c r="AY33" t="n">
        <v>0.771503</v>
      </c>
      <c r="AZ33" t="n">
        <v>0.857361</v>
      </c>
      <c r="BA33" t="n">
        <v>0.873905</v>
      </c>
      <c r="BB33" t="n">
        <v>0.8135869999999999</v>
      </c>
      <c r="BC33" t="n">
        <v>0.768107</v>
      </c>
      <c r="BD33" t="n">
        <v>0.77552</v>
      </c>
      <c r="BE33" t="n">
        <v>0.760085</v>
      </c>
      <c r="BF33" t="n">
        <v>0.761718</v>
      </c>
      <c r="BG33" t="n">
        <v>0.767988</v>
      </c>
      <c r="BH33" t="n">
        <v>0.862394</v>
      </c>
      <c r="BI33" t="n">
        <v>0.821722</v>
      </c>
      <c r="BJ33" t="n">
        <v>0.7768699999999999</v>
      </c>
      <c r="BK33" t="n">
        <v>0.783099</v>
      </c>
      <c r="BL33" t="n">
        <v>0.779164</v>
      </c>
      <c r="BM33" t="n">
        <v>0.778917</v>
      </c>
      <c r="BN33" t="n">
        <v>0.756301</v>
      </c>
    </row>
    <row r="34" spans="1:66">
      <c r="A34" t="n">
        <v>27.831389</v>
      </c>
      <c r="B34" s="2" t="n">
        <v>1.159641203703704</v>
      </c>
      <c r="C34" t="n">
        <v>0.75947</v>
      </c>
      <c r="D34" t="n">
        <v>0.762978</v>
      </c>
      <c r="E34" t="n">
        <v>0.778528</v>
      </c>
      <c r="F34" t="n">
        <v>0.746316</v>
      </c>
      <c r="G34" t="n">
        <v>0.827452</v>
      </c>
      <c r="H34" t="n">
        <v>0.828114</v>
      </c>
      <c r="I34" t="n">
        <v>0.800141</v>
      </c>
      <c r="J34" t="n">
        <v>0.806222</v>
      </c>
      <c r="K34" t="n">
        <v>0.729061</v>
      </c>
      <c r="L34" t="n">
        <v>0.789608</v>
      </c>
      <c r="M34" t="n">
        <v>0.743102</v>
      </c>
      <c r="N34" t="n">
        <v>0.731643</v>
      </c>
      <c r="O34" t="n">
        <v>0.784366</v>
      </c>
      <c r="P34" t="n">
        <v>0.770008</v>
      </c>
      <c r="Q34" t="n">
        <v>0.765456</v>
      </c>
      <c r="R34" t="n">
        <v>0.764691</v>
      </c>
      <c r="S34" t="n">
        <v>0.733829</v>
      </c>
      <c r="T34" t="n">
        <v>0.789323</v>
      </c>
      <c r="U34" t="n">
        <v>0.801865</v>
      </c>
      <c r="V34" t="n">
        <v>0.781409</v>
      </c>
      <c r="W34" t="n">
        <v>0.785006</v>
      </c>
      <c r="X34" t="n">
        <v>0.806682</v>
      </c>
      <c r="Y34" t="n">
        <v>0.745574</v>
      </c>
      <c r="Z34" t="n">
        <v>0.789086</v>
      </c>
      <c r="AA34" t="n">
        <v>0.770068</v>
      </c>
      <c r="AB34" t="n">
        <v>0.843625</v>
      </c>
      <c r="AC34" t="n">
        <v>0.850333</v>
      </c>
      <c r="AD34" t="n">
        <v>0.818455</v>
      </c>
      <c r="AE34" t="n">
        <v>0.818246</v>
      </c>
      <c r="AF34" t="n">
        <v>0.798111</v>
      </c>
      <c r="AG34" t="n">
        <v>0.778168</v>
      </c>
      <c r="AH34" t="n">
        <v>0.778237</v>
      </c>
      <c r="AI34" t="n">
        <v>0.816378</v>
      </c>
      <c r="AJ34" t="n">
        <v>0.932669</v>
      </c>
      <c r="AK34" t="n">
        <v>0.864984</v>
      </c>
      <c r="AL34" t="n">
        <v>0.850537</v>
      </c>
      <c r="AM34" t="n">
        <v>0.823959</v>
      </c>
      <c r="AN34" t="n">
        <v>0.814546</v>
      </c>
      <c r="AO34" t="n">
        <v>0.839127</v>
      </c>
      <c r="AP34" t="n">
        <v>0.791725</v>
      </c>
      <c r="AQ34" t="n">
        <v>0.7995989999999999</v>
      </c>
      <c r="AR34" t="n">
        <v>0.870178</v>
      </c>
      <c r="AS34" t="n">
        <v>0.873953</v>
      </c>
      <c r="AT34" t="n">
        <v>0.793803</v>
      </c>
      <c r="AU34" t="n">
        <v>0.800885</v>
      </c>
      <c r="AV34" t="n">
        <v>0.809835</v>
      </c>
      <c r="AW34" t="n">
        <v>0.803047</v>
      </c>
      <c r="AX34" t="n">
        <v>0.76366</v>
      </c>
      <c r="AY34" t="n">
        <v>0.794061</v>
      </c>
      <c r="AZ34" t="n">
        <v>0.876901</v>
      </c>
      <c r="BA34" t="n">
        <v>0.89707</v>
      </c>
      <c r="BB34" t="n">
        <v>0.836687</v>
      </c>
      <c r="BC34" t="n">
        <v>0.789205</v>
      </c>
      <c r="BD34" t="n">
        <v>0.796288</v>
      </c>
      <c r="BE34" t="n">
        <v>0.7838079999999999</v>
      </c>
      <c r="BF34" t="n">
        <v>0.782205</v>
      </c>
      <c r="BG34" t="n">
        <v>0.7894640000000001</v>
      </c>
      <c r="BH34" t="n">
        <v>0.881471</v>
      </c>
      <c r="BI34" t="n">
        <v>0.843594</v>
      </c>
      <c r="BJ34" t="n">
        <v>0.797709</v>
      </c>
      <c r="BK34" t="n">
        <v>0.807272</v>
      </c>
      <c r="BL34" t="n">
        <v>0.80231</v>
      </c>
      <c r="BM34" t="n">
        <v>0.79972</v>
      </c>
      <c r="BN34" t="n">
        <v>0.782033</v>
      </c>
    </row>
    <row r="35" spans="1:66">
      <c r="A35" t="n">
        <v>28.175278</v>
      </c>
      <c r="B35" s="2" t="n">
        <v>1.173969907407407</v>
      </c>
      <c r="C35" t="n">
        <v>0.641161</v>
      </c>
      <c r="D35" t="n">
        <v>0.658683</v>
      </c>
      <c r="E35" t="n">
        <v>0.685933</v>
      </c>
      <c r="F35" t="n">
        <v>0.601641</v>
      </c>
      <c r="G35" t="n">
        <v>0.776242</v>
      </c>
      <c r="H35" t="n">
        <v>0.784072</v>
      </c>
      <c r="I35" t="n">
        <v>0.777982</v>
      </c>
      <c r="J35" t="n">
        <v>0.77533</v>
      </c>
      <c r="K35" t="n">
        <v>0.63788</v>
      </c>
      <c r="L35" t="n">
        <v>0.69943</v>
      </c>
      <c r="M35" t="n">
        <v>0.65091</v>
      </c>
      <c r="N35" t="n">
        <v>0.6239749999999999</v>
      </c>
      <c r="O35" t="n">
        <v>0.77182</v>
      </c>
      <c r="P35" t="n">
        <v>0.7310449999999999</v>
      </c>
      <c r="Q35" t="n">
        <v>0.694762</v>
      </c>
      <c r="R35" t="n">
        <v>0.662261</v>
      </c>
      <c r="S35" t="n">
        <v>0.766422</v>
      </c>
      <c r="T35" t="n">
        <v>0.731399</v>
      </c>
      <c r="U35" t="n">
        <v>0.706324</v>
      </c>
      <c r="V35" t="n">
        <v>0.675871</v>
      </c>
      <c r="W35" t="n">
        <v>0.680082</v>
      </c>
      <c r="X35" t="n">
        <v>0.6988220000000001</v>
      </c>
      <c r="Y35" t="n">
        <v>0.654012</v>
      </c>
      <c r="Z35" t="n">
        <v>0.707192</v>
      </c>
      <c r="AA35" t="n">
        <v>0.738587</v>
      </c>
      <c r="AB35" t="n">
        <v>0.771604</v>
      </c>
      <c r="AC35" t="n">
        <v>0.761683</v>
      </c>
      <c r="AD35" t="n">
        <v>0.720669</v>
      </c>
      <c r="AE35" t="n">
        <v>0.7326780000000001</v>
      </c>
      <c r="AF35" t="n">
        <v>0.710403</v>
      </c>
      <c r="AG35" t="n">
        <v>0.6993</v>
      </c>
      <c r="AH35" t="n">
        <v>0.7073970000000001</v>
      </c>
      <c r="AI35" t="n">
        <v>0.786539</v>
      </c>
      <c r="AJ35" t="n">
        <v>0.857083</v>
      </c>
      <c r="AK35" t="n">
        <v>0.766079</v>
      </c>
      <c r="AL35" t="n">
        <v>0.76261</v>
      </c>
      <c r="AM35" t="n">
        <v>0.7369599999999999</v>
      </c>
      <c r="AN35" t="n">
        <v>0.727809</v>
      </c>
      <c r="AO35" t="n">
        <v>0.7481139999999999</v>
      </c>
      <c r="AP35" t="n">
        <v>0.719826</v>
      </c>
      <c r="AQ35" t="n">
        <v>0.771679</v>
      </c>
      <c r="AR35" t="n">
        <v>0.796297</v>
      </c>
      <c r="AS35" t="n">
        <v>0.785902</v>
      </c>
      <c r="AT35" t="n">
        <v>0.709597</v>
      </c>
      <c r="AU35" t="n">
        <v>0.718909</v>
      </c>
      <c r="AV35" t="n">
        <v>0.721259</v>
      </c>
      <c r="AW35" t="n">
        <v>0.712869</v>
      </c>
      <c r="AX35" t="n">
        <v>0.690013</v>
      </c>
      <c r="AY35" t="n">
        <v>0.744962</v>
      </c>
      <c r="AZ35" t="n">
        <v>0.742367</v>
      </c>
      <c r="BA35" t="n">
        <v>0.7583029999999999</v>
      </c>
      <c r="BB35" t="n">
        <v>0.73314</v>
      </c>
      <c r="BC35" t="n">
        <v>0.705454</v>
      </c>
      <c r="BD35" t="n">
        <v>0.71093</v>
      </c>
      <c r="BE35" t="n">
        <v>0.685604</v>
      </c>
      <c r="BF35" t="n">
        <v>0.689982</v>
      </c>
      <c r="BG35" t="n">
        <v>0.796127</v>
      </c>
      <c r="BH35" t="n">
        <v>0.853234</v>
      </c>
      <c r="BI35" t="n">
        <v>0.775471</v>
      </c>
      <c r="BJ35" t="n">
        <v>0.723873</v>
      </c>
      <c r="BK35" t="n">
        <v>0.725289</v>
      </c>
      <c r="BL35" t="n">
        <v>0.727573</v>
      </c>
      <c r="BM35" t="n">
        <v>0.720921</v>
      </c>
      <c r="BN35" t="n">
        <v>0.711438</v>
      </c>
    </row>
    <row r="36" spans="1:66">
      <c r="A36" t="n">
        <v>28.425278</v>
      </c>
      <c r="B36" s="2" t="n">
        <v>1.184386574074074</v>
      </c>
      <c r="C36" t="n">
        <v>0.73289</v>
      </c>
      <c r="D36" t="n">
        <v>0.743101</v>
      </c>
      <c r="E36" t="n">
        <v>0.774037</v>
      </c>
      <c r="F36" t="n">
        <v>0.678457</v>
      </c>
      <c r="G36" t="n">
        <v>0.807707</v>
      </c>
      <c r="H36" t="n">
        <v>0.80462</v>
      </c>
      <c r="I36" t="n">
        <v>0.801652</v>
      </c>
      <c r="J36" t="n">
        <v>0.804801</v>
      </c>
      <c r="K36" t="n">
        <v>0.719789</v>
      </c>
      <c r="L36" t="n">
        <v>0.776991</v>
      </c>
      <c r="M36" t="n">
        <v>0.733613</v>
      </c>
      <c r="N36" t="n">
        <v>0.70173</v>
      </c>
      <c r="O36" t="n">
        <v>0.705151</v>
      </c>
      <c r="P36" t="n">
        <v>0.670524</v>
      </c>
      <c r="Q36" t="n">
        <v>0.7119760000000001</v>
      </c>
      <c r="R36" t="n">
        <v>0.680584</v>
      </c>
      <c r="S36" t="n">
        <v>0.659458</v>
      </c>
      <c r="T36" t="n">
        <v>0.638871</v>
      </c>
      <c r="U36" t="n">
        <v>0.652521</v>
      </c>
      <c r="V36" t="n">
        <v>0.645598</v>
      </c>
      <c r="W36" t="n">
        <v>0.639031</v>
      </c>
      <c r="X36" t="n">
        <v>0.649535</v>
      </c>
      <c r="Y36" t="n">
        <v>0.609145</v>
      </c>
      <c r="Z36" t="n">
        <v>0.672006</v>
      </c>
      <c r="AA36" t="n">
        <v>0.684887</v>
      </c>
      <c r="AB36" t="n">
        <v>0.787233</v>
      </c>
      <c r="AC36" t="n">
        <v>0.833077</v>
      </c>
      <c r="AD36" t="n">
        <v>0.808759</v>
      </c>
      <c r="AE36" t="n">
        <v>0.817462</v>
      </c>
      <c r="AF36" t="n">
        <v>0.8034750000000001</v>
      </c>
      <c r="AG36" t="n">
        <v>0.788928</v>
      </c>
      <c r="AH36" t="n">
        <v>0.789938</v>
      </c>
      <c r="AI36" t="n">
        <v>0.727124</v>
      </c>
      <c r="AJ36" t="n">
        <v>0.867231</v>
      </c>
      <c r="AK36" t="n">
        <v>0.847568</v>
      </c>
      <c r="AL36" t="n">
        <v>0.851546</v>
      </c>
      <c r="AM36" t="n">
        <v>0.831606</v>
      </c>
      <c r="AN36" t="n">
        <v>0.824595</v>
      </c>
      <c r="AO36" t="n">
        <v>0.856143</v>
      </c>
      <c r="AP36" t="n">
        <v>0.808845</v>
      </c>
      <c r="AQ36" t="n">
        <v>0.710328</v>
      </c>
      <c r="AR36" t="n">
        <v>0.807281</v>
      </c>
      <c r="AS36" t="n">
        <v>0.8578480000000001</v>
      </c>
      <c r="AT36" t="n">
        <v>0.793556</v>
      </c>
      <c r="AU36" t="n">
        <v>0.806684</v>
      </c>
      <c r="AV36" t="n">
        <v>0.821815</v>
      </c>
      <c r="AW36" t="n">
        <v>0.811432</v>
      </c>
      <c r="AX36" t="n">
        <v>0.778326</v>
      </c>
      <c r="AY36" t="n">
        <v>0.6049099999999999</v>
      </c>
      <c r="AZ36" t="n">
        <v>0.68689</v>
      </c>
      <c r="BA36" t="n">
        <v>0.777015</v>
      </c>
      <c r="BB36" t="n">
        <v>0.802939</v>
      </c>
      <c r="BC36" t="n">
        <v>0.786142</v>
      </c>
      <c r="BD36" t="n">
        <v>0.800137</v>
      </c>
      <c r="BE36" t="n">
        <v>0.787316</v>
      </c>
      <c r="BF36" t="n">
        <v>0.787659</v>
      </c>
      <c r="BG36" t="n">
        <v>0.703408</v>
      </c>
      <c r="BH36" t="n">
        <v>0.861219</v>
      </c>
      <c r="BI36" t="n">
        <v>0.830244</v>
      </c>
      <c r="BJ36" t="n">
        <v>0.79609</v>
      </c>
      <c r="BK36" t="n">
        <v>0.808537</v>
      </c>
      <c r="BL36" t="n">
        <v>0.8053360000000001</v>
      </c>
      <c r="BM36" t="n">
        <v>0.800061</v>
      </c>
      <c r="BN36" t="n">
        <v>0.795934</v>
      </c>
    </row>
    <row r="37" spans="1:66">
      <c r="A37" t="n">
        <v>28.675278</v>
      </c>
      <c r="B37" s="2" t="n">
        <v>1.194803240740741</v>
      </c>
      <c r="C37" t="n">
        <v>0.749903</v>
      </c>
      <c r="D37" t="n">
        <v>0.740364</v>
      </c>
      <c r="E37" t="n">
        <v>0.771487</v>
      </c>
      <c r="F37" t="n">
        <v>0.707337</v>
      </c>
      <c r="G37" t="n">
        <v>0.8414509999999999</v>
      </c>
      <c r="H37" t="n">
        <v>0.833152</v>
      </c>
      <c r="I37" t="n">
        <v>0.815012</v>
      </c>
      <c r="J37" t="n">
        <v>0.823011</v>
      </c>
      <c r="K37" t="n">
        <v>0.7193619999999999</v>
      </c>
      <c r="L37" t="n">
        <v>0.778672</v>
      </c>
      <c r="M37" t="n">
        <v>0.735029</v>
      </c>
      <c r="N37" t="n">
        <v>0.705151</v>
      </c>
      <c r="O37" t="n">
        <v>0.68667</v>
      </c>
      <c r="P37" t="n">
        <v>0.650324</v>
      </c>
      <c r="Q37" t="n">
        <v>0.719049</v>
      </c>
      <c r="R37" t="n">
        <v>0.698556</v>
      </c>
      <c r="S37" t="n">
        <v>0.602861</v>
      </c>
      <c r="T37" t="n">
        <v>0.63605</v>
      </c>
      <c r="U37" t="n">
        <v>0.695092</v>
      </c>
      <c r="V37" t="n">
        <v>0.696614</v>
      </c>
      <c r="W37" t="n">
        <v>0.699688</v>
      </c>
      <c r="X37" t="n">
        <v>0.709878</v>
      </c>
      <c r="Y37" t="n">
        <v>0.668156</v>
      </c>
      <c r="Z37" t="n">
        <v>0.734279</v>
      </c>
      <c r="AA37" t="n">
        <v>0.6666339999999999</v>
      </c>
      <c r="AB37" t="n">
        <v>0.798843</v>
      </c>
      <c r="AC37" t="n">
        <v>0.832724</v>
      </c>
      <c r="AD37" t="n">
        <v>0.800289</v>
      </c>
      <c r="AE37" t="n">
        <v>0.813994</v>
      </c>
      <c r="AF37" t="n">
        <v>0.795897</v>
      </c>
      <c r="AG37" t="n">
        <v>0.781563</v>
      </c>
      <c r="AH37" t="n">
        <v>0.778882</v>
      </c>
      <c r="AI37" t="n">
        <v>0.706631</v>
      </c>
      <c r="AJ37" t="n">
        <v>0.872185</v>
      </c>
      <c r="AK37" t="n">
        <v>0.836133</v>
      </c>
      <c r="AL37" t="n">
        <v>0.848841</v>
      </c>
      <c r="AM37" t="n">
        <v>0.822341</v>
      </c>
      <c r="AN37" t="n">
        <v>0.820357</v>
      </c>
      <c r="AO37" t="n">
        <v>0.844961</v>
      </c>
      <c r="AP37" t="n">
        <v>0.796221</v>
      </c>
      <c r="AQ37" t="n">
        <v>0.688678</v>
      </c>
      <c r="AR37" t="n">
        <v>0.812826</v>
      </c>
      <c r="AS37" t="n">
        <v>0.855148</v>
      </c>
      <c r="AT37" t="n">
        <v>0.783986</v>
      </c>
      <c r="AU37" t="n">
        <v>0.79944</v>
      </c>
      <c r="AV37" t="n">
        <v>0.814517</v>
      </c>
      <c r="AW37" t="n">
        <v>0.806518</v>
      </c>
      <c r="AX37" t="n">
        <v>0.77039</v>
      </c>
      <c r="AY37" t="n">
        <v>0.578664</v>
      </c>
      <c r="AZ37" t="n">
        <v>0.710399</v>
      </c>
      <c r="BA37" t="n">
        <v>0.799593</v>
      </c>
      <c r="BB37" t="n">
        <v>0.808981</v>
      </c>
      <c r="BC37" t="n">
        <v>0.784075</v>
      </c>
      <c r="BD37" t="n">
        <v>0.794893</v>
      </c>
      <c r="BE37" t="n">
        <v>0.784531</v>
      </c>
      <c r="BF37" t="n">
        <v>0.782388</v>
      </c>
      <c r="BG37" t="n">
        <v>0.690482</v>
      </c>
      <c r="BH37" t="n">
        <v>0.852407</v>
      </c>
      <c r="BI37" t="n">
        <v>0.818982</v>
      </c>
      <c r="BJ37" t="n">
        <v>0.790028</v>
      </c>
      <c r="BK37" t="n">
        <v>0.801909</v>
      </c>
      <c r="BL37" t="n">
        <v>0.802814</v>
      </c>
      <c r="BM37" t="n">
        <v>0.794571</v>
      </c>
      <c r="BN37" t="n">
        <v>0.7813870000000001</v>
      </c>
    </row>
    <row r="38" spans="1:66">
      <c r="A38" t="n">
        <v>28.925278</v>
      </c>
      <c r="B38" s="2" t="n">
        <v>1.205219907407407</v>
      </c>
      <c r="C38" t="n">
        <v>0.754543</v>
      </c>
      <c r="D38" t="n">
        <v>0.746721</v>
      </c>
      <c r="E38" t="n">
        <v>0.769051</v>
      </c>
      <c r="F38" t="n">
        <v>0.7020999999999999</v>
      </c>
      <c r="G38" t="n">
        <v>0.867069</v>
      </c>
      <c r="H38" t="n">
        <v>0.859385</v>
      </c>
      <c r="I38" t="n">
        <v>0.8451109999999999</v>
      </c>
      <c r="J38" t="n">
        <v>0.844347</v>
      </c>
      <c r="K38" t="n">
        <v>0.724359</v>
      </c>
      <c r="L38" t="n">
        <v>0.777324</v>
      </c>
      <c r="M38" t="n">
        <v>0.732258</v>
      </c>
      <c r="N38" t="n">
        <v>0.708479</v>
      </c>
      <c r="O38" t="n">
        <v>0.671062</v>
      </c>
      <c r="P38" t="n">
        <v>0.63767</v>
      </c>
      <c r="Q38" t="n">
        <v>0.717856</v>
      </c>
      <c r="R38" t="n">
        <v>0.69936</v>
      </c>
      <c r="S38" t="n">
        <v>0.600111</v>
      </c>
      <c r="T38" t="n">
        <v>0.6765679999999999</v>
      </c>
      <c r="U38" t="n">
        <v>0.768749</v>
      </c>
      <c r="V38" t="n">
        <v>0.76484</v>
      </c>
      <c r="W38" t="n">
        <v>0.764885</v>
      </c>
      <c r="X38" t="n">
        <v>0.7900740000000001</v>
      </c>
      <c r="Y38" t="n">
        <v>0.747224</v>
      </c>
      <c r="Z38" t="n">
        <v>0.804262</v>
      </c>
      <c r="AA38" t="n">
        <v>0.650979</v>
      </c>
      <c r="AB38" t="n">
        <v>0.795744</v>
      </c>
      <c r="AC38" t="n">
        <v>0.835911</v>
      </c>
      <c r="AD38" t="n">
        <v>0.79508</v>
      </c>
      <c r="AE38" t="n">
        <v>0.819157</v>
      </c>
      <c r="AF38" t="n">
        <v>0.784093</v>
      </c>
      <c r="AG38" t="n">
        <v>0.774396</v>
      </c>
      <c r="AH38" t="n">
        <v>0.773447</v>
      </c>
      <c r="AI38" t="n">
        <v>0.690508</v>
      </c>
      <c r="AJ38" t="n">
        <v>0.876176</v>
      </c>
      <c r="AK38" t="n">
        <v>0.83905</v>
      </c>
      <c r="AL38" t="n">
        <v>0.845759</v>
      </c>
      <c r="AM38" t="n">
        <v>0.818904</v>
      </c>
      <c r="AN38" t="n">
        <v>0.816399</v>
      </c>
      <c r="AO38" t="n">
        <v>0.838611</v>
      </c>
      <c r="AP38" t="n">
        <v>0.79313</v>
      </c>
      <c r="AQ38" t="n">
        <v>0.672636</v>
      </c>
      <c r="AR38" t="n">
        <v>0.8132200000000001</v>
      </c>
      <c r="AS38" t="n">
        <v>0.858537</v>
      </c>
      <c r="AT38" t="n">
        <v>0.782741</v>
      </c>
      <c r="AU38" t="n">
        <v>0.79814</v>
      </c>
      <c r="AV38" t="n">
        <v>0.813597</v>
      </c>
      <c r="AW38" t="n">
        <v>0.8018420000000001</v>
      </c>
      <c r="AX38" t="n">
        <v>0.766888</v>
      </c>
      <c r="AY38" t="n">
        <v>0.570777</v>
      </c>
      <c r="AZ38" t="n">
        <v>0.737873</v>
      </c>
      <c r="BA38" t="n">
        <v>0.821747</v>
      </c>
      <c r="BB38" t="n">
        <v>0.818693</v>
      </c>
      <c r="BC38" t="n">
        <v>0.776602</v>
      </c>
      <c r="BD38" t="n">
        <v>0.793366</v>
      </c>
      <c r="BE38" t="n">
        <v>0.778883</v>
      </c>
      <c r="BF38" t="n">
        <v>0.780854</v>
      </c>
      <c r="BG38" t="n">
        <v>0.6692630000000001</v>
      </c>
      <c r="BH38" t="n">
        <v>0.841235</v>
      </c>
      <c r="BI38" t="n">
        <v>0.818827</v>
      </c>
      <c r="BJ38" t="n">
        <v>0.788134</v>
      </c>
      <c r="BK38" t="n">
        <v>0.795635</v>
      </c>
      <c r="BL38" t="n">
        <v>0.795174</v>
      </c>
      <c r="BM38" t="n">
        <v>0.788537</v>
      </c>
      <c r="BN38" t="n">
        <v>0.770962</v>
      </c>
    </row>
    <row r="39" spans="1:66">
      <c r="A39" t="n">
        <v>29.175556</v>
      </c>
      <c r="B39" s="2" t="n">
        <v>1.215648148148148</v>
      </c>
      <c r="C39" t="n">
        <v>0.757373</v>
      </c>
      <c r="D39" t="n">
        <v>0.753305</v>
      </c>
      <c r="E39" t="n">
        <v>0.7675149999999999</v>
      </c>
      <c r="F39" t="n">
        <v>0.707893</v>
      </c>
      <c r="G39" t="n">
        <v>0.8950360000000001</v>
      </c>
      <c r="H39" t="n">
        <v>0.883831</v>
      </c>
      <c r="I39" t="n">
        <v>0.873663</v>
      </c>
      <c r="J39" t="n">
        <v>0.868039</v>
      </c>
      <c r="K39" t="n">
        <v>0.729399</v>
      </c>
      <c r="L39" t="n">
        <v>0.7760280000000001</v>
      </c>
      <c r="M39" t="n">
        <v>0.736062</v>
      </c>
      <c r="N39" t="n">
        <v>0.7168369999999999</v>
      </c>
      <c r="O39" t="n">
        <v>0.666345</v>
      </c>
      <c r="P39" t="n">
        <v>0.634754</v>
      </c>
      <c r="Q39" t="n">
        <v>0.724238</v>
      </c>
      <c r="R39" t="n">
        <v>0.706688</v>
      </c>
      <c r="S39" t="n">
        <v>0.622598</v>
      </c>
      <c r="T39" t="n">
        <v>0.740711</v>
      </c>
      <c r="U39" t="n">
        <v>0.84523</v>
      </c>
      <c r="V39" t="n">
        <v>0.8348370000000001</v>
      </c>
      <c r="W39" t="n">
        <v>0.826578</v>
      </c>
      <c r="X39" t="n">
        <v>0.855695</v>
      </c>
      <c r="Y39" t="n">
        <v>0.8170809999999999</v>
      </c>
      <c r="Z39" t="n">
        <v>0.856766</v>
      </c>
      <c r="AA39" t="n">
        <v>0.651751</v>
      </c>
      <c r="AB39" t="n">
        <v>0.798457</v>
      </c>
      <c r="AC39" t="n">
        <v>0.8435780000000001</v>
      </c>
      <c r="AD39" t="n">
        <v>0.80804</v>
      </c>
      <c r="AE39" t="n">
        <v>0.819779</v>
      </c>
      <c r="AF39" t="n">
        <v>0.7879119999999999</v>
      </c>
      <c r="AG39" t="n">
        <v>0.779343</v>
      </c>
      <c r="AH39" t="n">
        <v>0.774783</v>
      </c>
      <c r="AI39" t="n">
        <v>0.689663</v>
      </c>
      <c r="AJ39" t="n">
        <v>0.877512</v>
      </c>
      <c r="AK39" t="n">
        <v>0.850459</v>
      </c>
      <c r="AL39" t="n">
        <v>0.847558</v>
      </c>
      <c r="AM39" t="n">
        <v>0.823546</v>
      </c>
      <c r="AN39" t="n">
        <v>0.820362</v>
      </c>
      <c r="AO39" t="n">
        <v>0.838014</v>
      </c>
      <c r="AP39" t="n">
        <v>0.791873</v>
      </c>
      <c r="AQ39" t="n">
        <v>0.6697689999999999</v>
      </c>
      <c r="AR39" t="n">
        <v>0.824123</v>
      </c>
      <c r="AS39" t="n">
        <v>0.867489</v>
      </c>
      <c r="AT39" t="n">
        <v>0.786748</v>
      </c>
      <c r="AU39" t="n">
        <v>0.805206</v>
      </c>
      <c r="AV39" t="n">
        <v>0.812653</v>
      </c>
      <c r="AW39" t="n">
        <v>0.8065</v>
      </c>
      <c r="AX39" t="n">
        <v>0.766746</v>
      </c>
      <c r="AY39" t="n">
        <v>0.578407</v>
      </c>
      <c r="AZ39" t="n">
        <v>0.764373</v>
      </c>
      <c r="BA39" t="n">
        <v>0.839805</v>
      </c>
      <c r="BB39" t="n">
        <v>0.824784</v>
      </c>
      <c r="BC39" t="n">
        <v>0.777495</v>
      </c>
      <c r="BD39" t="n">
        <v>0.796296</v>
      </c>
      <c r="BE39" t="n">
        <v>0.778977</v>
      </c>
      <c r="BF39" t="n">
        <v>0.78677</v>
      </c>
      <c r="BG39" t="n">
        <v>0.65933</v>
      </c>
      <c r="BH39" t="n">
        <v>0.83962</v>
      </c>
      <c r="BI39" t="n">
        <v>0.820273</v>
      </c>
      <c r="BJ39" t="n">
        <v>0.787745</v>
      </c>
      <c r="BK39" t="n">
        <v>0.792284</v>
      </c>
      <c r="BL39" t="n">
        <v>0.797543</v>
      </c>
      <c r="BM39" t="n">
        <v>0.792023</v>
      </c>
      <c r="BN39" t="n">
        <v>0.772776</v>
      </c>
    </row>
    <row r="40" spans="1:66">
      <c r="A40" t="n">
        <v>29.425556</v>
      </c>
      <c r="B40" t="n">
        <v>1.226064814814815</v>
      </c>
      <c r="C40" t="n">
        <v>0.762468</v>
      </c>
      <c r="D40" t="n">
        <v>0.754063</v>
      </c>
      <c r="E40" t="n">
        <v>0.772979</v>
      </c>
      <c r="F40" t="n">
        <v>0.7202730000000001</v>
      </c>
      <c r="G40" t="n">
        <v>0.921193</v>
      </c>
      <c r="H40" t="n">
        <v>0.908971</v>
      </c>
      <c r="I40" t="n">
        <v>0.904826</v>
      </c>
      <c r="J40" t="n">
        <v>0.8953410000000001</v>
      </c>
      <c r="K40" t="n">
        <v>0.7321879999999999</v>
      </c>
      <c r="L40" t="n">
        <v>0.778307</v>
      </c>
      <c r="M40" t="n">
        <v>0.743148</v>
      </c>
      <c r="N40" t="n">
        <v>0.722863</v>
      </c>
      <c r="O40" t="n">
        <v>0.675735</v>
      </c>
      <c r="P40" t="n">
        <v>0.643037</v>
      </c>
      <c r="Q40" t="n">
        <v>0.737206</v>
      </c>
      <c r="R40" t="n">
        <v>0.715859</v>
      </c>
      <c r="S40" t="n">
        <v>0.656343</v>
      </c>
      <c r="T40" t="n">
        <v>0.801319</v>
      </c>
      <c r="U40" t="n">
        <v>0.90603</v>
      </c>
      <c r="V40" t="n">
        <v>0.877803</v>
      </c>
      <c r="W40" t="n">
        <v>0.872708</v>
      </c>
      <c r="X40" t="n">
        <v>0.910741</v>
      </c>
      <c r="Y40" t="n">
        <v>0.854281</v>
      </c>
      <c r="Z40" t="n">
        <v>0.884417</v>
      </c>
      <c r="AA40" t="n">
        <v>0.6620470000000001</v>
      </c>
      <c r="AB40" t="n">
        <v>0.810551</v>
      </c>
      <c r="AC40" t="n">
        <v>0.853429</v>
      </c>
      <c r="AD40" t="n">
        <v>0.816503</v>
      </c>
      <c r="AE40" t="n">
        <v>0.8158840000000001</v>
      </c>
      <c r="AF40" t="n">
        <v>0.7957379999999999</v>
      </c>
      <c r="AG40" t="n">
        <v>0.776206</v>
      </c>
      <c r="AH40" t="n">
        <v>0.780771</v>
      </c>
      <c r="AI40" t="n">
        <v>0.698204</v>
      </c>
      <c r="AJ40" t="n">
        <v>0.890832</v>
      </c>
      <c r="AK40" t="n">
        <v>0.855675</v>
      </c>
      <c r="AL40" t="n">
        <v>0.852293</v>
      </c>
      <c r="AM40" t="n">
        <v>0.822179</v>
      </c>
      <c r="AN40" t="n">
        <v>0.823789</v>
      </c>
      <c r="AO40" t="n">
        <v>0.841014</v>
      </c>
      <c r="AP40" t="n">
        <v>0.791801</v>
      </c>
      <c r="AQ40" t="n">
        <v>0.677162</v>
      </c>
      <c r="AR40" t="n">
        <v>0.838351</v>
      </c>
      <c r="AS40" t="n">
        <v>0.876185</v>
      </c>
      <c r="AT40" t="n">
        <v>0.79505</v>
      </c>
      <c r="AU40" t="n">
        <v>0.808787</v>
      </c>
      <c r="AV40" t="n">
        <v>0.814222</v>
      </c>
      <c r="AW40" t="n">
        <v>0.807859</v>
      </c>
      <c r="AX40" t="n">
        <v>0.766016</v>
      </c>
      <c r="AY40" t="n">
        <v>0.5889990000000001</v>
      </c>
      <c r="AZ40" t="n">
        <v>0.788879</v>
      </c>
      <c r="BA40" t="n">
        <v>0.861022</v>
      </c>
      <c r="BB40" t="n">
        <v>0.828488</v>
      </c>
      <c r="BC40" t="n">
        <v>0.78316</v>
      </c>
      <c r="BD40" t="n">
        <v>0.7986799999999999</v>
      </c>
      <c r="BE40" t="n">
        <v>0.782348</v>
      </c>
      <c r="BF40" t="n">
        <v>0.791942</v>
      </c>
      <c r="BG40" t="n">
        <v>0.665114</v>
      </c>
      <c r="BH40" t="n">
        <v>0.845737</v>
      </c>
      <c r="BI40" t="n">
        <v>0.822941</v>
      </c>
      <c r="BJ40" t="n">
        <v>0.791358</v>
      </c>
      <c r="BK40" t="n">
        <v>0.789785</v>
      </c>
      <c r="BL40" t="n">
        <v>0.802539</v>
      </c>
      <c r="BM40" t="n">
        <v>0.798176</v>
      </c>
      <c r="BN40" t="n">
        <v>0.785645</v>
      </c>
    </row>
    <row r="41" spans="1:66">
      <c r="A41" t="n">
        <v>29.675556</v>
      </c>
      <c r="B41" t="n">
        <v>1.236481481481482</v>
      </c>
      <c r="C41" t="n">
        <v>0.762545</v>
      </c>
      <c r="D41" t="n">
        <v>0.7587429999999999</v>
      </c>
      <c r="E41" t="n">
        <v>0.778022</v>
      </c>
      <c r="F41" t="n">
        <v>0.733422</v>
      </c>
      <c r="G41" t="n">
        <v>0.956056</v>
      </c>
      <c r="H41" t="n">
        <v>0.93768</v>
      </c>
      <c r="I41" t="n">
        <v>0.927457</v>
      </c>
      <c r="J41" t="n">
        <v>0.924677</v>
      </c>
      <c r="K41" t="n">
        <v>0.730478</v>
      </c>
      <c r="L41" t="n">
        <v>0.779872</v>
      </c>
      <c r="M41" t="n">
        <v>0.742046</v>
      </c>
      <c r="N41" t="n">
        <v>0.727123</v>
      </c>
      <c r="O41" t="n">
        <v>0.689361</v>
      </c>
      <c r="P41" t="n">
        <v>0.658739</v>
      </c>
      <c r="Q41" t="n">
        <v>0.751216</v>
      </c>
      <c r="R41" t="n">
        <v>0.725104</v>
      </c>
      <c r="S41" t="n">
        <v>0.694168</v>
      </c>
      <c r="T41" t="n">
        <v>0.859527</v>
      </c>
      <c r="U41" t="n">
        <v>0.954295</v>
      </c>
      <c r="V41" t="n">
        <v>0.909782</v>
      </c>
      <c r="W41" t="n">
        <v>0.903458</v>
      </c>
      <c r="X41" t="n">
        <v>0.946817</v>
      </c>
      <c r="Y41" t="n">
        <v>0.867622</v>
      </c>
      <c r="Z41" t="n">
        <v>0.891819</v>
      </c>
      <c r="AA41" t="n">
        <v>0.677268</v>
      </c>
      <c r="AB41" t="n">
        <v>0.833718</v>
      </c>
      <c r="AC41" t="n">
        <v>0.859088</v>
      </c>
      <c r="AD41" t="n">
        <v>0.816051</v>
      </c>
      <c r="AE41" t="n">
        <v>0.810733</v>
      </c>
      <c r="AF41" t="n">
        <v>0.8020929999999999</v>
      </c>
      <c r="AG41" t="n">
        <v>0.772423</v>
      </c>
      <c r="AH41" t="n">
        <v>0.780188</v>
      </c>
      <c r="AI41" t="n">
        <v>0.717818</v>
      </c>
      <c r="AJ41" t="n">
        <v>0.908083</v>
      </c>
      <c r="AK41" t="n">
        <v>0.861967</v>
      </c>
      <c r="AL41" t="n">
        <v>0.848808</v>
      </c>
      <c r="AM41" t="n">
        <v>0.823483</v>
      </c>
      <c r="AN41" t="n">
        <v>0.825063</v>
      </c>
      <c r="AO41" t="n">
        <v>0.841471</v>
      </c>
      <c r="AP41" t="n">
        <v>0.792627</v>
      </c>
      <c r="AQ41" t="n">
        <v>0.693948</v>
      </c>
      <c r="AR41" t="n">
        <v>0.85207</v>
      </c>
      <c r="AS41" t="n">
        <v>0.878615</v>
      </c>
      <c r="AT41" t="n">
        <v>0.794724</v>
      </c>
      <c r="AU41" t="n">
        <v>0.80851</v>
      </c>
      <c r="AV41" t="n">
        <v>0.813845</v>
      </c>
      <c r="AW41" t="n">
        <v>0.807956</v>
      </c>
      <c r="AX41" t="n">
        <v>0.769604</v>
      </c>
      <c r="AY41" t="n">
        <v>0.607599</v>
      </c>
      <c r="AZ41" t="n">
        <v>0.805375</v>
      </c>
      <c r="BA41" t="n">
        <v>0.870566</v>
      </c>
      <c r="BB41" t="n">
        <v>0.834889</v>
      </c>
      <c r="BC41" t="n">
        <v>0.785925</v>
      </c>
      <c r="BD41" t="n">
        <v>0.79871</v>
      </c>
      <c r="BE41" t="n">
        <v>0.792206</v>
      </c>
      <c r="BF41" t="n">
        <v>0.796256</v>
      </c>
      <c r="BG41" t="n">
        <v>0.678446</v>
      </c>
      <c r="BH41" t="n">
        <v>0.861507</v>
      </c>
      <c r="BI41" t="n">
        <v>0.828047</v>
      </c>
      <c r="BJ41" t="n">
        <v>0.794921</v>
      </c>
      <c r="BK41" t="n">
        <v>0.792694</v>
      </c>
      <c r="BL41" t="n">
        <v>0.811129</v>
      </c>
      <c r="BM41" t="n">
        <v>0.807778</v>
      </c>
      <c r="BN41" t="n">
        <v>0.794744</v>
      </c>
    </row>
    <row r="42" spans="1:66">
      <c r="A42" t="n">
        <v>29.925556</v>
      </c>
      <c r="B42" t="n">
        <v>1.246898148148148</v>
      </c>
      <c r="C42" t="n">
        <v>0.765661</v>
      </c>
      <c r="D42" t="n">
        <v>0.766572</v>
      </c>
      <c r="E42" t="n">
        <v>0.785826</v>
      </c>
      <c r="F42" t="n">
        <v>0.7530829999999999</v>
      </c>
      <c r="G42" t="n">
        <v>0.984711</v>
      </c>
      <c r="H42" t="n">
        <v>0.965848</v>
      </c>
      <c r="I42" t="n">
        <v>0.958284</v>
      </c>
      <c r="J42" t="n">
        <v>0.951578</v>
      </c>
      <c r="K42" t="n">
        <v>0.733055</v>
      </c>
      <c r="L42" t="n">
        <v>0.783325</v>
      </c>
      <c r="M42" t="n">
        <v>0.740443</v>
      </c>
      <c r="N42" t="n">
        <v>0.7314619999999999</v>
      </c>
      <c r="O42" t="n">
        <v>0.708973</v>
      </c>
      <c r="P42" t="n">
        <v>0.681172</v>
      </c>
      <c r="Q42" t="n">
        <v>0.772545</v>
      </c>
      <c r="R42" t="n">
        <v>0.745354</v>
      </c>
      <c r="S42" t="n">
        <v>0.7332379999999999</v>
      </c>
      <c r="T42" t="n">
        <v>0.907475</v>
      </c>
      <c r="U42" t="n">
        <v>0.98595</v>
      </c>
      <c r="V42" t="n">
        <v>0.93612</v>
      </c>
      <c r="W42" t="n">
        <v>0.9243130000000001</v>
      </c>
      <c r="X42" t="n">
        <v>0.960314</v>
      </c>
      <c r="Y42" t="n">
        <v>0.868353</v>
      </c>
      <c r="Z42" t="n">
        <v>0.890171</v>
      </c>
      <c r="AA42" t="n">
        <v>0.696623</v>
      </c>
      <c r="AB42" t="n">
        <v>0.856348</v>
      </c>
      <c r="AC42" t="n">
        <v>0.857143</v>
      </c>
      <c r="AD42" t="n">
        <v>0.820595</v>
      </c>
      <c r="AE42" t="n">
        <v>0.813281</v>
      </c>
      <c r="AF42" t="n">
        <v>0.806</v>
      </c>
      <c r="AG42" t="n">
        <v>0.776485</v>
      </c>
      <c r="AH42" t="n">
        <v>0.7846649999999999</v>
      </c>
      <c r="AI42" t="n">
        <v>0.735285</v>
      </c>
      <c r="AJ42" t="n">
        <v>0.931146</v>
      </c>
      <c r="AK42" t="n">
        <v>0.877189</v>
      </c>
      <c r="AL42" t="n">
        <v>0.848006</v>
      </c>
      <c r="AM42" t="n">
        <v>0.825611</v>
      </c>
      <c r="AN42" t="n">
        <v>0.826244</v>
      </c>
      <c r="AO42" t="n">
        <v>0.84068</v>
      </c>
      <c r="AP42" t="n">
        <v>0.798789</v>
      </c>
      <c r="AQ42" t="n">
        <v>0.715765</v>
      </c>
      <c r="AR42" t="n">
        <v>0.871669</v>
      </c>
      <c r="AS42" t="n">
        <v>0.886311</v>
      </c>
      <c r="AT42" t="n">
        <v>0.791399</v>
      </c>
      <c r="AU42" t="n">
        <v>0.806646</v>
      </c>
      <c r="AV42" t="n">
        <v>0.818307</v>
      </c>
      <c r="AW42" t="n">
        <v>0.808929</v>
      </c>
      <c r="AX42" t="n">
        <v>0.775273</v>
      </c>
      <c r="AY42" t="n">
        <v>0.632923</v>
      </c>
      <c r="AZ42" t="n">
        <v>0.823651</v>
      </c>
      <c r="BA42" t="n">
        <v>0.881061</v>
      </c>
      <c r="BB42" t="n">
        <v>0.840629</v>
      </c>
      <c r="BC42" t="n">
        <v>0.792364</v>
      </c>
      <c r="BD42" t="n">
        <v>0.800369</v>
      </c>
      <c r="BE42" t="n">
        <v>0.797253</v>
      </c>
      <c r="BF42" t="n">
        <v>0.799361</v>
      </c>
      <c r="BG42" t="n">
        <v>0.69578</v>
      </c>
      <c r="BH42" t="n">
        <v>0.876742</v>
      </c>
      <c r="BI42" t="n">
        <v>0.833122</v>
      </c>
      <c r="BJ42" t="n">
        <v>0.796447</v>
      </c>
      <c r="BK42" t="n">
        <v>0.802623</v>
      </c>
      <c r="BL42" t="n">
        <v>0.816092</v>
      </c>
      <c r="BM42" t="n">
        <v>0.814836</v>
      </c>
      <c r="BN42" t="n">
        <v>0.7960700000000001</v>
      </c>
    </row>
    <row r="43" spans="1:66">
      <c r="A43" t="n">
        <v>30.175556</v>
      </c>
      <c r="B43" t="n">
        <v>1.257314814814815</v>
      </c>
      <c r="C43" t="n">
        <v>0.782259</v>
      </c>
      <c r="D43" t="n">
        <v>0.784164</v>
      </c>
      <c r="E43" t="n">
        <v>0.809019</v>
      </c>
      <c r="F43" t="n">
        <v>0.78235</v>
      </c>
      <c r="G43" t="n">
        <v>1.027603</v>
      </c>
      <c r="H43" t="n">
        <v>0.997052</v>
      </c>
      <c r="I43" t="n">
        <v>0.993627</v>
      </c>
      <c r="J43" t="n">
        <v>0.977665</v>
      </c>
      <c r="K43" t="n">
        <v>0.7417589999999999</v>
      </c>
      <c r="L43" t="n">
        <v>0.795533</v>
      </c>
      <c r="M43" t="n">
        <v>0.747155</v>
      </c>
      <c r="N43" t="n">
        <v>0.739904</v>
      </c>
      <c r="O43" t="n">
        <v>0.734997</v>
      </c>
      <c r="P43" t="n">
        <v>0.703748</v>
      </c>
      <c r="Q43" t="n">
        <v>0.784035</v>
      </c>
      <c r="R43" t="n">
        <v>0.769606</v>
      </c>
      <c r="S43" t="n">
        <v>0.774378</v>
      </c>
      <c r="T43" t="n">
        <v>0.955415</v>
      </c>
      <c r="U43" t="n">
        <v>1.007154</v>
      </c>
      <c r="V43" t="n">
        <v>0.958188</v>
      </c>
      <c r="W43" t="n">
        <v>0.943578</v>
      </c>
      <c r="X43" t="n">
        <v>0.976496</v>
      </c>
      <c r="Y43" t="n">
        <v>0.879087</v>
      </c>
      <c r="Z43" t="n">
        <v>0.893845</v>
      </c>
      <c r="AA43" t="n">
        <v>0.717862</v>
      </c>
      <c r="AB43" t="n">
        <v>0.87194</v>
      </c>
      <c r="AC43" t="n">
        <v>0.860578</v>
      </c>
      <c r="AD43" t="n">
        <v>0.822706</v>
      </c>
      <c r="AE43" t="n">
        <v>0.816215</v>
      </c>
      <c r="AF43" t="n">
        <v>0.81226</v>
      </c>
      <c r="AG43" t="n">
        <v>0.782657</v>
      </c>
      <c r="AH43" t="n">
        <v>0.7887690000000001</v>
      </c>
      <c r="AI43" t="n">
        <v>0.757929</v>
      </c>
      <c r="AJ43" t="n">
        <v>0.9474399999999999</v>
      </c>
      <c r="AK43" t="n">
        <v>0.891086</v>
      </c>
      <c r="AL43" t="n">
        <v>0.856511</v>
      </c>
      <c r="AM43" t="n">
        <v>0.832003</v>
      </c>
      <c r="AN43" t="n">
        <v>0.829549</v>
      </c>
      <c r="AO43" t="n">
        <v>0.841973</v>
      </c>
      <c r="AP43" t="n">
        <v>0.804407</v>
      </c>
      <c r="AQ43" t="n">
        <v>0.743389</v>
      </c>
      <c r="AR43" t="n">
        <v>0.882735</v>
      </c>
      <c r="AS43" t="n">
        <v>0.896987</v>
      </c>
      <c r="AT43" t="n">
        <v>0.794413</v>
      </c>
      <c r="AU43" t="n">
        <v>0.810553</v>
      </c>
      <c r="AV43" t="n">
        <v>0.821181</v>
      </c>
      <c r="AW43" t="n">
        <v>0.813151</v>
      </c>
      <c r="AX43" t="n">
        <v>0.781649</v>
      </c>
      <c r="AY43" t="n">
        <v>0.653012</v>
      </c>
      <c r="AZ43" t="n">
        <v>0.838246</v>
      </c>
      <c r="BA43" t="n">
        <v>0.891669</v>
      </c>
      <c r="BB43" t="n">
        <v>0.849034</v>
      </c>
      <c r="BC43" t="n">
        <v>0.800433</v>
      </c>
      <c r="BD43" t="n">
        <v>0.807002</v>
      </c>
      <c r="BE43" t="n">
        <v>0.804693</v>
      </c>
      <c r="BF43" t="n">
        <v>0.8063709999999999</v>
      </c>
      <c r="BG43" t="n">
        <v>0.717897</v>
      </c>
      <c r="BH43" t="n">
        <v>0.89222</v>
      </c>
      <c r="BI43" t="n">
        <v>0.847762</v>
      </c>
      <c r="BJ43" t="n">
        <v>0.825473</v>
      </c>
      <c r="BK43" t="n">
        <v>0.818437</v>
      </c>
      <c r="BL43" t="n">
        <v>0.834459</v>
      </c>
      <c r="BM43" t="n">
        <v>0.837931</v>
      </c>
      <c r="BN43" t="n">
        <v>0.805411</v>
      </c>
    </row>
    <row r="44" spans="1:66">
      <c r="A44" t="n">
        <v>30.425556</v>
      </c>
      <c r="B44" t="n">
        <v>1.267731481481482</v>
      </c>
      <c r="C44" t="n">
        <v>0.803531</v>
      </c>
      <c r="D44" t="n">
        <v>0.815937</v>
      </c>
      <c r="E44" t="n">
        <v>0.8260189999999999</v>
      </c>
      <c r="F44" t="n">
        <v>0.79226</v>
      </c>
      <c r="G44" t="n">
        <v>1.073191</v>
      </c>
      <c r="H44" t="n">
        <v>1.03686</v>
      </c>
      <c r="I44" t="n">
        <v>1.023036</v>
      </c>
      <c r="J44" t="n">
        <v>1.008513</v>
      </c>
      <c r="K44" t="n">
        <v>0.76383</v>
      </c>
      <c r="L44" t="n">
        <v>0.8118339999999999</v>
      </c>
      <c r="M44" t="n">
        <v>0.757101</v>
      </c>
      <c r="N44" t="n">
        <v>0.760854</v>
      </c>
      <c r="O44" t="n">
        <v>0.7639860000000001</v>
      </c>
      <c r="P44" t="n">
        <v>0.728225</v>
      </c>
      <c r="Q44" t="n">
        <v>0.792396</v>
      </c>
      <c r="R44" t="n">
        <v>0.791442</v>
      </c>
      <c r="S44" t="n">
        <v>0.814098</v>
      </c>
      <c r="T44" t="n">
        <v>0.9851259999999999</v>
      </c>
      <c r="U44" t="n">
        <v>1.025305</v>
      </c>
      <c r="V44" t="n">
        <v>0.967469</v>
      </c>
      <c r="W44" t="n">
        <v>0.954848</v>
      </c>
      <c r="X44" t="n">
        <v>0.982362</v>
      </c>
      <c r="Y44" t="n">
        <v>0.8888740000000001</v>
      </c>
      <c r="Z44" t="n">
        <v>0.895503</v>
      </c>
      <c r="AA44" t="n">
        <v>0.741509</v>
      </c>
      <c r="AB44" t="n">
        <v>0.886069</v>
      </c>
      <c r="AC44" t="n">
        <v>0.872304</v>
      </c>
      <c r="AD44" t="n">
        <v>0.838593</v>
      </c>
      <c r="AE44" t="n">
        <v>0.828888</v>
      </c>
      <c r="AF44" t="n">
        <v>0.820028</v>
      </c>
      <c r="AG44" t="n">
        <v>0.784789</v>
      </c>
      <c r="AH44" t="n">
        <v>0.792863</v>
      </c>
      <c r="AI44" t="n">
        <v>0.7782</v>
      </c>
      <c r="AJ44" t="n">
        <v>0.968283</v>
      </c>
      <c r="AK44" t="n">
        <v>0.911455</v>
      </c>
      <c r="AL44" t="n">
        <v>0.862272</v>
      </c>
      <c r="AM44" t="n">
        <v>0.846554</v>
      </c>
      <c r="AN44" t="n">
        <v>0.837229</v>
      </c>
      <c r="AO44" t="n">
        <v>0.852772</v>
      </c>
      <c r="AP44" t="n">
        <v>0.810009</v>
      </c>
      <c r="AQ44" t="n">
        <v>0.774329</v>
      </c>
      <c r="AR44" t="n">
        <v>0.894995</v>
      </c>
      <c r="AS44" t="n">
        <v>0.910899</v>
      </c>
      <c r="AT44" t="n">
        <v>0.79881</v>
      </c>
      <c r="AU44" t="n">
        <v>0.8175750000000001</v>
      </c>
      <c r="AV44" t="n">
        <v>0.828139</v>
      </c>
      <c r="AW44" t="n">
        <v>0.821855</v>
      </c>
      <c r="AX44" t="n">
        <v>0.79151</v>
      </c>
      <c r="AY44" t="n">
        <v>0.678222</v>
      </c>
      <c r="AZ44" t="n">
        <v>0.851017</v>
      </c>
      <c r="BA44" t="n">
        <v>0.910907</v>
      </c>
      <c r="BB44" t="n">
        <v>0.859121</v>
      </c>
      <c r="BC44" t="n">
        <v>0.808634</v>
      </c>
      <c r="BD44" t="n">
        <v>0.818715</v>
      </c>
      <c r="BE44" t="n">
        <v>0.817198</v>
      </c>
      <c r="BF44" t="n">
        <v>0.81721</v>
      </c>
      <c r="BG44" t="n">
        <v>0.741883</v>
      </c>
      <c r="BH44" t="n">
        <v>0.909096</v>
      </c>
      <c r="BI44" t="n">
        <v>0.865824</v>
      </c>
      <c r="BJ44" t="n">
        <v>0.841011</v>
      </c>
      <c r="BK44" t="n">
        <v>0.846612</v>
      </c>
      <c r="BL44" t="n">
        <v>0.847564</v>
      </c>
      <c r="BM44" t="n">
        <v>0.839901</v>
      </c>
      <c r="BN44" t="n">
        <v>0.817447</v>
      </c>
    </row>
    <row r="45" spans="1:66">
      <c r="A45" t="n">
        <v>30.675556</v>
      </c>
      <c r="B45" t="n">
        <v>1.278148148148148</v>
      </c>
      <c r="C45" t="n">
        <v>0.829182</v>
      </c>
      <c r="D45" t="n">
        <v>0.82246</v>
      </c>
      <c r="E45" t="n">
        <v>0.8297</v>
      </c>
      <c r="F45" t="n">
        <v>0.798173</v>
      </c>
      <c r="G45" t="n">
        <v>1.107944</v>
      </c>
      <c r="H45" t="n">
        <v>1.072717</v>
      </c>
      <c r="I45" t="n">
        <v>1.049344</v>
      </c>
      <c r="J45" t="n">
        <v>1.041118</v>
      </c>
      <c r="K45" t="n">
        <v>0.7789469999999999</v>
      </c>
      <c r="L45" t="n">
        <v>0.82215</v>
      </c>
      <c r="M45" t="n">
        <v>0.779608</v>
      </c>
      <c r="N45" t="n">
        <v>0.766289</v>
      </c>
      <c r="O45" t="n">
        <v>0.795304</v>
      </c>
      <c r="P45" t="n">
        <v>0.7514459999999999</v>
      </c>
      <c r="Q45" t="n">
        <v>0.7993209999999999</v>
      </c>
      <c r="R45" t="n">
        <v>0.8080270000000001</v>
      </c>
      <c r="S45" t="n">
        <v>0.854234</v>
      </c>
      <c r="T45" t="n">
        <v>1.003461</v>
      </c>
      <c r="U45" t="n">
        <v>1.031351</v>
      </c>
      <c r="V45" t="n">
        <v>0.9646749999999999</v>
      </c>
      <c r="W45" t="n">
        <v>0.958627</v>
      </c>
      <c r="X45" t="n">
        <v>0.984295</v>
      </c>
      <c r="Y45" t="n">
        <v>0.887453</v>
      </c>
      <c r="Z45" t="n">
        <v>0.9119080000000001</v>
      </c>
      <c r="AA45" t="n">
        <v>0.766666</v>
      </c>
      <c r="AB45" t="n">
        <v>0.89963</v>
      </c>
      <c r="AC45" t="n">
        <v>0.888673</v>
      </c>
      <c r="AD45" t="n">
        <v>0.8570449999999999</v>
      </c>
      <c r="AE45" t="n">
        <v>0.850592</v>
      </c>
      <c r="AF45" t="n">
        <v>0.830883</v>
      </c>
      <c r="AG45" t="n">
        <v>0.796571</v>
      </c>
      <c r="AH45" t="n">
        <v>0.797431</v>
      </c>
      <c r="AI45" t="n">
        <v>0.810461</v>
      </c>
      <c r="AJ45" t="n">
        <v>0.987939</v>
      </c>
      <c r="AK45" t="n">
        <v>0.931991</v>
      </c>
      <c r="AL45" t="n">
        <v>0.878899</v>
      </c>
      <c r="AM45" t="n">
        <v>0.862129</v>
      </c>
      <c r="AN45" t="n">
        <v>0.845406</v>
      </c>
      <c r="AO45" t="n">
        <v>0.8632300000000001</v>
      </c>
      <c r="AP45" t="n">
        <v>0.821611</v>
      </c>
      <c r="AQ45" t="n">
        <v>0.802835</v>
      </c>
      <c r="AR45" t="n">
        <v>0.91184</v>
      </c>
      <c r="AS45" t="n">
        <v>0.9312550000000001</v>
      </c>
      <c r="AT45" t="n">
        <v>0.812012</v>
      </c>
      <c r="AU45" t="n">
        <v>0.833317</v>
      </c>
      <c r="AV45" t="n">
        <v>0.839609</v>
      </c>
      <c r="AW45" t="n">
        <v>0.834794</v>
      </c>
      <c r="AX45" t="n">
        <v>0.8038</v>
      </c>
      <c r="AY45" t="n">
        <v>0.70239</v>
      </c>
      <c r="AZ45" t="n">
        <v>0.862358</v>
      </c>
      <c r="BA45" t="n">
        <v>0.928694</v>
      </c>
      <c r="BB45" t="n">
        <v>0.872947</v>
      </c>
      <c r="BC45" t="n">
        <v>0.824763</v>
      </c>
      <c r="BD45" t="n">
        <v>0.841759</v>
      </c>
      <c r="BE45" t="n">
        <v>0.831561</v>
      </c>
      <c r="BF45" t="n">
        <v>0.83051</v>
      </c>
      <c r="BG45" t="n">
        <v>0.768606</v>
      </c>
      <c r="BH45" t="n">
        <v>0.920701</v>
      </c>
      <c r="BI45" t="n">
        <v>0.894821</v>
      </c>
      <c r="BJ45" t="n">
        <v>0.842958</v>
      </c>
      <c r="BK45" t="n">
        <v>0.850098</v>
      </c>
      <c r="BL45" t="n">
        <v>0.847708</v>
      </c>
      <c r="BM45" t="n">
        <v>0.842975</v>
      </c>
      <c r="BN45" t="n">
        <v>0.823661</v>
      </c>
    </row>
    <row r="46" spans="1:66">
      <c r="A46" t="n">
        <v>30.925556</v>
      </c>
      <c r="B46" t="n">
        <v>1.288564814814815</v>
      </c>
      <c r="C46" t="n">
        <v>0.842286</v>
      </c>
      <c r="D46" t="n">
        <v>0.827601</v>
      </c>
      <c r="E46" t="n">
        <v>0.835124</v>
      </c>
      <c r="F46" t="n">
        <v>0.806697</v>
      </c>
      <c r="G46" t="n">
        <v>1.141147</v>
      </c>
      <c r="H46" t="n">
        <v>1.103169</v>
      </c>
      <c r="I46" t="n">
        <v>1.078723</v>
      </c>
      <c r="J46" t="n">
        <v>1.078024</v>
      </c>
      <c r="K46" t="n">
        <v>0.780207</v>
      </c>
      <c r="L46" t="n">
        <v>0.832363</v>
      </c>
      <c r="M46" t="n">
        <v>0.798445</v>
      </c>
      <c r="N46" t="n">
        <v>0.767969</v>
      </c>
      <c r="O46" t="n">
        <v>0.824771</v>
      </c>
      <c r="P46" t="n">
        <v>0.778291</v>
      </c>
      <c r="Q46" t="n">
        <v>0.81517</v>
      </c>
      <c r="R46" t="n">
        <v>0.824413</v>
      </c>
      <c r="S46" t="n">
        <v>0.888331</v>
      </c>
      <c r="T46" t="n">
        <v>1.018434</v>
      </c>
      <c r="U46" t="n">
        <v>1.03414</v>
      </c>
      <c r="V46" t="n">
        <v>0.9677789999999999</v>
      </c>
      <c r="W46" t="n">
        <v>0.9576750000000001</v>
      </c>
      <c r="X46" t="n">
        <v>0.98436</v>
      </c>
      <c r="Y46" t="n">
        <v>0.8933449999999999</v>
      </c>
      <c r="Z46" t="n">
        <v>0.908121</v>
      </c>
      <c r="AA46" t="n">
        <v>0.7882439999999999</v>
      </c>
      <c r="AB46" t="n">
        <v>0.910318</v>
      </c>
      <c r="AC46" t="n">
        <v>0.9207419999999999</v>
      </c>
      <c r="AD46" t="n">
        <v>0.871534</v>
      </c>
      <c r="AE46" t="n">
        <v>0.867376</v>
      </c>
      <c r="AF46" t="n">
        <v>0.85254</v>
      </c>
      <c r="AG46" t="n">
        <v>0.809405</v>
      </c>
      <c r="AH46" t="n">
        <v>0.806568</v>
      </c>
      <c r="AI46" t="n">
        <v>0.836318</v>
      </c>
      <c r="AJ46" t="n">
        <v>1.00601</v>
      </c>
      <c r="AK46" t="n">
        <v>0.9502660000000001</v>
      </c>
      <c r="AL46" t="n">
        <v>0.907705</v>
      </c>
      <c r="AM46" t="n">
        <v>0.87822</v>
      </c>
      <c r="AN46" t="n">
        <v>0.85568</v>
      </c>
      <c r="AO46" t="n">
        <v>0.880595</v>
      </c>
      <c r="AP46" t="n">
        <v>0.8317</v>
      </c>
      <c r="AQ46" t="n">
        <v>0.826693</v>
      </c>
      <c r="AR46" t="n">
        <v>0.92117</v>
      </c>
      <c r="AS46" t="n">
        <v>0.960838</v>
      </c>
      <c r="AT46" t="n">
        <v>0.819066</v>
      </c>
      <c r="AU46" t="n">
        <v>0.851989</v>
      </c>
      <c r="AV46" t="n">
        <v>0.857338</v>
      </c>
      <c r="AW46" t="n">
        <v>0.852204</v>
      </c>
      <c r="AX46" t="n">
        <v>0.818353</v>
      </c>
      <c r="AY46" t="n">
        <v>0.724092</v>
      </c>
      <c r="AZ46" t="n">
        <v>0.882198</v>
      </c>
      <c r="BA46" t="n">
        <v>0.944621</v>
      </c>
      <c r="BB46" t="n">
        <v>0.886095</v>
      </c>
      <c r="BC46" t="n">
        <v>0.841202</v>
      </c>
      <c r="BD46" t="n">
        <v>0.860076</v>
      </c>
      <c r="BE46" t="n">
        <v>0.84289</v>
      </c>
      <c r="BF46" t="n">
        <v>0.841753</v>
      </c>
      <c r="BG46" t="n">
        <v>0.798665</v>
      </c>
      <c r="BH46" t="n">
        <v>0.930185</v>
      </c>
      <c r="BI46" t="n">
        <v>0.912813</v>
      </c>
      <c r="BJ46" t="n">
        <v>0.853073</v>
      </c>
      <c r="BK46" t="n">
        <v>0.8529409999999999</v>
      </c>
      <c r="BL46" t="n">
        <v>0.866307</v>
      </c>
      <c r="BM46" t="n">
        <v>0.850709</v>
      </c>
      <c r="BN46" t="n">
        <v>0.8287</v>
      </c>
    </row>
    <row r="47" spans="1:66">
      <c r="A47" t="n">
        <v>31.175833</v>
      </c>
      <c r="B47" t="n">
        <v>1.298993055555556</v>
      </c>
      <c r="C47" t="n">
        <v>0.845831</v>
      </c>
      <c r="D47" t="n">
        <v>0.841226</v>
      </c>
      <c r="E47" t="n">
        <v>0.845959</v>
      </c>
      <c r="F47" t="n">
        <v>0.822288</v>
      </c>
      <c r="G47" t="n">
        <v>1.171386</v>
      </c>
      <c r="H47" t="n">
        <v>1.13378</v>
      </c>
      <c r="I47" t="n">
        <v>1.107204</v>
      </c>
      <c r="J47" t="n">
        <v>1.10773</v>
      </c>
      <c r="K47" t="n">
        <v>0.781106</v>
      </c>
      <c r="L47" t="n">
        <v>0.853075</v>
      </c>
      <c r="M47" t="n">
        <v>0.801611</v>
      </c>
      <c r="N47" t="n">
        <v>0.782432</v>
      </c>
      <c r="O47" t="n">
        <v>0.853828</v>
      </c>
      <c r="P47" t="n">
        <v>0.809138</v>
      </c>
      <c r="Q47" t="n">
        <v>0.832504</v>
      </c>
      <c r="R47" t="n">
        <v>0.833722</v>
      </c>
      <c r="S47" t="n">
        <v>0.92167</v>
      </c>
      <c r="T47" t="n">
        <v>1.023052</v>
      </c>
      <c r="U47" t="n">
        <v>1.032064</v>
      </c>
      <c r="V47" t="n">
        <v>0.971164</v>
      </c>
      <c r="W47" t="n">
        <v>0.96189</v>
      </c>
      <c r="X47" t="n">
        <v>0.989636</v>
      </c>
      <c r="Y47" t="n">
        <v>0.899684</v>
      </c>
      <c r="Z47" t="n">
        <v>0.912587</v>
      </c>
      <c r="AA47" t="n">
        <v>0.818649</v>
      </c>
      <c r="AB47" t="n">
        <v>0.919547</v>
      </c>
      <c r="AC47" t="n">
        <v>0.939748</v>
      </c>
      <c r="AD47" t="n">
        <v>0.887285</v>
      </c>
      <c r="AE47" t="n">
        <v>0.8751949999999999</v>
      </c>
      <c r="AF47" t="n">
        <v>0.870287</v>
      </c>
      <c r="AG47" t="n">
        <v>0.823504</v>
      </c>
      <c r="AH47" t="n">
        <v>0.81016</v>
      </c>
      <c r="AI47" t="n">
        <v>0.866913</v>
      </c>
      <c r="AJ47" t="n">
        <v>1.017275</v>
      </c>
      <c r="AK47" t="n">
        <v>0.965539</v>
      </c>
      <c r="AL47" t="n">
        <v>0.923434</v>
      </c>
      <c r="AM47" t="n">
        <v>0.89128</v>
      </c>
      <c r="AN47" t="n">
        <v>0.866218</v>
      </c>
      <c r="AO47" t="n">
        <v>0.9008969999999999</v>
      </c>
      <c r="AP47" t="n">
        <v>0.843591</v>
      </c>
      <c r="AQ47" t="n">
        <v>0.8616509999999999</v>
      </c>
      <c r="AR47" t="n">
        <v>0.9346100000000001</v>
      </c>
      <c r="AS47" t="n">
        <v>0.975546</v>
      </c>
      <c r="AT47" t="n">
        <v>0.827493</v>
      </c>
      <c r="AU47" t="n">
        <v>0.86339</v>
      </c>
      <c r="AV47" t="n">
        <v>0.877995</v>
      </c>
      <c r="AW47" t="n">
        <v>0.869672</v>
      </c>
      <c r="AX47" t="n">
        <v>0.829487</v>
      </c>
      <c r="AY47" t="n">
        <v>0.751766</v>
      </c>
      <c r="AZ47" t="n">
        <v>0.8965379999999999</v>
      </c>
      <c r="BA47" t="n">
        <v>0.963097</v>
      </c>
      <c r="BB47" t="n">
        <v>0.899899</v>
      </c>
      <c r="BC47" t="n">
        <v>0.851038</v>
      </c>
      <c r="BD47" t="n">
        <v>0.873656</v>
      </c>
      <c r="BE47" t="n">
        <v>0.856141</v>
      </c>
      <c r="BF47" t="n">
        <v>0.8466</v>
      </c>
      <c r="BG47" t="n">
        <v>0.822344</v>
      </c>
      <c r="BH47" t="n">
        <v>0.945367</v>
      </c>
      <c r="BI47" t="n">
        <v>0.922623</v>
      </c>
      <c r="BJ47" t="n">
        <v>0.860783</v>
      </c>
      <c r="BK47" t="n">
        <v>0.863652</v>
      </c>
      <c r="BL47" t="n">
        <v>0.8811020000000001</v>
      </c>
      <c r="BM47" t="n">
        <v>0.865987</v>
      </c>
      <c r="BN47" t="n">
        <v>0.836224</v>
      </c>
    </row>
    <row r="48" spans="1:66">
      <c r="A48" t="n">
        <v>31.425833</v>
      </c>
      <c r="B48" t="n">
        <v>1.309409722222222</v>
      </c>
      <c r="C48" t="n">
        <v>0.855167</v>
      </c>
      <c r="D48" t="n">
        <v>0.8576510000000001</v>
      </c>
      <c r="E48" t="n">
        <v>0.8638400000000001</v>
      </c>
      <c r="F48" t="n">
        <v>0.830368</v>
      </c>
      <c r="G48" t="n">
        <v>1.2085</v>
      </c>
      <c r="H48" t="n">
        <v>1.171928</v>
      </c>
      <c r="I48" t="n">
        <v>1.139846</v>
      </c>
      <c r="J48" t="n">
        <v>1.133942</v>
      </c>
      <c r="K48" t="n">
        <v>0.783284</v>
      </c>
      <c r="L48" t="n">
        <v>0.865031</v>
      </c>
      <c r="M48" t="n">
        <v>0.805104</v>
      </c>
      <c r="N48" t="n">
        <v>0.800167</v>
      </c>
      <c r="O48" t="n">
        <v>0.869391</v>
      </c>
      <c r="P48" t="n">
        <v>0.833369</v>
      </c>
      <c r="Q48" t="n">
        <v>0.851009</v>
      </c>
      <c r="R48" t="n">
        <v>0.841871</v>
      </c>
      <c r="S48" t="n">
        <v>0.953228</v>
      </c>
      <c r="T48" t="n">
        <v>1.040175</v>
      </c>
      <c r="U48" t="n">
        <v>1.033519</v>
      </c>
      <c r="V48" t="n">
        <v>0.970378</v>
      </c>
      <c r="W48" t="n">
        <v>0.960952</v>
      </c>
      <c r="X48" t="n">
        <v>0.992103</v>
      </c>
      <c r="Y48" t="n">
        <v>0.905323</v>
      </c>
      <c r="Z48" t="n">
        <v>0.913604</v>
      </c>
      <c r="AA48" t="n">
        <v>0.840674</v>
      </c>
      <c r="AB48" t="n">
        <v>0.936741</v>
      </c>
      <c r="AC48" t="n">
        <v>0.947303</v>
      </c>
      <c r="AD48" t="n">
        <v>0.900791</v>
      </c>
      <c r="AE48" t="n">
        <v>0.888729</v>
      </c>
      <c r="AF48" t="n">
        <v>0.884723</v>
      </c>
      <c r="AG48" t="n">
        <v>0.834834</v>
      </c>
      <c r="AH48" t="n">
        <v>0.819927</v>
      </c>
      <c r="AI48" t="n">
        <v>0.890015</v>
      </c>
      <c r="AJ48" t="n">
        <v>1.031456</v>
      </c>
      <c r="AK48" t="n">
        <v>0.972797</v>
      </c>
      <c r="AL48" t="n">
        <v>0.935876</v>
      </c>
      <c r="AM48" t="n">
        <v>0.906805</v>
      </c>
      <c r="AN48" t="n">
        <v>0.879471</v>
      </c>
      <c r="AO48" t="n">
        <v>0.915554</v>
      </c>
      <c r="AP48" t="n">
        <v>0.854539</v>
      </c>
      <c r="AQ48" t="n">
        <v>0.888725</v>
      </c>
      <c r="AR48" t="n">
        <v>0.956058</v>
      </c>
      <c r="AS48" t="n">
        <v>0.986958</v>
      </c>
      <c r="AT48" t="n">
        <v>0.834907</v>
      </c>
      <c r="AU48" t="n">
        <v>0.878113</v>
      </c>
      <c r="AV48" t="n">
        <v>0.889305</v>
      </c>
      <c r="AW48" t="n">
        <v>0.877525</v>
      </c>
      <c r="AX48" t="n">
        <v>0.838629</v>
      </c>
      <c r="AY48" t="n">
        <v>0.775952</v>
      </c>
      <c r="AZ48" t="n">
        <v>0.909747</v>
      </c>
      <c r="BA48" t="n">
        <v>0.977954</v>
      </c>
      <c r="BB48" t="n">
        <v>0.914057</v>
      </c>
      <c r="BC48" t="n">
        <v>0.8592340000000001</v>
      </c>
      <c r="BD48" t="n">
        <v>0.887756</v>
      </c>
      <c r="BE48" t="n">
        <v>0.8759749999999999</v>
      </c>
      <c r="BF48" t="n">
        <v>0.856664</v>
      </c>
      <c r="BG48" t="n">
        <v>0.854812</v>
      </c>
      <c r="BH48" t="n">
        <v>0.958626</v>
      </c>
      <c r="BI48" t="n">
        <v>0.939163</v>
      </c>
      <c r="BJ48" t="n">
        <v>0.885202</v>
      </c>
      <c r="BK48" t="n">
        <v>0.883925</v>
      </c>
      <c r="BL48" t="n">
        <v>0.8946190000000001</v>
      </c>
      <c r="BM48" t="n">
        <v>0.886377</v>
      </c>
      <c r="BN48" t="n">
        <v>0.853966</v>
      </c>
    </row>
    <row r="49" spans="1:66">
      <c r="A49" t="n">
        <v>31.676111</v>
      </c>
      <c r="B49" t="n">
        <v>1.319837962962963</v>
      </c>
      <c r="C49" t="n">
        <v>0.868368</v>
      </c>
      <c r="D49" t="n">
        <v>0.87076</v>
      </c>
      <c r="E49" t="n">
        <v>0.876706</v>
      </c>
      <c r="F49" t="n">
        <v>0.834085</v>
      </c>
      <c r="G49" t="n">
        <v>1.241092</v>
      </c>
      <c r="H49" t="n">
        <v>1.205956</v>
      </c>
      <c r="I49" t="n">
        <v>1.166924</v>
      </c>
      <c r="J49" t="n">
        <v>1.1647</v>
      </c>
      <c r="K49" t="n">
        <v>0.792791</v>
      </c>
      <c r="L49" t="n">
        <v>0.876256</v>
      </c>
      <c r="M49" t="n">
        <v>0.813851</v>
      </c>
      <c r="N49" t="n">
        <v>0.8109499999999999</v>
      </c>
      <c r="O49" t="n">
        <v>0.875346</v>
      </c>
      <c r="P49" t="n">
        <v>0.8482189999999999</v>
      </c>
      <c r="Q49" t="n">
        <v>0.867346</v>
      </c>
      <c r="R49" t="n">
        <v>0.856541</v>
      </c>
      <c r="S49" t="n">
        <v>0.98126</v>
      </c>
      <c r="T49" t="n">
        <v>1.050807</v>
      </c>
      <c r="U49" t="n">
        <v>1.031307</v>
      </c>
      <c r="V49" t="n">
        <v>0.973485</v>
      </c>
      <c r="W49" t="n">
        <v>0.965078</v>
      </c>
      <c r="X49" t="n">
        <v>0.996669</v>
      </c>
      <c r="Y49" t="n">
        <v>0.908288</v>
      </c>
      <c r="Z49" t="n">
        <v>0.9236529999999999</v>
      </c>
      <c r="AA49" t="n">
        <v>0.851728</v>
      </c>
      <c r="AB49" t="n">
        <v>0.95617</v>
      </c>
      <c r="AC49" t="n">
        <v>0.957199</v>
      </c>
      <c r="AD49" t="n">
        <v>0.91378</v>
      </c>
      <c r="AE49" t="n">
        <v>0.899116</v>
      </c>
      <c r="AF49" t="n">
        <v>0.890465</v>
      </c>
      <c r="AG49" t="n">
        <v>0.847119</v>
      </c>
      <c r="AH49" t="n">
        <v>0.827506</v>
      </c>
      <c r="AI49" t="n">
        <v>0.905743</v>
      </c>
      <c r="AJ49" t="n">
        <v>1.044014</v>
      </c>
      <c r="AK49" t="n">
        <v>0.984055</v>
      </c>
      <c r="AL49" t="n">
        <v>0.954224</v>
      </c>
      <c r="AM49" t="n">
        <v>0.921942</v>
      </c>
      <c r="AN49" t="n">
        <v>0.889087</v>
      </c>
      <c r="AO49" t="n">
        <v>0.927051</v>
      </c>
      <c r="AP49" t="n">
        <v>0.866143</v>
      </c>
      <c r="AQ49" t="n">
        <v>0.895263</v>
      </c>
      <c r="AR49" t="n">
        <v>0.975986</v>
      </c>
      <c r="AS49" t="n">
        <v>1.000874</v>
      </c>
      <c r="AT49" t="n">
        <v>0.8449719999999999</v>
      </c>
      <c r="AU49" t="n">
        <v>0.888091</v>
      </c>
      <c r="AV49" t="n">
        <v>0.896887</v>
      </c>
      <c r="AW49" t="n">
        <v>0.890551</v>
      </c>
      <c r="AX49" t="n">
        <v>0.853002</v>
      </c>
      <c r="AY49" t="n">
        <v>0.793274</v>
      </c>
      <c r="AZ49" t="n">
        <v>0.922023</v>
      </c>
      <c r="BA49" t="n">
        <v>0.99068</v>
      </c>
      <c r="BB49" t="n">
        <v>0.929989</v>
      </c>
      <c r="BC49" t="n">
        <v>0.868879</v>
      </c>
      <c r="BD49" t="n">
        <v>0.899767</v>
      </c>
      <c r="BE49" t="n">
        <v>0.894543</v>
      </c>
      <c r="BF49" t="n">
        <v>0.875592</v>
      </c>
      <c r="BG49" t="n">
        <v>0.87185</v>
      </c>
      <c r="BH49" t="n">
        <v>0.976844</v>
      </c>
      <c r="BI49" t="n">
        <v>0.948332</v>
      </c>
      <c r="BJ49" t="n">
        <v>0.900822</v>
      </c>
      <c r="BK49" t="n">
        <v>0.901966</v>
      </c>
      <c r="BL49" t="n">
        <v>0.908142</v>
      </c>
      <c r="BM49" t="n">
        <v>0.907287</v>
      </c>
      <c r="BN49" t="n">
        <v>0.875387</v>
      </c>
    </row>
    <row r="50" spans="1:66">
      <c r="A50" t="n">
        <v>31.926111</v>
      </c>
      <c r="B50" t="n">
        <v>1.33025462962963</v>
      </c>
      <c r="C50" t="n">
        <v>0.886005</v>
      </c>
      <c r="D50" t="n">
        <v>0.884247</v>
      </c>
      <c r="E50" t="n">
        <v>0.890234</v>
      </c>
      <c r="F50" t="n">
        <v>0.843879</v>
      </c>
      <c r="G50" t="n">
        <v>1.272571</v>
      </c>
      <c r="H50" t="n">
        <v>1.236148</v>
      </c>
      <c r="I50" t="n">
        <v>1.196783</v>
      </c>
      <c r="J50" t="n">
        <v>1.188797</v>
      </c>
      <c r="K50" t="n">
        <v>0.8116370000000001</v>
      </c>
      <c r="L50" t="n">
        <v>0.888497</v>
      </c>
      <c r="M50" t="n">
        <v>0.81896</v>
      </c>
      <c r="N50" t="n">
        <v>0.820401</v>
      </c>
      <c r="O50" t="n">
        <v>0.880332</v>
      </c>
      <c r="P50" t="n">
        <v>0.850921</v>
      </c>
      <c r="Q50" t="n">
        <v>0.886324</v>
      </c>
      <c r="R50" t="n">
        <v>0.874126</v>
      </c>
      <c r="S50" t="n">
        <v>1.001537</v>
      </c>
      <c r="T50" t="n">
        <v>1.051927</v>
      </c>
      <c r="U50" t="n">
        <v>1.028437</v>
      </c>
      <c r="V50" t="n">
        <v>0.974314</v>
      </c>
      <c r="W50" t="n">
        <v>0.964032</v>
      </c>
      <c r="X50" t="n">
        <v>0.994749</v>
      </c>
      <c r="Y50" t="n">
        <v>0.9129080000000001</v>
      </c>
      <c r="Z50" t="n">
        <v>0.933567</v>
      </c>
      <c r="AA50" t="n">
        <v>0.857438</v>
      </c>
      <c r="AB50" t="n">
        <v>0.974431</v>
      </c>
      <c r="AC50" t="n">
        <v>0.970855</v>
      </c>
      <c r="AD50" t="n">
        <v>0.92833</v>
      </c>
      <c r="AE50" t="n">
        <v>0.906547</v>
      </c>
      <c r="AF50" t="n">
        <v>0.89522</v>
      </c>
      <c r="AG50" t="n">
        <v>0.858683</v>
      </c>
      <c r="AH50" t="n">
        <v>0.834282</v>
      </c>
      <c r="AI50" t="n">
        <v>0.914316</v>
      </c>
      <c r="AJ50" t="n">
        <v>1.053606</v>
      </c>
      <c r="AK50" t="n">
        <v>0.993143</v>
      </c>
      <c r="AL50" t="n">
        <v>0.968868</v>
      </c>
      <c r="AM50" t="n">
        <v>0.92753</v>
      </c>
      <c r="AN50" t="n">
        <v>0.908915</v>
      </c>
      <c r="AO50" t="n">
        <v>0.937905</v>
      </c>
      <c r="AP50" t="n">
        <v>0.883108</v>
      </c>
      <c r="AQ50" t="n">
        <v>0.901253</v>
      </c>
      <c r="AR50" t="n">
        <v>0.991828</v>
      </c>
      <c r="AS50" t="n">
        <v>1.012951</v>
      </c>
      <c r="AT50" t="n">
        <v>0.860019</v>
      </c>
      <c r="AU50" t="n">
        <v>0.89499</v>
      </c>
      <c r="AV50" t="n">
        <v>0.906189</v>
      </c>
      <c r="AW50" t="n">
        <v>0.89815</v>
      </c>
      <c r="AX50" t="n">
        <v>0.859913</v>
      </c>
      <c r="AY50" t="n">
        <v>0.80193</v>
      </c>
      <c r="AZ50" t="n">
        <v>0.936279</v>
      </c>
      <c r="BA50" t="n">
        <v>1.004164</v>
      </c>
      <c r="BB50" t="n">
        <v>0.944164</v>
      </c>
      <c r="BC50" t="n">
        <v>0.878494</v>
      </c>
      <c r="BD50" t="n">
        <v>0.907242</v>
      </c>
      <c r="BE50" t="n">
        <v>0.906576</v>
      </c>
      <c r="BF50" t="n">
        <v>0.889695</v>
      </c>
      <c r="BG50" t="n">
        <v>0.884374</v>
      </c>
      <c r="BH50" t="n">
        <v>0.990685</v>
      </c>
      <c r="BI50" t="n">
        <v>0.963273</v>
      </c>
      <c r="BJ50" t="n">
        <v>0.9118230000000001</v>
      </c>
      <c r="BK50" t="n">
        <v>0.919115</v>
      </c>
      <c r="BL50" t="n">
        <v>0.9209349999999999</v>
      </c>
      <c r="BM50" t="n">
        <v>0.921794</v>
      </c>
      <c r="BN50" t="n">
        <v>0.899091</v>
      </c>
    </row>
    <row r="51" spans="1:66">
      <c r="A51" t="n">
        <v>32.175556</v>
      </c>
      <c r="B51" t="n">
        <v>1.340648148148148</v>
      </c>
      <c r="C51" t="n">
        <v>0.898428</v>
      </c>
      <c r="D51" t="n">
        <v>0.899102</v>
      </c>
      <c r="E51" t="n">
        <v>0.898508</v>
      </c>
      <c r="F51" t="n">
        <v>0.854589</v>
      </c>
      <c r="G51" t="n">
        <v>1.302716</v>
      </c>
      <c r="H51" t="n">
        <v>1.263851</v>
      </c>
      <c r="I51" t="n">
        <v>1.224228</v>
      </c>
      <c r="J51" t="n">
        <v>1.212345</v>
      </c>
      <c r="K51" t="n">
        <v>0.823819</v>
      </c>
      <c r="L51" t="n">
        <v>0.899627</v>
      </c>
      <c r="M51" t="n">
        <v>0.826198</v>
      </c>
      <c r="N51" t="n">
        <v>0.832013</v>
      </c>
      <c r="O51" t="n">
        <v>0.887691</v>
      </c>
      <c r="P51" t="n">
        <v>0.855116</v>
      </c>
      <c r="Q51" t="n">
        <v>0.90647</v>
      </c>
      <c r="R51" t="n">
        <v>0.895733</v>
      </c>
      <c r="S51" t="n">
        <v>1.012745</v>
      </c>
      <c r="T51" t="n">
        <v>1.04515</v>
      </c>
      <c r="U51" t="n">
        <v>1.026951</v>
      </c>
      <c r="V51" t="n">
        <v>0.974898</v>
      </c>
      <c r="W51" t="n">
        <v>0.966253</v>
      </c>
      <c r="X51" t="n">
        <v>0.995421</v>
      </c>
      <c r="Y51" t="n">
        <v>0.915725</v>
      </c>
      <c r="Z51" t="n">
        <v>0.9500459999999999</v>
      </c>
      <c r="AA51" t="n">
        <v>0.864141</v>
      </c>
      <c r="AB51" t="n">
        <v>0.9885620000000001</v>
      </c>
      <c r="AC51" t="n">
        <v>0.991928</v>
      </c>
      <c r="AD51" t="n">
        <v>0.938013</v>
      </c>
      <c r="AE51" t="n">
        <v>0.915547</v>
      </c>
      <c r="AF51" t="n">
        <v>0.900361</v>
      </c>
      <c r="AG51" t="n">
        <v>0.873238</v>
      </c>
      <c r="AH51" t="n">
        <v>0.844643</v>
      </c>
      <c r="AI51" t="n">
        <v>0.921862</v>
      </c>
      <c r="AJ51" t="n">
        <v>1.066737</v>
      </c>
      <c r="AK51" t="n">
        <v>1.0017</v>
      </c>
      <c r="AL51" t="n">
        <v>0.975512</v>
      </c>
      <c r="AM51" t="n">
        <v>0.938392</v>
      </c>
      <c r="AN51" t="n">
        <v>0.925354</v>
      </c>
      <c r="AO51" t="n">
        <v>0.943473</v>
      </c>
      <c r="AP51" t="n">
        <v>0.894668</v>
      </c>
      <c r="AQ51" t="n">
        <v>0.909267</v>
      </c>
      <c r="AR51" t="n">
        <v>1.009615</v>
      </c>
      <c r="AS51" t="n">
        <v>1.024374</v>
      </c>
      <c r="AT51" t="n">
        <v>0.882522</v>
      </c>
      <c r="AU51" t="n">
        <v>0.906891</v>
      </c>
      <c r="AV51" t="n">
        <v>0.913628</v>
      </c>
      <c r="AW51" t="n">
        <v>0.909902</v>
      </c>
      <c r="AX51" t="n">
        <v>0.869077</v>
      </c>
      <c r="AY51" t="n">
        <v>0.8089</v>
      </c>
      <c r="AZ51" t="n">
        <v>0.957522</v>
      </c>
      <c r="BA51" t="n">
        <v>1.015069</v>
      </c>
      <c r="BB51" t="n">
        <v>0.956051</v>
      </c>
      <c r="BC51" t="n">
        <v>0.890576</v>
      </c>
      <c r="BD51" t="n">
        <v>0.915191</v>
      </c>
      <c r="BE51" t="n">
        <v>0.917317</v>
      </c>
      <c r="BF51" t="n">
        <v>0.902849</v>
      </c>
      <c r="BG51" t="n">
        <v>0.888186</v>
      </c>
      <c r="BH51" t="n">
        <v>1.007524</v>
      </c>
      <c r="BI51" t="n">
        <v>0.972736</v>
      </c>
      <c r="BJ51" t="n">
        <v>0.9263710000000001</v>
      </c>
      <c r="BK51" t="n">
        <v>0.927206</v>
      </c>
      <c r="BL51" t="n">
        <v>0.932469</v>
      </c>
      <c r="BM51" t="n">
        <v>0.934825</v>
      </c>
      <c r="BN51" t="n">
        <v>0.912173</v>
      </c>
    </row>
    <row r="52" spans="1:66">
      <c r="A52" t="n">
        <v>32.425556</v>
      </c>
      <c r="B52" t="n">
        <v>1.351064814814815</v>
      </c>
      <c r="C52" t="n">
        <v>0.904819</v>
      </c>
      <c r="D52" t="n">
        <v>0.907467</v>
      </c>
      <c r="E52" t="n">
        <v>0.909219</v>
      </c>
      <c r="F52" t="n">
        <v>0.86687</v>
      </c>
      <c r="G52" t="n">
        <v>1.331246</v>
      </c>
      <c r="H52" t="n">
        <v>1.292454</v>
      </c>
      <c r="I52" t="n">
        <v>1.248827</v>
      </c>
      <c r="J52" t="n">
        <v>1.240445</v>
      </c>
      <c r="K52" t="n">
        <v>0.835029</v>
      </c>
      <c r="L52" t="n">
        <v>0.907464</v>
      </c>
      <c r="M52" t="n">
        <v>0.835996</v>
      </c>
      <c r="N52" t="n">
        <v>0.838521</v>
      </c>
      <c r="O52" t="n">
        <v>0.893933</v>
      </c>
      <c r="P52" t="n">
        <v>0.862803</v>
      </c>
      <c r="Q52" t="n">
        <v>0.917308</v>
      </c>
      <c r="R52" t="n">
        <v>0.909975</v>
      </c>
      <c r="S52" t="n">
        <v>1.023208</v>
      </c>
      <c r="T52" t="n">
        <v>1.037522</v>
      </c>
      <c r="U52" t="n">
        <v>1.02063</v>
      </c>
      <c r="V52" t="n">
        <v>0.974742</v>
      </c>
      <c r="W52" t="n">
        <v>0.969098</v>
      </c>
      <c r="X52" t="n">
        <v>0.996982</v>
      </c>
      <c r="Y52" t="n">
        <v>0.9187419999999999</v>
      </c>
      <c r="Z52" t="n">
        <v>0.965109</v>
      </c>
      <c r="AA52" t="n">
        <v>0.867572</v>
      </c>
      <c r="AB52" t="n">
        <v>1.003247</v>
      </c>
      <c r="AC52" t="n">
        <v>1.006513</v>
      </c>
      <c r="AD52" t="n">
        <v>0.947159</v>
      </c>
      <c r="AE52" t="n">
        <v>0.923179</v>
      </c>
      <c r="AF52" t="n">
        <v>0.906064</v>
      </c>
      <c r="AG52" t="n">
        <v>0.87919</v>
      </c>
      <c r="AH52" t="n">
        <v>0.854032</v>
      </c>
      <c r="AI52" t="n">
        <v>0.9327</v>
      </c>
      <c r="AJ52" t="n">
        <v>1.080434</v>
      </c>
      <c r="AK52" t="n">
        <v>1.023275</v>
      </c>
      <c r="AL52" t="n">
        <v>0.979</v>
      </c>
      <c r="AM52" t="n">
        <v>0.942792</v>
      </c>
      <c r="AN52" t="n">
        <v>0.938376</v>
      </c>
      <c r="AO52" t="n">
        <v>0.949491</v>
      </c>
      <c r="AP52" t="n">
        <v>0.906464</v>
      </c>
      <c r="AQ52" t="n">
        <v>0.92022</v>
      </c>
      <c r="AR52" t="n">
        <v>1.026001</v>
      </c>
      <c r="AS52" t="n">
        <v>1.039951</v>
      </c>
      <c r="AT52" t="n">
        <v>0.90178</v>
      </c>
      <c r="AU52" t="n">
        <v>0.916699</v>
      </c>
      <c r="AV52" t="n">
        <v>0.923693</v>
      </c>
      <c r="AW52" t="n">
        <v>0.918297</v>
      </c>
      <c r="AX52" t="n">
        <v>0.875345</v>
      </c>
      <c r="AY52" t="n">
        <v>0.811281</v>
      </c>
      <c r="AZ52" t="n">
        <v>0.979824</v>
      </c>
      <c r="BA52" t="n">
        <v>1.025532</v>
      </c>
      <c r="BB52" t="n">
        <v>0.967634</v>
      </c>
      <c r="BC52" t="n">
        <v>0.896868</v>
      </c>
      <c r="BD52" t="n">
        <v>0.924343</v>
      </c>
      <c r="BE52" t="n">
        <v>0.925103</v>
      </c>
      <c r="BF52" t="n">
        <v>0.913457</v>
      </c>
      <c r="BG52" t="n">
        <v>0.892534</v>
      </c>
      <c r="BH52" t="n">
        <v>1.019376</v>
      </c>
      <c r="BI52" t="n">
        <v>0.9857399999999999</v>
      </c>
      <c r="BJ52" t="n">
        <v>0.941025</v>
      </c>
      <c r="BK52" t="n">
        <v>0.94003</v>
      </c>
      <c r="BL52" t="n">
        <v>0.942608</v>
      </c>
      <c r="BM52" t="n">
        <v>0.951031</v>
      </c>
      <c r="BN52" t="n">
        <v>0.925782</v>
      </c>
    </row>
    <row r="53" spans="1:66">
      <c r="A53" t="n">
        <v>32.675833</v>
      </c>
      <c r="B53" t="n">
        <v>1.361493055555555</v>
      </c>
      <c r="C53" t="n">
        <v>0.916035</v>
      </c>
      <c r="D53" t="n">
        <v>0.918453</v>
      </c>
      <c r="E53" t="n">
        <v>0.920662</v>
      </c>
      <c r="F53" t="n">
        <v>0.877543</v>
      </c>
      <c r="G53" t="n">
        <v>1.362037</v>
      </c>
      <c r="H53" t="n">
        <v>1.319612</v>
      </c>
      <c r="I53" t="n">
        <v>1.272396</v>
      </c>
      <c r="J53" t="n">
        <v>1.268536</v>
      </c>
      <c r="K53" t="n">
        <v>0.847729</v>
      </c>
      <c r="L53" t="n">
        <v>0.917517</v>
      </c>
      <c r="M53" t="n">
        <v>0.846274</v>
      </c>
      <c r="N53" t="n">
        <v>0.848235</v>
      </c>
      <c r="O53" t="n">
        <v>0.902031</v>
      </c>
      <c r="P53" t="n">
        <v>0.8694539999999999</v>
      </c>
      <c r="Q53" t="n">
        <v>0.926782</v>
      </c>
      <c r="R53" t="n">
        <v>0.917882</v>
      </c>
      <c r="S53" t="n">
        <v>1.031238</v>
      </c>
      <c r="T53" t="n">
        <v>1.031067</v>
      </c>
      <c r="U53" t="n">
        <v>1.018067</v>
      </c>
      <c r="V53" t="n">
        <v>0.9766089999999999</v>
      </c>
      <c r="W53" t="n">
        <v>0.975644</v>
      </c>
      <c r="X53" t="n">
        <v>1.000949</v>
      </c>
      <c r="Y53" t="n">
        <v>0.923633</v>
      </c>
      <c r="Z53" t="n">
        <v>0.977415</v>
      </c>
      <c r="AA53" t="n">
        <v>0.873408</v>
      </c>
      <c r="AB53" t="n">
        <v>1.012942</v>
      </c>
      <c r="AC53" t="n">
        <v>1.014904</v>
      </c>
      <c r="AD53" t="n">
        <v>0.953254</v>
      </c>
      <c r="AE53" t="n">
        <v>0.930148</v>
      </c>
      <c r="AF53" t="n">
        <v>0.909588</v>
      </c>
      <c r="AG53" t="n">
        <v>0.884127</v>
      </c>
      <c r="AH53" t="n">
        <v>0.863312</v>
      </c>
      <c r="AI53" t="n">
        <v>0.9413859999999999</v>
      </c>
      <c r="AJ53" t="n">
        <v>1.096689</v>
      </c>
      <c r="AK53" t="n">
        <v>1.044634</v>
      </c>
      <c r="AL53" t="n">
        <v>0.986028</v>
      </c>
      <c r="AM53" t="n">
        <v>0.954059</v>
      </c>
      <c r="AN53" t="n">
        <v>0.951662</v>
      </c>
      <c r="AO53" t="n">
        <v>0.95868</v>
      </c>
      <c r="AP53" t="n">
        <v>0.908443</v>
      </c>
      <c r="AQ53" t="n">
        <v>0.930945</v>
      </c>
      <c r="AR53" t="n">
        <v>1.032809</v>
      </c>
      <c r="AS53" t="n">
        <v>1.054787</v>
      </c>
      <c r="AT53" t="n">
        <v>0.912864</v>
      </c>
      <c r="AU53" t="n">
        <v>0.927721</v>
      </c>
      <c r="AV53" t="n">
        <v>0.9405</v>
      </c>
      <c r="AW53" t="n">
        <v>0.926515</v>
      </c>
      <c r="AX53" t="n">
        <v>0.879713</v>
      </c>
      <c r="AY53" t="n">
        <v>0.819893</v>
      </c>
      <c r="AZ53" t="n">
        <v>0.993762</v>
      </c>
      <c r="BA53" t="n">
        <v>1.038047</v>
      </c>
      <c r="BB53" t="n">
        <v>0.975125</v>
      </c>
      <c r="BC53" t="n">
        <v>0.90464</v>
      </c>
      <c r="BD53" t="n">
        <v>0.93493</v>
      </c>
      <c r="BE53" t="n">
        <v>0.934817</v>
      </c>
      <c r="BF53" t="n">
        <v>0.925261</v>
      </c>
      <c r="BG53" t="n">
        <v>0.901577</v>
      </c>
      <c r="BH53" t="n">
        <v>1.028308</v>
      </c>
      <c r="BI53" t="n">
        <v>0.997575</v>
      </c>
      <c r="BJ53" t="n">
        <v>0.955605</v>
      </c>
      <c r="BK53" t="n">
        <v>0.954569</v>
      </c>
      <c r="BL53" t="n">
        <v>0.9524820000000001</v>
      </c>
      <c r="BM53" t="n">
        <v>0.963904</v>
      </c>
      <c r="BN53" t="n">
        <v>0.943935</v>
      </c>
    </row>
    <row r="54" spans="1:66">
      <c r="A54" t="n">
        <v>32.925833</v>
      </c>
      <c r="B54" t="n">
        <v>1.371909722222222</v>
      </c>
      <c r="C54" t="n">
        <v>0.925394</v>
      </c>
      <c r="D54" t="n">
        <v>0.923589</v>
      </c>
      <c r="E54" t="n">
        <v>0.934157</v>
      </c>
      <c r="F54" t="n">
        <v>0.886352</v>
      </c>
      <c r="G54" t="n">
        <v>1.385513</v>
      </c>
      <c r="H54" t="n">
        <v>1.343986</v>
      </c>
      <c r="I54" t="n">
        <v>1.293505</v>
      </c>
      <c r="J54" t="n">
        <v>1.293364</v>
      </c>
      <c r="K54" t="n">
        <v>0.857284</v>
      </c>
      <c r="L54" t="n">
        <v>0.921551</v>
      </c>
      <c r="M54" t="n">
        <v>0.855012</v>
      </c>
      <c r="N54" t="n">
        <v>0.852508</v>
      </c>
      <c r="O54" t="n">
        <v>0.913287</v>
      </c>
      <c r="P54" t="n">
        <v>0.882549</v>
      </c>
      <c r="Q54" t="n">
        <v>0.935239</v>
      </c>
      <c r="R54" t="n">
        <v>0.927914</v>
      </c>
      <c r="S54" t="n">
        <v>1.035566</v>
      </c>
      <c r="T54" t="n">
        <v>1.02289</v>
      </c>
      <c r="U54" t="n">
        <v>1.015767</v>
      </c>
      <c r="V54" t="n">
        <v>0.979784</v>
      </c>
      <c r="W54" t="n">
        <v>0.979334</v>
      </c>
      <c r="X54" t="n">
        <v>1.007502</v>
      </c>
      <c r="Y54" t="n">
        <v>0.928756</v>
      </c>
      <c r="Z54" t="n">
        <v>0.9866549999999999</v>
      </c>
      <c r="AA54" t="n">
        <v>0.888225</v>
      </c>
      <c r="AB54" t="n">
        <v>1.019955</v>
      </c>
      <c r="AC54" t="n">
        <v>1.024272</v>
      </c>
      <c r="AD54" t="n">
        <v>0.958344</v>
      </c>
      <c r="AE54" t="n">
        <v>0.937767</v>
      </c>
      <c r="AF54" t="n">
        <v>0.924186</v>
      </c>
      <c r="AG54" t="n">
        <v>0.896617</v>
      </c>
      <c r="AH54" t="n">
        <v>0.870938</v>
      </c>
      <c r="AI54" t="n">
        <v>0.9518180000000001</v>
      </c>
      <c r="AJ54" t="n">
        <v>1.110182</v>
      </c>
      <c r="AK54" t="n">
        <v>1.050158</v>
      </c>
      <c r="AL54" t="n">
        <v>0.999641</v>
      </c>
      <c r="AM54" t="n">
        <v>0.962656</v>
      </c>
      <c r="AN54" t="n">
        <v>0.960135</v>
      </c>
      <c r="AO54" t="n">
        <v>0.964573</v>
      </c>
      <c r="AP54" t="n">
        <v>0.915956</v>
      </c>
      <c r="AQ54" t="n">
        <v>0.945018</v>
      </c>
      <c r="AR54" t="n">
        <v>1.044807</v>
      </c>
      <c r="AS54" t="n">
        <v>1.065638</v>
      </c>
      <c r="AT54" t="n">
        <v>0.924612</v>
      </c>
      <c r="AU54" t="n">
        <v>0.936957</v>
      </c>
      <c r="AV54" t="n">
        <v>0.951978</v>
      </c>
      <c r="AW54" t="n">
        <v>0.934263</v>
      </c>
      <c r="AX54" t="n">
        <v>0.893006</v>
      </c>
      <c r="AY54" t="n">
        <v>0.828855</v>
      </c>
      <c r="AZ54" t="n">
        <v>1.003755</v>
      </c>
      <c r="BA54" t="n">
        <v>1.047508</v>
      </c>
      <c r="BB54" t="n">
        <v>0.980693</v>
      </c>
      <c r="BC54" t="n">
        <v>0.910147</v>
      </c>
      <c r="BD54" t="n">
        <v>0.945802</v>
      </c>
      <c r="BE54" t="n">
        <v>0.941961</v>
      </c>
      <c r="BF54" t="n">
        <v>0.9456560000000001</v>
      </c>
      <c r="BG54" t="n">
        <v>0.910444</v>
      </c>
      <c r="BH54" t="n">
        <v>1.039789</v>
      </c>
      <c r="BI54" t="n">
        <v>1.006972</v>
      </c>
      <c r="BJ54" t="n">
        <v>0.963303</v>
      </c>
      <c r="BK54" t="n">
        <v>0.962979</v>
      </c>
      <c r="BL54" t="n">
        <v>0.962818</v>
      </c>
      <c r="BM54" t="n">
        <v>0.975752</v>
      </c>
      <c r="BN54" t="n">
        <v>0.950824</v>
      </c>
    </row>
    <row r="55" spans="1:66">
      <c r="A55" t="n">
        <v>33.928611</v>
      </c>
      <c r="B55" t="n">
        <v>1.41369212962963</v>
      </c>
      <c r="C55" t="n">
        <v>0.961288</v>
      </c>
      <c r="D55" t="n">
        <v>0.962974</v>
      </c>
      <c r="E55" t="n">
        <v>0.9683580000000001</v>
      </c>
      <c r="F55" t="n">
        <v>0.929358</v>
      </c>
      <c r="G55" t="n">
        <v>1.480568</v>
      </c>
      <c r="H55" t="n">
        <v>1.427208</v>
      </c>
      <c r="I55" t="n">
        <v>1.377288</v>
      </c>
      <c r="J55" t="n">
        <v>1.377022</v>
      </c>
      <c r="K55" t="n">
        <v>0.892194</v>
      </c>
      <c r="L55" t="n">
        <v>0.951234</v>
      </c>
      <c r="M55" t="n">
        <v>0.890769</v>
      </c>
      <c r="N55" t="n">
        <v>0.886831</v>
      </c>
      <c r="O55" t="n">
        <v>0.996705</v>
      </c>
      <c r="P55" t="n">
        <v>0.935121</v>
      </c>
      <c r="Q55" t="n">
        <v>0.975869</v>
      </c>
      <c r="R55" t="n">
        <v>0.96605</v>
      </c>
      <c r="S55" t="n">
        <v>1.03739</v>
      </c>
      <c r="T55" t="n">
        <v>0.987405</v>
      </c>
      <c r="U55" t="n">
        <v>1.004246</v>
      </c>
      <c r="V55" t="n">
        <v>0.990985</v>
      </c>
      <c r="W55" t="n">
        <v>0.9982</v>
      </c>
      <c r="X55" t="n">
        <v>1.028959</v>
      </c>
      <c r="Y55" t="n">
        <v>0.962232</v>
      </c>
      <c r="Z55" t="n">
        <v>1.018284</v>
      </c>
      <c r="AA55" t="n">
        <v>0.9379999999999999</v>
      </c>
      <c r="AB55" t="n">
        <v>1.056838</v>
      </c>
      <c r="AC55" t="n">
        <v>1.057484</v>
      </c>
      <c r="AD55" t="n">
        <v>0.991044</v>
      </c>
      <c r="AE55" t="n">
        <v>0.978866</v>
      </c>
      <c r="AF55" t="n">
        <v>0.974762</v>
      </c>
      <c r="AG55" t="n">
        <v>0.950547</v>
      </c>
      <c r="AH55" t="n">
        <v>0.9106070000000001</v>
      </c>
      <c r="AI55" t="n">
        <v>1.006055</v>
      </c>
      <c r="AJ55" t="n">
        <v>1.138854</v>
      </c>
      <c r="AK55" t="n">
        <v>1.080096</v>
      </c>
      <c r="AL55" t="n">
        <v>1.028454</v>
      </c>
      <c r="AM55" t="n">
        <v>0.995482</v>
      </c>
      <c r="AN55" t="n">
        <v>1.011627</v>
      </c>
      <c r="AO55" t="n">
        <v>1.010742</v>
      </c>
      <c r="AP55" t="n">
        <v>0.96998</v>
      </c>
      <c r="AQ55" t="n">
        <v>1.002394</v>
      </c>
      <c r="AR55" t="n">
        <v>1.080485</v>
      </c>
      <c r="AS55" t="n">
        <v>1.100139</v>
      </c>
      <c r="AT55" t="n">
        <v>0.958328</v>
      </c>
      <c r="AU55" t="n">
        <v>0.966521</v>
      </c>
      <c r="AV55" t="n">
        <v>1.000421</v>
      </c>
      <c r="AW55" t="n">
        <v>0.988957</v>
      </c>
      <c r="AX55" t="n">
        <v>0.949076</v>
      </c>
      <c r="AY55" t="n">
        <v>0.874757</v>
      </c>
      <c r="AZ55" t="n">
        <v>1.035269</v>
      </c>
      <c r="BA55" t="n">
        <v>1.087639</v>
      </c>
      <c r="BB55" t="n">
        <v>1.014348</v>
      </c>
      <c r="BC55" t="n">
        <v>0.960852</v>
      </c>
      <c r="BD55" t="n">
        <v>0.971651</v>
      </c>
      <c r="BE55" t="n">
        <v>0.965705</v>
      </c>
      <c r="BF55" t="n">
        <v>0.9726900000000001</v>
      </c>
      <c r="BG55" t="n">
        <v>0.9694430000000001</v>
      </c>
      <c r="BH55" t="n">
        <v>1.078336</v>
      </c>
      <c r="BI55" t="n">
        <v>1.040669</v>
      </c>
      <c r="BJ55" t="n">
        <v>1.002046</v>
      </c>
      <c r="BK55" t="n">
        <v>0.998625</v>
      </c>
      <c r="BL55" t="n">
        <v>1.014058</v>
      </c>
      <c r="BM55" t="n">
        <v>1.013487</v>
      </c>
      <c r="BN55" t="n">
        <v>0.990242</v>
      </c>
    </row>
    <row r="56" spans="1:66">
      <c r="A56" t="n">
        <v>34.928611</v>
      </c>
      <c r="B56" t="n">
        <v>1.455358796296296</v>
      </c>
      <c r="C56" t="n">
        <v>0.99525</v>
      </c>
      <c r="D56" t="n">
        <v>0.99746</v>
      </c>
      <c r="E56" t="n">
        <v>0.998961</v>
      </c>
      <c r="F56" t="n">
        <v>0.963606</v>
      </c>
      <c r="G56" t="n">
        <v>1.552563</v>
      </c>
      <c r="H56" t="n">
        <v>1.494169</v>
      </c>
      <c r="I56" t="n">
        <v>1.447295</v>
      </c>
      <c r="J56" t="n">
        <v>1.443277</v>
      </c>
      <c r="K56" t="n">
        <v>0.923063</v>
      </c>
      <c r="L56" t="n">
        <v>0.982375</v>
      </c>
      <c r="M56" t="n">
        <v>0.929963</v>
      </c>
      <c r="N56" t="n">
        <v>0.913413</v>
      </c>
      <c r="O56" t="n">
        <v>1.029766</v>
      </c>
      <c r="P56" t="n">
        <v>0.990177</v>
      </c>
      <c r="Q56" t="n">
        <v>1.010486</v>
      </c>
      <c r="R56" t="n">
        <v>0.999201</v>
      </c>
      <c r="S56" t="n">
        <v>1.007321</v>
      </c>
      <c r="T56" t="n">
        <v>0.9536210000000001</v>
      </c>
      <c r="U56" t="n">
        <v>1.01133</v>
      </c>
      <c r="V56" t="n">
        <v>1.011909</v>
      </c>
      <c r="W56" t="n">
        <v>1.027499</v>
      </c>
      <c r="X56" t="n">
        <v>1.063167</v>
      </c>
      <c r="Y56" t="n">
        <v>0.9958</v>
      </c>
      <c r="Z56" t="n">
        <v>1.052799</v>
      </c>
      <c r="AA56" t="n">
        <v>0.960325</v>
      </c>
      <c r="AB56" t="n">
        <v>1.086533</v>
      </c>
      <c r="AC56" t="n">
        <v>1.089354</v>
      </c>
      <c r="AD56" t="n">
        <v>1.038622</v>
      </c>
      <c r="AE56" t="n">
        <v>1.025611</v>
      </c>
      <c r="AF56" t="n">
        <v>1.005002</v>
      </c>
      <c r="AG56" t="n">
        <v>0.969148</v>
      </c>
      <c r="AH56" t="n">
        <v>0.950698</v>
      </c>
      <c r="AI56" t="n">
        <v>1.033246</v>
      </c>
      <c r="AJ56" t="n">
        <v>1.183993</v>
      </c>
      <c r="AK56" t="n">
        <v>1.111575</v>
      </c>
      <c r="AL56" t="n">
        <v>1.066736</v>
      </c>
      <c r="AM56" t="n">
        <v>1.0356</v>
      </c>
      <c r="AN56" t="n">
        <v>1.047764</v>
      </c>
      <c r="AO56" t="n">
        <v>1.048893</v>
      </c>
      <c r="AP56" t="n">
        <v>0.996949</v>
      </c>
      <c r="AQ56" t="n">
        <v>1.035334</v>
      </c>
      <c r="AR56" t="n">
        <v>1.113196</v>
      </c>
      <c r="AS56" t="n">
        <v>1.125256</v>
      </c>
      <c r="AT56" t="n">
        <v>0.986985</v>
      </c>
      <c r="AU56" t="n">
        <v>1.002204</v>
      </c>
      <c r="AV56" t="n">
        <v>1.03415</v>
      </c>
      <c r="AW56" t="n">
        <v>1.028995</v>
      </c>
      <c r="AX56" t="n">
        <v>0.977953</v>
      </c>
      <c r="AY56" t="n">
        <v>0.907224</v>
      </c>
      <c r="AZ56" t="n">
        <v>1.067272</v>
      </c>
      <c r="BA56" t="n">
        <v>1.11779</v>
      </c>
      <c r="BB56" t="n">
        <v>1.040591</v>
      </c>
      <c r="BC56" t="n">
        <v>0.99012</v>
      </c>
      <c r="BD56" t="n">
        <v>1.010076</v>
      </c>
      <c r="BE56" t="n">
        <v>1.009164</v>
      </c>
      <c r="BF56" t="n">
        <v>1.000953</v>
      </c>
      <c r="BG56" t="n">
        <v>1.007241</v>
      </c>
      <c r="BH56" t="n">
        <v>1.112526</v>
      </c>
      <c r="BI56" t="n">
        <v>1.075297</v>
      </c>
      <c r="BJ56" t="n">
        <v>1.035506</v>
      </c>
      <c r="BK56" t="n">
        <v>1.0248</v>
      </c>
      <c r="BL56" t="n">
        <v>1.054582</v>
      </c>
      <c r="BM56" t="n">
        <v>1.046317</v>
      </c>
      <c r="BN56" t="n">
        <v>1.018796</v>
      </c>
    </row>
    <row r="57" spans="1:66">
      <c r="A57" t="n">
        <v>35.928611</v>
      </c>
      <c r="B57" t="n">
        <v>1.497025462962963</v>
      </c>
      <c r="C57" t="n">
        <v>1.026174</v>
      </c>
      <c r="D57" t="n">
        <v>1.027421</v>
      </c>
      <c r="E57" t="n">
        <v>1.029646</v>
      </c>
      <c r="F57" t="n">
        <v>0.996669</v>
      </c>
      <c r="G57" t="n">
        <v>1.619707</v>
      </c>
      <c r="H57" t="n">
        <v>1.548355</v>
      </c>
      <c r="I57" t="n">
        <v>1.506793</v>
      </c>
      <c r="J57" t="n">
        <v>1.50277</v>
      </c>
      <c r="K57" t="n">
        <v>0.95209</v>
      </c>
      <c r="L57" t="n">
        <v>1.012454</v>
      </c>
      <c r="M57" t="n">
        <v>0.968921</v>
      </c>
      <c r="N57" t="n">
        <v>0.944543</v>
      </c>
      <c r="O57" t="n">
        <v>1.070059</v>
      </c>
      <c r="P57" t="n">
        <v>1.021931</v>
      </c>
      <c r="Q57" t="n">
        <v>1.042027</v>
      </c>
      <c r="R57" t="n">
        <v>1.026317</v>
      </c>
      <c r="S57" t="n">
        <v>0.965645</v>
      </c>
      <c r="T57" t="n">
        <v>0.922347</v>
      </c>
      <c r="U57" t="n">
        <v>1.03233</v>
      </c>
      <c r="V57" t="n">
        <v>1.037285</v>
      </c>
      <c r="W57" t="n">
        <v>1.059362</v>
      </c>
      <c r="X57" t="n">
        <v>1.097464</v>
      </c>
      <c r="Y57" t="n">
        <v>1.025922</v>
      </c>
      <c r="Z57" t="n">
        <v>1.084165</v>
      </c>
      <c r="AA57" t="n">
        <v>0.994723</v>
      </c>
      <c r="AB57" t="n">
        <v>1.122944</v>
      </c>
      <c r="AC57" t="n">
        <v>1.125651</v>
      </c>
      <c r="AD57" t="n">
        <v>1.079758</v>
      </c>
      <c r="AE57" t="n">
        <v>1.05056</v>
      </c>
      <c r="AF57" t="n">
        <v>1.033101</v>
      </c>
      <c r="AG57" t="n">
        <v>0.996806</v>
      </c>
      <c r="AH57" t="n">
        <v>0.981765</v>
      </c>
      <c r="AI57" t="n">
        <v>1.082716</v>
      </c>
      <c r="AJ57" t="n">
        <v>1.217928</v>
      </c>
      <c r="AK57" t="n">
        <v>1.140261</v>
      </c>
      <c r="AL57" t="n">
        <v>1.104651</v>
      </c>
      <c r="AM57" t="n">
        <v>1.051757</v>
      </c>
      <c r="AN57" t="n">
        <v>1.073317</v>
      </c>
      <c r="AO57" t="n">
        <v>1.069203</v>
      </c>
      <c r="AP57" t="n">
        <v>1.021315</v>
      </c>
      <c r="AQ57" t="n">
        <v>1.070565</v>
      </c>
      <c r="AR57" t="n">
        <v>1.140519</v>
      </c>
      <c r="AS57" t="n">
        <v>1.158347</v>
      </c>
      <c r="AT57" t="n">
        <v>1.012488</v>
      </c>
      <c r="AU57" t="n">
        <v>1.046291</v>
      </c>
      <c r="AV57" t="n">
        <v>1.061929</v>
      </c>
      <c r="AW57" t="n">
        <v>1.050882</v>
      </c>
      <c r="AX57" t="n">
        <v>1.007707</v>
      </c>
      <c r="AY57" t="n">
        <v>0.9469340000000001</v>
      </c>
      <c r="AZ57" t="n">
        <v>1.091593</v>
      </c>
      <c r="BA57" t="n">
        <v>1.149292</v>
      </c>
      <c r="BB57" t="n">
        <v>1.072906</v>
      </c>
      <c r="BC57" t="n">
        <v>1.016321</v>
      </c>
      <c r="BD57" t="n">
        <v>1.0447</v>
      </c>
      <c r="BE57" t="n">
        <v>1.050787</v>
      </c>
      <c r="BF57" t="n">
        <v>1.030614</v>
      </c>
      <c r="BG57" t="n">
        <v>1.03888</v>
      </c>
      <c r="BH57" t="n">
        <v>1.143073</v>
      </c>
      <c r="BI57" t="n">
        <v>1.105493</v>
      </c>
      <c r="BJ57" t="n">
        <v>1.065285</v>
      </c>
      <c r="BK57" t="n">
        <v>1.055754</v>
      </c>
      <c r="BL57" t="n">
        <v>1.090373</v>
      </c>
      <c r="BM57" t="n">
        <v>1.076556</v>
      </c>
      <c r="BN57" t="n">
        <v>1.047191</v>
      </c>
    </row>
    <row r="58" spans="1:66">
      <c r="A58" t="n">
        <v>36.928611</v>
      </c>
      <c r="B58" t="n">
        <v>1.53869212962963</v>
      </c>
      <c r="C58" t="n">
        <v>1.052346</v>
      </c>
      <c r="D58" t="n">
        <v>1.054613</v>
      </c>
      <c r="E58" t="n">
        <v>1.053503</v>
      </c>
      <c r="F58" t="n">
        <v>1.023305</v>
      </c>
      <c r="G58" t="n">
        <v>1.680723</v>
      </c>
      <c r="H58" t="n">
        <v>1.599905</v>
      </c>
      <c r="I58" t="n">
        <v>1.563919</v>
      </c>
      <c r="J58" t="n">
        <v>1.553345</v>
      </c>
      <c r="K58" t="n">
        <v>0.977248</v>
      </c>
      <c r="L58" t="n">
        <v>1.040738</v>
      </c>
      <c r="M58" t="n">
        <v>1.000002</v>
      </c>
      <c r="N58" t="n">
        <v>0.97392</v>
      </c>
      <c r="O58" t="n">
        <v>1.104987</v>
      </c>
      <c r="P58" t="n">
        <v>1.045534</v>
      </c>
      <c r="Q58" t="n">
        <v>1.068751</v>
      </c>
      <c r="R58" t="n">
        <v>1.04863</v>
      </c>
      <c r="S58" t="n">
        <v>0.925831</v>
      </c>
      <c r="T58" t="n">
        <v>0.899523</v>
      </c>
      <c r="U58" t="n">
        <v>1.056438</v>
      </c>
      <c r="V58" t="n">
        <v>1.063665</v>
      </c>
      <c r="W58" t="n">
        <v>1.086873</v>
      </c>
      <c r="X58" t="n">
        <v>1.125941</v>
      </c>
      <c r="Y58" t="n">
        <v>1.059981</v>
      </c>
      <c r="Z58" t="n">
        <v>1.113193</v>
      </c>
      <c r="AA58" t="n">
        <v>1.022499</v>
      </c>
      <c r="AB58" t="n">
        <v>1.153847</v>
      </c>
      <c r="AC58" t="n">
        <v>1.149902</v>
      </c>
      <c r="AD58" t="n">
        <v>1.102162</v>
      </c>
      <c r="AE58" t="n">
        <v>1.061375</v>
      </c>
      <c r="AF58" t="n">
        <v>1.077254</v>
      </c>
      <c r="AG58" t="n">
        <v>1.041544</v>
      </c>
      <c r="AH58" t="n">
        <v>1.011865</v>
      </c>
      <c r="AI58" t="n">
        <v>1.112662</v>
      </c>
      <c r="AJ58" t="n">
        <v>1.247162</v>
      </c>
      <c r="AK58" t="n">
        <v>1.172497</v>
      </c>
      <c r="AL58" t="n">
        <v>1.125167</v>
      </c>
      <c r="AM58" t="n">
        <v>1.07338</v>
      </c>
      <c r="AN58" t="n">
        <v>1.110312</v>
      </c>
      <c r="AO58" t="n">
        <v>1.098095</v>
      </c>
      <c r="AP58" t="n">
        <v>1.062124</v>
      </c>
      <c r="AQ58" t="n">
        <v>1.106619</v>
      </c>
      <c r="AR58" t="n">
        <v>1.16926</v>
      </c>
      <c r="AS58" t="n">
        <v>1.192085</v>
      </c>
      <c r="AT58" t="n">
        <v>1.043649</v>
      </c>
      <c r="AU58" t="n">
        <v>1.07521</v>
      </c>
      <c r="AV58" t="n">
        <v>1.102486</v>
      </c>
      <c r="AW58" t="n">
        <v>1.090036</v>
      </c>
      <c r="AX58" t="n">
        <v>1.051136</v>
      </c>
      <c r="AY58" t="n">
        <v>0.974475</v>
      </c>
      <c r="AZ58" t="n">
        <v>1.121094</v>
      </c>
      <c r="BA58" t="n">
        <v>1.184154</v>
      </c>
      <c r="BB58" t="n">
        <v>1.11212</v>
      </c>
      <c r="BC58" t="n">
        <v>1.060437</v>
      </c>
      <c r="BD58" t="n">
        <v>1.074631</v>
      </c>
      <c r="BE58" t="n">
        <v>1.076436</v>
      </c>
      <c r="BF58" t="n">
        <v>1.076246</v>
      </c>
      <c r="BG58" t="n">
        <v>1.068648</v>
      </c>
      <c r="BH58" t="n">
        <v>1.164308</v>
      </c>
      <c r="BI58" t="n">
        <v>1.130053</v>
      </c>
      <c r="BJ58" t="n">
        <v>1.094064</v>
      </c>
      <c r="BK58" t="n">
        <v>1.082726</v>
      </c>
      <c r="BL58" t="n">
        <v>1.115497</v>
      </c>
      <c r="BM58" t="n">
        <v>1.111814</v>
      </c>
      <c r="BN58" t="n">
        <v>1.06845</v>
      </c>
    </row>
    <row r="59" spans="1:66">
      <c r="A59" t="n">
        <v>37.928611</v>
      </c>
      <c r="B59" t="n">
        <v>1.580358796296296</v>
      </c>
      <c r="C59" t="n">
        <v>1.089287</v>
      </c>
      <c r="D59" t="n">
        <v>1.08308</v>
      </c>
      <c r="E59" t="n">
        <v>1.074501</v>
      </c>
      <c r="F59" t="n">
        <v>1.054039</v>
      </c>
      <c r="G59" t="n">
        <v>1.726799</v>
      </c>
      <c r="H59" t="n">
        <v>1.648567</v>
      </c>
      <c r="I59" t="n">
        <v>1.607258</v>
      </c>
      <c r="J59" t="n">
        <v>1.60218</v>
      </c>
      <c r="K59" t="n">
        <v>1.007927</v>
      </c>
      <c r="L59" t="n">
        <v>1.066757</v>
      </c>
      <c r="M59" t="n">
        <v>1.03152</v>
      </c>
      <c r="N59" t="n">
        <v>1.003755</v>
      </c>
      <c r="O59" t="n">
        <v>1.129529</v>
      </c>
      <c r="P59" t="n">
        <v>1.076122</v>
      </c>
      <c r="Q59" t="n">
        <v>1.094516</v>
      </c>
      <c r="R59" t="n">
        <v>1.073157</v>
      </c>
      <c r="S59" t="n">
        <v>0.8913219999999999</v>
      </c>
      <c r="T59" t="n">
        <v>0.882674</v>
      </c>
      <c r="U59" t="n">
        <v>1.075213</v>
      </c>
      <c r="V59" t="n">
        <v>1.090198</v>
      </c>
      <c r="W59" t="n">
        <v>1.10879</v>
      </c>
      <c r="X59" t="n">
        <v>1.149827</v>
      </c>
      <c r="Y59" t="n">
        <v>1.087567</v>
      </c>
      <c r="Z59" t="n">
        <v>1.135862</v>
      </c>
      <c r="AA59" t="n">
        <v>1.046185</v>
      </c>
      <c r="AB59" t="n">
        <v>1.182492</v>
      </c>
      <c r="AC59" t="n">
        <v>1.18128</v>
      </c>
      <c r="AD59" t="n">
        <v>1.121406</v>
      </c>
      <c r="AE59" t="n">
        <v>1.089587</v>
      </c>
      <c r="AF59" t="n">
        <v>1.096165</v>
      </c>
      <c r="AG59" t="n">
        <v>1.059028</v>
      </c>
      <c r="AH59" t="n">
        <v>1.039119</v>
      </c>
      <c r="AI59" t="n">
        <v>1.134661</v>
      </c>
      <c r="AJ59" t="n">
        <v>1.270309</v>
      </c>
      <c r="AK59" t="n">
        <v>1.20288</v>
      </c>
      <c r="AL59" t="n">
        <v>1.155311</v>
      </c>
      <c r="AM59" t="n">
        <v>1.111744</v>
      </c>
      <c r="AN59" t="n">
        <v>1.150293</v>
      </c>
      <c r="AO59" t="n">
        <v>1.144774</v>
      </c>
      <c r="AP59" t="n">
        <v>1.104519</v>
      </c>
      <c r="AQ59" t="n">
        <v>1.1365</v>
      </c>
      <c r="AR59" t="n">
        <v>1.195304</v>
      </c>
      <c r="AS59" t="n">
        <v>1.21983</v>
      </c>
      <c r="AT59" t="n">
        <v>1.081322</v>
      </c>
      <c r="AU59" t="n">
        <v>1.087909</v>
      </c>
      <c r="AV59" t="n">
        <v>1.135858</v>
      </c>
      <c r="AW59" t="n">
        <v>1.13323</v>
      </c>
      <c r="AX59" t="n">
        <v>1.077548</v>
      </c>
      <c r="AY59" t="n">
        <v>1.009677</v>
      </c>
      <c r="AZ59" t="n">
        <v>1.156368</v>
      </c>
      <c r="BA59" t="n">
        <v>1.213918</v>
      </c>
      <c r="BB59" t="n">
        <v>1.135656</v>
      </c>
      <c r="BC59" t="n">
        <v>1.094532</v>
      </c>
      <c r="BD59" t="n">
        <v>1.106375</v>
      </c>
      <c r="BE59" t="n">
        <v>1.099718</v>
      </c>
      <c r="BF59" t="n">
        <v>1.107896</v>
      </c>
      <c r="BG59" t="n">
        <v>1.089461</v>
      </c>
      <c r="BH59" t="n">
        <v>1.202823</v>
      </c>
      <c r="BI59" t="n">
        <v>1.157662</v>
      </c>
      <c r="BJ59" t="n">
        <v>1.122784</v>
      </c>
      <c r="BK59" t="n">
        <v>1.105387</v>
      </c>
      <c r="BL59" t="n">
        <v>1.143167</v>
      </c>
      <c r="BM59" t="n">
        <v>1.136138</v>
      </c>
      <c r="BN59" t="n">
        <v>1.097271</v>
      </c>
    </row>
    <row r="60" spans="1:66">
      <c r="A60" t="n">
        <v>38.928611</v>
      </c>
      <c r="B60" t="n">
        <v>1.622025462962963</v>
      </c>
      <c r="C60" t="n">
        <v>1.114221</v>
      </c>
      <c r="D60" t="n">
        <v>1.102835</v>
      </c>
      <c r="E60" t="n">
        <v>1.102542</v>
      </c>
      <c r="F60" t="n">
        <v>1.084267</v>
      </c>
      <c r="G60" t="n">
        <v>1.765158</v>
      </c>
      <c r="H60" t="n">
        <v>1.681003</v>
      </c>
      <c r="I60" t="n">
        <v>1.643349</v>
      </c>
      <c r="J60" t="n">
        <v>1.646475</v>
      </c>
      <c r="K60" t="n">
        <v>1.043203</v>
      </c>
      <c r="L60" t="n">
        <v>1.094057</v>
      </c>
      <c r="M60" t="n">
        <v>1.065265</v>
      </c>
      <c r="N60" t="n">
        <v>1.033186</v>
      </c>
      <c r="O60" t="n">
        <v>1.146419</v>
      </c>
      <c r="P60" t="n">
        <v>1.094388</v>
      </c>
      <c r="Q60" t="n">
        <v>1.117487</v>
      </c>
      <c r="R60" t="n">
        <v>1.100162</v>
      </c>
      <c r="S60" t="n">
        <v>0.859504</v>
      </c>
      <c r="T60" t="n">
        <v>0.882542</v>
      </c>
      <c r="U60" t="n">
        <v>1.096468</v>
      </c>
      <c r="V60" t="n">
        <v>1.114185</v>
      </c>
      <c r="W60" t="n">
        <v>1.129102</v>
      </c>
      <c r="X60" t="n">
        <v>1.172658</v>
      </c>
      <c r="Y60" t="n">
        <v>1.109948</v>
      </c>
      <c r="Z60" t="n">
        <v>1.158024</v>
      </c>
      <c r="AA60" t="n">
        <v>1.071598</v>
      </c>
      <c r="AB60" t="n">
        <v>1.211925</v>
      </c>
      <c r="AC60" t="n">
        <v>1.208563</v>
      </c>
      <c r="AD60" t="n">
        <v>1.153513</v>
      </c>
      <c r="AE60" t="n">
        <v>1.139641</v>
      </c>
      <c r="AF60" t="n">
        <v>1.110294</v>
      </c>
      <c r="AG60" t="n">
        <v>1.081271</v>
      </c>
      <c r="AH60" t="n">
        <v>1.071112</v>
      </c>
      <c r="AI60" t="n">
        <v>1.156325</v>
      </c>
      <c r="AJ60" t="n">
        <v>1.300268</v>
      </c>
      <c r="AK60" t="n">
        <v>1.22823</v>
      </c>
      <c r="AL60" t="n">
        <v>1.194194</v>
      </c>
      <c r="AM60" t="n">
        <v>1.14353</v>
      </c>
      <c r="AN60" t="n">
        <v>1.172341</v>
      </c>
      <c r="AO60" t="n">
        <v>1.17055</v>
      </c>
      <c r="AP60" t="n">
        <v>1.131213</v>
      </c>
      <c r="AQ60" t="n">
        <v>1.165684</v>
      </c>
      <c r="AR60" t="n">
        <v>1.2162</v>
      </c>
      <c r="AS60" t="n">
        <v>1.246876</v>
      </c>
      <c r="AT60" t="n">
        <v>1.101858</v>
      </c>
      <c r="AU60" t="n">
        <v>1.124061</v>
      </c>
      <c r="AV60" t="n">
        <v>1.159548</v>
      </c>
      <c r="AW60" t="n">
        <v>1.159533</v>
      </c>
      <c r="AX60" t="n">
        <v>1.097655</v>
      </c>
      <c r="AY60" t="n">
        <v>1.039525</v>
      </c>
      <c r="AZ60" t="n">
        <v>1.189665</v>
      </c>
      <c r="BA60" t="n">
        <v>1.244593</v>
      </c>
      <c r="BB60" t="n">
        <v>1.167226</v>
      </c>
      <c r="BC60" t="n">
        <v>1.120099</v>
      </c>
      <c r="BD60" t="n">
        <v>1.14333</v>
      </c>
      <c r="BE60" t="n">
        <v>1.141335</v>
      </c>
      <c r="BF60" t="n">
        <v>1.137704</v>
      </c>
      <c r="BG60" t="n">
        <v>1.109291</v>
      </c>
      <c r="BH60" t="n">
        <v>1.229776</v>
      </c>
      <c r="BI60" t="n">
        <v>1.192541</v>
      </c>
      <c r="BJ60" t="n">
        <v>1.148804</v>
      </c>
      <c r="BK60" t="n">
        <v>1.129651</v>
      </c>
      <c r="BL60" t="n">
        <v>1.172666</v>
      </c>
      <c r="BM60" t="n">
        <v>1.158189</v>
      </c>
      <c r="BN60" t="n">
        <v>1.12345</v>
      </c>
    </row>
    <row r="61" spans="1:66">
      <c r="A61" t="n">
        <v>39.928611</v>
      </c>
      <c r="B61" t="n">
        <v>1.66369212962963</v>
      </c>
      <c r="C61" t="n">
        <v>1.137971</v>
      </c>
      <c r="D61" t="n">
        <v>1.126952</v>
      </c>
      <c r="E61" t="n">
        <v>1.126308</v>
      </c>
      <c r="F61" t="n">
        <v>1.110018</v>
      </c>
      <c r="G61" t="n">
        <v>1.787584</v>
      </c>
      <c r="H61" t="n">
        <v>1.700283</v>
      </c>
      <c r="I61" t="n">
        <v>1.661597</v>
      </c>
      <c r="J61" t="n">
        <v>1.678141</v>
      </c>
      <c r="K61" t="n">
        <v>1.079047</v>
      </c>
      <c r="L61" t="n">
        <v>1.12533</v>
      </c>
      <c r="M61" t="n">
        <v>1.093859</v>
      </c>
      <c r="N61" t="n">
        <v>1.065768</v>
      </c>
      <c r="O61" t="n">
        <v>1.173741</v>
      </c>
      <c r="P61" t="n">
        <v>1.121162</v>
      </c>
      <c r="Q61" t="n">
        <v>1.144608</v>
      </c>
      <c r="R61" t="n">
        <v>1.119376</v>
      </c>
      <c r="S61" t="n">
        <v>0.836578</v>
      </c>
      <c r="T61" t="n">
        <v>0.880785</v>
      </c>
      <c r="U61" t="n">
        <v>1.11853</v>
      </c>
      <c r="V61" t="n">
        <v>1.131134</v>
      </c>
      <c r="W61" t="n">
        <v>1.147396</v>
      </c>
      <c r="X61" t="n">
        <v>1.193952</v>
      </c>
      <c r="Y61" t="n">
        <v>1.131795</v>
      </c>
      <c r="Z61" t="n">
        <v>1.180858</v>
      </c>
      <c r="AA61" t="n">
        <v>1.089417</v>
      </c>
      <c r="AB61" t="n">
        <v>1.232591</v>
      </c>
      <c r="AC61" t="n">
        <v>1.240993</v>
      </c>
      <c r="AD61" t="n">
        <v>1.188578</v>
      </c>
      <c r="AE61" t="n">
        <v>1.177501</v>
      </c>
      <c r="AF61" t="n">
        <v>1.149484</v>
      </c>
      <c r="AG61" t="n">
        <v>1.134517</v>
      </c>
      <c r="AH61" t="n">
        <v>1.098767</v>
      </c>
      <c r="AI61" t="n">
        <v>1.175372</v>
      </c>
      <c r="AJ61" t="n">
        <v>1.33544</v>
      </c>
      <c r="AK61" t="n">
        <v>1.255825</v>
      </c>
      <c r="AL61" t="n">
        <v>1.235115</v>
      </c>
      <c r="AM61" t="n">
        <v>1.160651</v>
      </c>
      <c r="AN61" t="n">
        <v>1.194535</v>
      </c>
      <c r="AO61" t="n">
        <v>1.185912</v>
      </c>
      <c r="AP61" t="n">
        <v>1.158392</v>
      </c>
      <c r="AQ61" t="n">
        <v>1.186246</v>
      </c>
      <c r="AR61" t="n">
        <v>1.236207</v>
      </c>
      <c r="AS61" t="n">
        <v>1.27234</v>
      </c>
      <c r="AT61" t="n">
        <v>1.1197</v>
      </c>
      <c r="AU61" t="n">
        <v>1.163431</v>
      </c>
      <c r="AV61" t="n">
        <v>1.190113</v>
      </c>
      <c r="AW61" t="n">
        <v>1.173706</v>
      </c>
      <c r="AX61" t="n">
        <v>1.13264</v>
      </c>
      <c r="AY61" t="n">
        <v>1.071354</v>
      </c>
      <c r="AZ61" t="n">
        <v>1.221419</v>
      </c>
      <c r="BA61" t="n">
        <v>1.275942</v>
      </c>
      <c r="BB61" t="n">
        <v>1.201894</v>
      </c>
      <c r="BC61" t="n">
        <v>1.138664</v>
      </c>
      <c r="BD61" t="n">
        <v>1.176816</v>
      </c>
      <c r="BE61" t="n">
        <v>1.183417</v>
      </c>
      <c r="BF61" t="n">
        <v>1.164415</v>
      </c>
      <c r="BG61" t="n">
        <v>1.133828</v>
      </c>
      <c r="BH61" t="n">
        <v>1.252255</v>
      </c>
      <c r="BI61" t="n">
        <v>1.220073</v>
      </c>
      <c r="BJ61" t="n">
        <v>1.170958</v>
      </c>
      <c r="BK61" t="n">
        <v>1.15559</v>
      </c>
      <c r="BL61" t="n">
        <v>1.193507</v>
      </c>
      <c r="BM61" t="n">
        <v>1.177679</v>
      </c>
      <c r="BN61" t="n">
        <v>1.150275</v>
      </c>
    </row>
    <row r="62" spans="1:66">
      <c r="A62" t="n">
        <v>40.928611</v>
      </c>
      <c r="B62" t="n">
        <v>1.705358796296296</v>
      </c>
      <c r="C62" t="n">
        <v>1.164635</v>
      </c>
      <c r="D62" t="n">
        <v>1.150061</v>
      </c>
      <c r="E62" t="n">
        <v>1.152249</v>
      </c>
      <c r="F62" t="n">
        <v>1.1314</v>
      </c>
      <c r="G62" t="n">
        <v>1.805348</v>
      </c>
      <c r="H62" t="n">
        <v>1.715087</v>
      </c>
      <c r="I62" t="n">
        <v>1.670906</v>
      </c>
      <c r="J62" t="n">
        <v>1.69566</v>
      </c>
      <c r="K62" t="n">
        <v>1.110943</v>
      </c>
      <c r="L62" t="n">
        <v>1.155084</v>
      </c>
      <c r="M62" t="n">
        <v>1.126459</v>
      </c>
      <c r="N62" t="n">
        <v>1.092801</v>
      </c>
      <c r="O62" t="n">
        <v>1.194384</v>
      </c>
      <c r="P62" t="n">
        <v>1.134922</v>
      </c>
      <c r="Q62" t="n">
        <v>1.166292</v>
      </c>
      <c r="R62" t="n">
        <v>1.148645</v>
      </c>
      <c r="S62" t="n">
        <v>0.816747</v>
      </c>
      <c r="T62" t="n">
        <v>0.8852719999999999</v>
      </c>
      <c r="U62" t="n">
        <v>1.140542</v>
      </c>
      <c r="V62" t="n">
        <v>1.151494</v>
      </c>
      <c r="W62" t="n">
        <v>1.169325</v>
      </c>
      <c r="X62" t="n">
        <v>1.21374</v>
      </c>
      <c r="Y62" t="n">
        <v>1.156636</v>
      </c>
      <c r="Z62" t="n">
        <v>1.203963</v>
      </c>
      <c r="AA62" t="n">
        <v>1.105913</v>
      </c>
      <c r="AB62" t="n">
        <v>1.256964</v>
      </c>
      <c r="AC62" t="n">
        <v>1.271389</v>
      </c>
      <c r="AD62" t="n">
        <v>1.218036</v>
      </c>
      <c r="AE62" t="n">
        <v>1.2043</v>
      </c>
      <c r="AF62" t="n">
        <v>1.19331</v>
      </c>
      <c r="AG62" t="n">
        <v>1.143696</v>
      </c>
      <c r="AH62" t="n">
        <v>1.12003</v>
      </c>
      <c r="AI62" t="n">
        <v>1.198935</v>
      </c>
      <c r="AJ62" t="n">
        <v>1.361118</v>
      </c>
      <c r="AK62" t="n">
        <v>1.275126</v>
      </c>
      <c r="AL62" t="n">
        <v>1.253048</v>
      </c>
      <c r="AM62" t="n">
        <v>1.167019</v>
      </c>
      <c r="AN62" t="n">
        <v>1.232324</v>
      </c>
      <c r="AO62" t="n">
        <v>1.213871</v>
      </c>
      <c r="AP62" t="n">
        <v>1.197052</v>
      </c>
      <c r="AQ62" t="n">
        <v>1.212189</v>
      </c>
      <c r="AR62" t="n">
        <v>1.264621</v>
      </c>
      <c r="AS62" t="n">
        <v>1.296535</v>
      </c>
      <c r="AT62" t="n">
        <v>1.154329</v>
      </c>
      <c r="AU62" t="n">
        <v>1.181624</v>
      </c>
      <c r="AV62" t="n">
        <v>1.226477</v>
      </c>
      <c r="AW62" t="n">
        <v>1.209204</v>
      </c>
      <c r="AX62" t="n">
        <v>1.166183</v>
      </c>
      <c r="AY62" t="n">
        <v>1.095711</v>
      </c>
      <c r="AZ62" t="n">
        <v>1.256767</v>
      </c>
      <c r="BA62" t="n">
        <v>1.293587</v>
      </c>
      <c r="BB62" t="n">
        <v>1.243607</v>
      </c>
      <c r="BC62" t="n">
        <v>1.179427</v>
      </c>
      <c r="BD62" t="n">
        <v>1.20069</v>
      </c>
      <c r="BE62" t="n">
        <v>1.215969</v>
      </c>
      <c r="BF62" t="n">
        <v>1.186753</v>
      </c>
      <c r="BG62" t="n">
        <v>1.15462</v>
      </c>
      <c r="BH62" t="n">
        <v>1.2753</v>
      </c>
      <c r="BI62" t="n">
        <v>1.243464</v>
      </c>
      <c r="BJ62" t="n">
        <v>1.197528</v>
      </c>
      <c r="BK62" t="n">
        <v>1.179561</v>
      </c>
      <c r="BL62" t="n">
        <v>1.224929</v>
      </c>
      <c r="BM62" t="n">
        <v>1.199101</v>
      </c>
      <c r="BN62" t="n">
        <v>1.175775</v>
      </c>
    </row>
    <row r="63" spans="1:66">
      <c r="A63" t="n">
        <v>41.928611</v>
      </c>
      <c r="B63" t="n">
        <v>1.747025462962963</v>
      </c>
      <c r="C63" t="n">
        <v>1.186548</v>
      </c>
      <c r="D63" t="n">
        <v>1.172949</v>
      </c>
      <c r="E63" t="n">
        <v>1.168679</v>
      </c>
      <c r="F63" t="n">
        <v>1.149384</v>
      </c>
      <c r="G63" t="n">
        <v>1.808593</v>
      </c>
      <c r="H63" t="n">
        <v>1.715824</v>
      </c>
      <c r="I63" t="n">
        <v>1.671502</v>
      </c>
      <c r="J63" t="n">
        <v>1.701493</v>
      </c>
      <c r="K63" t="n">
        <v>1.141791</v>
      </c>
      <c r="L63" t="n">
        <v>1.182192</v>
      </c>
      <c r="M63" t="n">
        <v>1.157818</v>
      </c>
      <c r="N63" t="n">
        <v>1.124662</v>
      </c>
      <c r="O63" t="n">
        <v>1.208716</v>
      </c>
      <c r="P63" t="n">
        <v>1.15069</v>
      </c>
      <c r="Q63" t="n">
        <v>1.191983</v>
      </c>
      <c r="R63" t="n">
        <v>1.171458</v>
      </c>
      <c r="S63" t="n">
        <v>0.808175</v>
      </c>
      <c r="T63" t="n">
        <v>0.886385</v>
      </c>
      <c r="U63" t="n">
        <v>1.160057</v>
      </c>
      <c r="V63" t="n">
        <v>1.170563</v>
      </c>
      <c r="W63" t="n">
        <v>1.191946</v>
      </c>
      <c r="X63" t="n">
        <v>1.243336</v>
      </c>
      <c r="Y63" t="n">
        <v>1.177821</v>
      </c>
      <c r="Z63" t="n">
        <v>1.226763</v>
      </c>
      <c r="AA63" t="n">
        <v>1.126958</v>
      </c>
      <c r="AB63" t="n">
        <v>1.276856</v>
      </c>
      <c r="AC63" t="n">
        <v>1.295703</v>
      </c>
      <c r="AD63" t="n">
        <v>1.23855</v>
      </c>
      <c r="AE63" t="n">
        <v>1.224771</v>
      </c>
      <c r="AF63" t="n">
        <v>1.210826</v>
      </c>
      <c r="AG63" t="n">
        <v>1.158339</v>
      </c>
      <c r="AH63" t="n">
        <v>1.14137</v>
      </c>
      <c r="AI63" t="n">
        <v>1.217828</v>
      </c>
      <c r="AJ63" t="n">
        <v>1.382834</v>
      </c>
      <c r="AK63" t="n">
        <v>1.301617</v>
      </c>
      <c r="AL63" t="n">
        <v>1.264991</v>
      </c>
      <c r="AM63" t="n">
        <v>1.200494</v>
      </c>
      <c r="AN63" t="n">
        <v>1.255294</v>
      </c>
      <c r="AO63" t="n">
        <v>1.245948</v>
      </c>
      <c r="AP63" t="n">
        <v>1.223479</v>
      </c>
      <c r="AQ63" t="n">
        <v>1.22881</v>
      </c>
      <c r="AR63" t="n">
        <v>1.289057</v>
      </c>
      <c r="AS63" t="n">
        <v>1.318903</v>
      </c>
      <c r="AT63" t="n">
        <v>1.186307</v>
      </c>
      <c r="AU63" t="n">
        <v>1.192052</v>
      </c>
      <c r="AV63" t="n">
        <v>1.249808</v>
      </c>
      <c r="AW63" t="n">
        <v>1.24713</v>
      </c>
      <c r="AX63" t="n">
        <v>1.184656</v>
      </c>
      <c r="AY63" t="n">
        <v>1.123484</v>
      </c>
      <c r="AZ63" t="n">
        <v>1.285827</v>
      </c>
      <c r="BA63" t="n">
        <v>1.324288</v>
      </c>
      <c r="BB63" t="n">
        <v>1.272476</v>
      </c>
      <c r="BC63" t="n">
        <v>1.20064</v>
      </c>
      <c r="BD63" t="n">
        <v>1.217962</v>
      </c>
      <c r="BE63" t="n">
        <v>1.237383</v>
      </c>
      <c r="BF63" t="n">
        <v>1.204159</v>
      </c>
      <c r="BG63" t="n">
        <v>1.178348</v>
      </c>
      <c r="BH63" t="n">
        <v>1.300185</v>
      </c>
      <c r="BI63" t="n">
        <v>1.267166</v>
      </c>
      <c r="BJ63" t="n">
        <v>1.222496</v>
      </c>
      <c r="BK63" t="n">
        <v>1.195418</v>
      </c>
      <c r="BL63" t="n">
        <v>1.246104</v>
      </c>
      <c r="BM63" t="n">
        <v>1.217235</v>
      </c>
      <c r="BN63" t="n">
        <v>1.18828</v>
      </c>
    </row>
    <row r="64" spans="1:66">
      <c r="A64" t="n">
        <v>42.928611</v>
      </c>
      <c r="B64" t="n">
        <v>1.78869212962963</v>
      </c>
      <c r="C64" t="n">
        <v>1.203658</v>
      </c>
      <c r="D64" t="n">
        <v>1.192068</v>
      </c>
      <c r="E64" t="n">
        <v>1.185101</v>
      </c>
      <c r="F64" t="n">
        <v>1.16376</v>
      </c>
      <c r="G64" t="n">
        <v>1.807973</v>
      </c>
      <c r="H64" t="n">
        <v>1.723045</v>
      </c>
      <c r="I64" t="n">
        <v>1.683195</v>
      </c>
      <c r="J64" t="n">
        <v>1.699185</v>
      </c>
      <c r="K64" t="n">
        <v>1.170401</v>
      </c>
      <c r="L64" t="n">
        <v>1.213684</v>
      </c>
      <c r="M64" t="n">
        <v>1.18808</v>
      </c>
      <c r="N64" t="n">
        <v>1.154774</v>
      </c>
      <c r="O64" t="n">
        <v>1.23263</v>
      </c>
      <c r="P64" t="n">
        <v>1.171974</v>
      </c>
      <c r="Q64" t="n">
        <v>1.209675</v>
      </c>
      <c r="R64" t="n">
        <v>1.189902</v>
      </c>
      <c r="S64" t="n">
        <v>0.804053</v>
      </c>
      <c r="T64" t="n">
        <v>0.89149</v>
      </c>
      <c r="U64" t="n">
        <v>1.189879</v>
      </c>
      <c r="V64" t="n">
        <v>1.187574</v>
      </c>
      <c r="W64" t="n">
        <v>1.213867</v>
      </c>
      <c r="X64" t="n">
        <v>1.264101</v>
      </c>
      <c r="Y64" t="n">
        <v>1.203819</v>
      </c>
      <c r="Z64" t="n">
        <v>1.250179</v>
      </c>
      <c r="AA64" t="n">
        <v>1.151631</v>
      </c>
      <c r="AB64" t="n">
        <v>1.304821</v>
      </c>
      <c r="AC64" t="n">
        <v>1.314297</v>
      </c>
      <c r="AD64" t="n">
        <v>1.264652</v>
      </c>
      <c r="AE64" t="n">
        <v>1.250748</v>
      </c>
      <c r="AF64" t="n">
        <v>1.220594</v>
      </c>
      <c r="AG64" t="n">
        <v>1.193785</v>
      </c>
      <c r="AH64" t="n">
        <v>1.155769</v>
      </c>
      <c r="AI64" t="n">
        <v>1.232895</v>
      </c>
      <c r="AJ64" t="n">
        <v>1.396856</v>
      </c>
      <c r="AK64" t="n">
        <v>1.321182</v>
      </c>
      <c r="AL64" t="n">
        <v>1.283009</v>
      </c>
      <c r="AM64" t="n">
        <v>1.235558</v>
      </c>
      <c r="AN64" t="n">
        <v>1.283589</v>
      </c>
      <c r="AO64" t="n">
        <v>1.254715</v>
      </c>
      <c r="AP64" t="n">
        <v>1.24097</v>
      </c>
      <c r="AQ64" t="n">
        <v>1.24754</v>
      </c>
      <c r="AR64" t="n">
        <v>1.3086</v>
      </c>
      <c r="AS64" t="n">
        <v>1.343071</v>
      </c>
      <c r="AT64" t="n">
        <v>1.204991</v>
      </c>
      <c r="AU64" t="n">
        <v>1.226501</v>
      </c>
      <c r="AV64" t="n">
        <v>1.264725</v>
      </c>
      <c r="AW64" t="n">
        <v>1.265184</v>
      </c>
      <c r="AX64" t="n">
        <v>1.202142</v>
      </c>
      <c r="AY64" t="n">
        <v>1.149446</v>
      </c>
      <c r="AZ64" t="n">
        <v>1.312934</v>
      </c>
      <c r="BA64" t="n">
        <v>1.346123</v>
      </c>
      <c r="BB64" t="n">
        <v>1.298858</v>
      </c>
      <c r="BC64" t="n">
        <v>1.211771</v>
      </c>
      <c r="BD64" t="n">
        <v>1.252287</v>
      </c>
      <c r="BE64" t="n">
        <v>1.255983</v>
      </c>
      <c r="BF64" t="n">
        <v>1.224901</v>
      </c>
      <c r="BG64" t="n">
        <v>1.198879</v>
      </c>
      <c r="BH64" t="n">
        <v>1.322758</v>
      </c>
      <c r="BI64" t="n">
        <v>1.29122</v>
      </c>
      <c r="BJ64" t="n">
        <v>1.239153</v>
      </c>
      <c r="BK64" t="n">
        <v>1.210469</v>
      </c>
      <c r="BL64" t="n">
        <v>1.263887</v>
      </c>
      <c r="BM64" t="n">
        <v>1.249002</v>
      </c>
      <c r="BN64" t="n">
        <v>1.209428</v>
      </c>
    </row>
    <row r="65" spans="1:66">
      <c r="A65" t="n">
        <v>43.928889</v>
      </c>
      <c r="B65" t="n">
        <v>1.83037037037037</v>
      </c>
      <c r="C65" t="n">
        <v>1.227095</v>
      </c>
      <c r="D65" t="n">
        <v>1.208488</v>
      </c>
      <c r="E65" t="n">
        <v>1.207351</v>
      </c>
      <c r="F65" t="n">
        <v>1.185722</v>
      </c>
      <c r="G65" t="n">
        <v>1.815105</v>
      </c>
      <c r="H65" t="n">
        <v>1.727273</v>
      </c>
      <c r="I65" t="n">
        <v>1.687164</v>
      </c>
      <c r="J65" t="n">
        <v>1.701521</v>
      </c>
      <c r="K65" t="n">
        <v>1.203604</v>
      </c>
      <c r="L65" t="n">
        <v>1.239332</v>
      </c>
      <c r="M65" t="n">
        <v>1.223774</v>
      </c>
      <c r="N65" t="n">
        <v>1.182791</v>
      </c>
      <c r="O65" t="n">
        <v>1.245891</v>
      </c>
      <c r="P65" t="n">
        <v>1.187335</v>
      </c>
      <c r="Q65" t="n">
        <v>1.234124</v>
      </c>
      <c r="R65" t="n">
        <v>1.213338</v>
      </c>
      <c r="S65" t="n">
        <v>0.796251</v>
      </c>
      <c r="T65" t="n">
        <v>0.900837</v>
      </c>
      <c r="U65" t="n">
        <v>1.21133</v>
      </c>
      <c r="V65" t="n">
        <v>1.211432</v>
      </c>
      <c r="W65" t="n">
        <v>1.233275</v>
      </c>
      <c r="X65" t="n">
        <v>1.300069</v>
      </c>
      <c r="Y65" t="n">
        <v>1.228816</v>
      </c>
      <c r="Z65" t="n">
        <v>1.270211</v>
      </c>
      <c r="AA65" t="n">
        <v>1.163671</v>
      </c>
      <c r="AB65" t="n">
        <v>1.315376</v>
      </c>
      <c r="AC65" t="n">
        <v>1.332183</v>
      </c>
      <c r="AD65" t="n">
        <v>1.286369</v>
      </c>
      <c r="AE65" t="n">
        <v>1.265333</v>
      </c>
      <c r="AF65" t="n">
        <v>1.228749</v>
      </c>
      <c r="AG65" t="n">
        <v>1.223393</v>
      </c>
      <c r="AH65" t="n">
        <v>1.179585</v>
      </c>
      <c r="AI65" t="n">
        <v>1.248182</v>
      </c>
      <c r="AJ65" t="n">
        <v>1.4234</v>
      </c>
      <c r="AK65" t="n">
        <v>1.344116</v>
      </c>
      <c r="AL65" t="n">
        <v>1.32051</v>
      </c>
      <c r="AM65" t="n">
        <v>1.251019</v>
      </c>
      <c r="AN65" t="n">
        <v>1.303799</v>
      </c>
      <c r="AO65" t="n">
        <v>1.27111</v>
      </c>
      <c r="AP65" t="n">
        <v>1.269847</v>
      </c>
      <c r="AQ65" t="n">
        <v>1.270239</v>
      </c>
      <c r="AR65" t="n">
        <v>1.316415</v>
      </c>
      <c r="AS65" t="n">
        <v>1.374465</v>
      </c>
      <c r="AT65" t="n">
        <v>1.212459</v>
      </c>
      <c r="AU65" t="n">
        <v>1.263247</v>
      </c>
      <c r="AV65" t="n">
        <v>1.297123</v>
      </c>
      <c r="AW65" t="n">
        <v>1.268621</v>
      </c>
      <c r="AX65" t="n">
        <v>1.240312</v>
      </c>
      <c r="AY65" t="n">
        <v>1.168512</v>
      </c>
      <c r="AZ65" t="n">
        <v>1.334158</v>
      </c>
      <c r="BA65" t="n">
        <v>1.367271</v>
      </c>
      <c r="BB65" t="n">
        <v>1.320671</v>
      </c>
      <c r="BC65" t="n">
        <v>1.248997</v>
      </c>
      <c r="BD65" t="n">
        <v>1.289027</v>
      </c>
      <c r="BE65" t="n">
        <v>1.269065</v>
      </c>
      <c r="BF65" t="n">
        <v>1.248554</v>
      </c>
      <c r="BG65" t="n">
        <v>1.211689</v>
      </c>
      <c r="BH65" t="n">
        <v>1.34699</v>
      </c>
      <c r="BI65" t="n">
        <v>1.312363</v>
      </c>
      <c r="BJ65" t="n">
        <v>1.257361</v>
      </c>
      <c r="BK65" t="n">
        <v>1.22444</v>
      </c>
      <c r="BL65" t="n">
        <v>1.281026</v>
      </c>
      <c r="BM65" t="n">
        <v>1.259148</v>
      </c>
      <c r="BN65" t="n">
        <v>1.229481</v>
      </c>
    </row>
    <row r="66" spans="1:66">
      <c r="A66" t="n">
        <v>44.928889</v>
      </c>
      <c r="B66" t="n">
        <v>1.872037037037037</v>
      </c>
      <c r="C66" t="n">
        <v>1.243336</v>
      </c>
      <c r="D66" t="n">
        <v>1.232104</v>
      </c>
      <c r="E66" t="n">
        <v>1.228993</v>
      </c>
      <c r="F66" t="n">
        <v>1.207412</v>
      </c>
      <c r="G66" t="n">
        <v>1.820453</v>
      </c>
      <c r="H66" t="n">
        <v>1.72475</v>
      </c>
      <c r="I66" t="n">
        <v>1.682037</v>
      </c>
      <c r="J66" t="n">
        <v>1.701729</v>
      </c>
      <c r="K66" t="n">
        <v>1.230068</v>
      </c>
      <c r="L66" t="n">
        <v>1.260531</v>
      </c>
      <c r="M66" t="n">
        <v>1.254118</v>
      </c>
      <c r="N66" t="n">
        <v>1.211771</v>
      </c>
      <c r="O66" t="n">
        <v>1.267053</v>
      </c>
      <c r="P66" t="n">
        <v>1.195464</v>
      </c>
      <c r="Q66" t="n">
        <v>1.249868</v>
      </c>
      <c r="R66" t="n">
        <v>1.225722</v>
      </c>
      <c r="S66" t="n">
        <v>0.778216</v>
      </c>
      <c r="T66" t="n">
        <v>0.906857</v>
      </c>
      <c r="U66" t="n">
        <v>1.228214</v>
      </c>
      <c r="V66" t="n">
        <v>1.235121</v>
      </c>
      <c r="W66" t="n">
        <v>1.258138</v>
      </c>
      <c r="X66" t="n">
        <v>1.325804</v>
      </c>
      <c r="Y66" t="n">
        <v>1.256228</v>
      </c>
      <c r="Z66" t="n">
        <v>1.301014</v>
      </c>
      <c r="AA66" t="n">
        <v>1.17769</v>
      </c>
      <c r="AB66" t="n">
        <v>1.337086</v>
      </c>
      <c r="AC66" t="n">
        <v>1.35378</v>
      </c>
      <c r="AD66" t="n">
        <v>1.29964</v>
      </c>
      <c r="AE66" t="n">
        <v>1.274282</v>
      </c>
      <c r="AF66" t="n">
        <v>1.263524</v>
      </c>
      <c r="AG66" t="n">
        <v>1.236457</v>
      </c>
      <c r="AH66" t="n">
        <v>1.195091</v>
      </c>
      <c r="AI66" t="n">
        <v>1.267653</v>
      </c>
      <c r="AJ66" t="n">
        <v>1.43787</v>
      </c>
      <c r="AK66" t="n">
        <v>1.360426</v>
      </c>
      <c r="AL66" t="n">
        <v>1.351179</v>
      </c>
      <c r="AM66" t="n">
        <v>1.263309</v>
      </c>
      <c r="AN66" t="n">
        <v>1.328939</v>
      </c>
      <c r="AO66" t="n">
        <v>1.297581</v>
      </c>
      <c r="AP66" t="n">
        <v>1.293229</v>
      </c>
      <c r="AQ66" t="n">
        <v>1.281241</v>
      </c>
      <c r="AR66" t="n">
        <v>1.333702</v>
      </c>
      <c r="AS66" t="n">
        <v>1.39156</v>
      </c>
      <c r="AT66" t="n">
        <v>1.230489</v>
      </c>
      <c r="AU66" t="n">
        <v>1.282751</v>
      </c>
      <c r="AV66" t="n">
        <v>1.326921</v>
      </c>
      <c r="AW66" t="n">
        <v>1.312132</v>
      </c>
      <c r="AX66" t="n">
        <v>1.264306</v>
      </c>
      <c r="AY66" t="n">
        <v>1.185153</v>
      </c>
      <c r="AZ66" t="n">
        <v>1.348374</v>
      </c>
      <c r="BA66" t="n">
        <v>1.390268</v>
      </c>
      <c r="BB66" t="n">
        <v>1.333974</v>
      </c>
      <c r="BC66" t="n">
        <v>1.279042</v>
      </c>
      <c r="BD66" t="n">
        <v>1.316338</v>
      </c>
      <c r="BE66" t="n">
        <v>1.278507</v>
      </c>
      <c r="BF66" t="n">
        <v>1.271907</v>
      </c>
      <c r="BG66" t="n">
        <v>1.226039</v>
      </c>
      <c r="BH66" t="n">
        <v>1.36595</v>
      </c>
      <c r="BI66" t="n">
        <v>1.335405</v>
      </c>
      <c r="BJ66" t="n">
        <v>1.274341</v>
      </c>
      <c r="BK66" t="n">
        <v>1.24712</v>
      </c>
      <c r="BL66" t="n">
        <v>1.308285</v>
      </c>
      <c r="BM66" t="n">
        <v>1.280914</v>
      </c>
      <c r="BN66" t="n">
        <v>1.243595</v>
      </c>
    </row>
    <row r="67" spans="1:66">
      <c r="A67" t="n">
        <v>45.928889</v>
      </c>
      <c r="B67" t="n">
        <v>1.913703703703704</v>
      </c>
      <c r="C67" t="n">
        <v>1.257148</v>
      </c>
      <c r="D67" t="n">
        <v>1.250823</v>
      </c>
      <c r="E67" t="n">
        <v>1.246396</v>
      </c>
      <c r="F67" t="n">
        <v>1.226481</v>
      </c>
      <c r="G67" t="n">
        <v>1.814691</v>
      </c>
      <c r="H67" t="n">
        <v>1.729123</v>
      </c>
      <c r="I67" t="n">
        <v>1.678426</v>
      </c>
      <c r="J67" t="n">
        <v>1.700198</v>
      </c>
      <c r="K67" t="n">
        <v>1.255516</v>
      </c>
      <c r="L67" t="n">
        <v>1.282056</v>
      </c>
      <c r="M67" t="n">
        <v>1.277348</v>
      </c>
      <c r="N67" t="n">
        <v>1.237468</v>
      </c>
      <c r="O67" t="n">
        <v>1.287918</v>
      </c>
      <c r="P67" t="n">
        <v>1.217625</v>
      </c>
      <c r="Q67" t="n">
        <v>1.264849</v>
      </c>
      <c r="R67" t="n">
        <v>1.241545</v>
      </c>
      <c r="S67" t="n">
        <v>0.764806</v>
      </c>
      <c r="T67" t="n">
        <v>0.914921</v>
      </c>
      <c r="U67" t="n">
        <v>1.241902</v>
      </c>
      <c r="V67" t="n">
        <v>1.267307</v>
      </c>
      <c r="W67" t="n">
        <v>1.27951</v>
      </c>
      <c r="X67" t="n">
        <v>1.34937</v>
      </c>
      <c r="Y67" t="n">
        <v>1.282066</v>
      </c>
      <c r="Z67" t="n">
        <v>1.322193</v>
      </c>
      <c r="AA67" t="n">
        <v>1.197607</v>
      </c>
      <c r="AB67" t="n">
        <v>1.357136</v>
      </c>
      <c r="AC67" t="n">
        <v>1.366058</v>
      </c>
      <c r="AD67" t="n">
        <v>1.311632</v>
      </c>
      <c r="AE67" t="n">
        <v>1.291364</v>
      </c>
      <c r="AF67" t="n">
        <v>1.294187</v>
      </c>
      <c r="AG67" t="n">
        <v>1.247584</v>
      </c>
      <c r="AH67" t="n">
        <v>1.226867</v>
      </c>
      <c r="AI67" t="n">
        <v>1.275738</v>
      </c>
      <c r="AJ67" t="n">
        <v>1.452884</v>
      </c>
      <c r="AK67" t="n">
        <v>1.379187</v>
      </c>
      <c r="AL67" t="n">
        <v>1.367176</v>
      </c>
      <c r="AM67" t="n">
        <v>1.28176</v>
      </c>
      <c r="AN67" t="n">
        <v>1.359699</v>
      </c>
      <c r="AO67" t="n">
        <v>1.325461</v>
      </c>
      <c r="AP67" t="n">
        <v>1.310916</v>
      </c>
      <c r="AQ67" t="n">
        <v>1.298862</v>
      </c>
      <c r="AR67" t="n">
        <v>1.352541</v>
      </c>
      <c r="AS67" t="n">
        <v>1.410176</v>
      </c>
      <c r="AT67" t="n">
        <v>1.255819</v>
      </c>
      <c r="AU67" t="n">
        <v>1.284692</v>
      </c>
      <c r="AV67" t="n">
        <v>1.353572</v>
      </c>
      <c r="AW67" t="n">
        <v>1.341861</v>
      </c>
      <c r="AX67" t="n">
        <v>1.282291</v>
      </c>
      <c r="AY67" t="n">
        <v>1.206467</v>
      </c>
      <c r="AZ67" t="n">
        <v>1.367852</v>
      </c>
      <c r="BA67" t="n">
        <v>1.414046</v>
      </c>
      <c r="BB67" t="n">
        <v>1.35554</v>
      </c>
      <c r="BC67" t="n">
        <v>1.29914</v>
      </c>
      <c r="BD67" t="n">
        <v>1.334956</v>
      </c>
      <c r="BE67" t="n">
        <v>1.290902</v>
      </c>
      <c r="BF67" t="n">
        <v>1.300307</v>
      </c>
      <c r="BG67" t="n">
        <v>1.243952</v>
      </c>
      <c r="BH67" t="n">
        <v>1.3891</v>
      </c>
      <c r="BI67" t="n">
        <v>1.356936</v>
      </c>
      <c r="BJ67" t="n">
        <v>1.292393</v>
      </c>
      <c r="BK67" t="n">
        <v>1.260773</v>
      </c>
      <c r="BL67" t="n">
        <v>1.320813</v>
      </c>
      <c r="BM67" t="n">
        <v>1.297263</v>
      </c>
      <c r="BN67" t="n">
        <v>1.264289</v>
      </c>
    </row>
    <row r="68" spans="1:66">
      <c r="A68" t="n">
        <v>46.928889</v>
      </c>
      <c r="B68" t="n">
        <v>1.95537037037037</v>
      </c>
      <c r="C68" t="n">
        <v>1.275855</v>
      </c>
      <c r="D68" t="n">
        <v>1.257651</v>
      </c>
      <c r="E68" t="n">
        <v>1.264906</v>
      </c>
      <c r="F68" t="n">
        <v>1.239787</v>
      </c>
      <c r="G68" t="n">
        <v>1.793889</v>
      </c>
      <c r="H68" t="n">
        <v>1.722077</v>
      </c>
      <c r="I68" t="n">
        <v>1.668421</v>
      </c>
      <c r="J68" t="n">
        <v>1.684299</v>
      </c>
      <c r="K68" t="n">
        <v>1.283748</v>
      </c>
      <c r="L68" t="n">
        <v>1.306521</v>
      </c>
      <c r="M68" t="n">
        <v>1.30886</v>
      </c>
      <c r="N68" t="n">
        <v>1.257379</v>
      </c>
      <c r="O68" t="n">
        <v>1.299642</v>
      </c>
      <c r="P68" t="n">
        <v>1.221556</v>
      </c>
      <c r="Q68" t="n">
        <v>1.288558</v>
      </c>
      <c r="R68" t="n">
        <v>1.253689</v>
      </c>
      <c r="S68" t="n">
        <v>0.749353</v>
      </c>
      <c r="T68" t="n">
        <v>0.912535</v>
      </c>
      <c r="U68" t="n">
        <v>1.266546</v>
      </c>
      <c r="V68" t="n">
        <v>1.293216</v>
      </c>
      <c r="W68" t="n">
        <v>1.299787</v>
      </c>
      <c r="X68" t="n">
        <v>1.368357</v>
      </c>
      <c r="Y68" t="n">
        <v>1.303419</v>
      </c>
      <c r="Z68" t="n">
        <v>1.341358</v>
      </c>
      <c r="AA68" t="n">
        <v>1.208262</v>
      </c>
      <c r="AB68" t="n">
        <v>1.367052</v>
      </c>
      <c r="AC68" t="n">
        <v>1.383735</v>
      </c>
      <c r="AD68" t="n">
        <v>1.327279</v>
      </c>
      <c r="AE68" t="n">
        <v>1.304688</v>
      </c>
      <c r="AF68" t="n">
        <v>1.317647</v>
      </c>
      <c r="AG68" t="n">
        <v>1.271572</v>
      </c>
      <c r="AH68" t="n">
        <v>1.290366</v>
      </c>
      <c r="AI68" t="n">
        <v>1.287621</v>
      </c>
      <c r="AJ68" t="n">
        <v>1.467449</v>
      </c>
      <c r="AK68" t="n">
        <v>1.396681</v>
      </c>
      <c r="AL68" t="n">
        <v>1.383728</v>
      </c>
      <c r="AM68" t="n">
        <v>1.312935</v>
      </c>
      <c r="AN68" t="n">
        <v>1.375917</v>
      </c>
      <c r="AO68" t="n">
        <v>1.337319</v>
      </c>
      <c r="AP68" t="n">
        <v>1.323914</v>
      </c>
      <c r="AQ68" t="n">
        <v>1.314586</v>
      </c>
      <c r="AR68" t="n">
        <v>1.367847</v>
      </c>
      <c r="AS68" t="n">
        <v>1.424299</v>
      </c>
      <c r="AT68" t="n">
        <v>1.274045</v>
      </c>
      <c r="AU68" t="n">
        <v>1.30113</v>
      </c>
      <c r="AV68" t="n">
        <v>1.371916</v>
      </c>
      <c r="AW68" t="n">
        <v>1.35982</v>
      </c>
      <c r="AX68" t="n">
        <v>1.299669</v>
      </c>
      <c r="AY68" t="n">
        <v>1.22799</v>
      </c>
      <c r="AZ68" t="n">
        <v>1.378907</v>
      </c>
      <c r="BA68" t="n">
        <v>1.435219</v>
      </c>
      <c r="BB68" t="n">
        <v>1.37185</v>
      </c>
      <c r="BC68" t="n">
        <v>1.307765</v>
      </c>
      <c r="BD68" t="n">
        <v>1.350277</v>
      </c>
      <c r="BE68" t="n">
        <v>1.315228</v>
      </c>
      <c r="BF68" t="n">
        <v>1.317997</v>
      </c>
      <c r="BG68" t="n">
        <v>1.259721</v>
      </c>
      <c r="BH68" t="n">
        <v>1.405661</v>
      </c>
      <c r="BI68" t="n">
        <v>1.3791</v>
      </c>
      <c r="BJ68" t="n">
        <v>1.307729</v>
      </c>
      <c r="BK68" t="n">
        <v>1.275707</v>
      </c>
      <c r="BL68" t="n">
        <v>1.329078</v>
      </c>
      <c r="BM68" t="n">
        <v>1.311859</v>
      </c>
      <c r="BN68" t="n">
        <v>1.273256</v>
      </c>
    </row>
    <row r="69" spans="1:66">
      <c r="A69" t="n">
        <v>47.928889</v>
      </c>
      <c r="B69" t="n">
        <v>1.997037037037037</v>
      </c>
      <c r="C69" t="n">
        <v>1.295015</v>
      </c>
      <c r="D69" t="n">
        <v>1.276691</v>
      </c>
      <c r="E69" t="n">
        <v>1.283171</v>
      </c>
      <c r="F69" t="n">
        <v>1.25694</v>
      </c>
      <c r="G69" t="n">
        <v>1.780302</v>
      </c>
      <c r="H69" t="n">
        <v>1.695925</v>
      </c>
      <c r="I69" t="n">
        <v>1.642379</v>
      </c>
      <c r="J69" t="n">
        <v>1.665907</v>
      </c>
      <c r="K69" t="n">
        <v>1.314487</v>
      </c>
      <c r="L69" t="n">
        <v>1.332526</v>
      </c>
      <c r="M69" t="n">
        <v>1.332539</v>
      </c>
      <c r="N69" t="n">
        <v>1.285857</v>
      </c>
      <c r="O69" t="n">
        <v>1.313229</v>
      </c>
      <c r="P69" t="n">
        <v>1.239225</v>
      </c>
      <c r="Q69" t="n">
        <v>1.305187</v>
      </c>
      <c r="R69" t="n">
        <v>1.272741</v>
      </c>
      <c r="S69" t="n">
        <v>0.734306</v>
      </c>
      <c r="T69" t="n">
        <v>0.91555</v>
      </c>
      <c r="U69" t="n">
        <v>1.279725</v>
      </c>
      <c r="V69" t="n">
        <v>1.310813</v>
      </c>
      <c r="W69" t="n">
        <v>1.321888</v>
      </c>
      <c r="X69" t="n">
        <v>1.386338</v>
      </c>
      <c r="Y69" t="n">
        <v>1.322607</v>
      </c>
      <c r="Z69" t="n">
        <v>1.359563</v>
      </c>
      <c r="AA69" t="n">
        <v>1.222549</v>
      </c>
      <c r="AB69" t="n">
        <v>1.375419</v>
      </c>
      <c r="AC69" t="n">
        <v>1.399096</v>
      </c>
      <c r="AD69" t="n">
        <v>1.336521</v>
      </c>
      <c r="AE69" t="n">
        <v>1.322081</v>
      </c>
      <c r="AF69" t="n">
        <v>1.339435</v>
      </c>
      <c r="AG69" t="n">
        <v>1.30593</v>
      </c>
      <c r="AH69" t="n">
        <v>1.291719</v>
      </c>
      <c r="AI69" t="n">
        <v>1.298315</v>
      </c>
      <c r="AJ69" t="n">
        <v>1.476701</v>
      </c>
      <c r="AK69" t="n">
        <v>1.414613</v>
      </c>
      <c r="AL69" t="n">
        <v>1.404063</v>
      </c>
      <c r="AM69" t="n">
        <v>1.350088</v>
      </c>
      <c r="AN69" t="n">
        <v>1.392895</v>
      </c>
      <c r="AO69" t="n">
        <v>1.34438</v>
      </c>
      <c r="AP69" t="n">
        <v>1.352636</v>
      </c>
      <c r="AQ69" t="n">
        <v>1.326679</v>
      </c>
      <c r="AR69" t="n">
        <v>1.382439</v>
      </c>
      <c r="AS69" t="n">
        <v>1.4432</v>
      </c>
      <c r="AT69" t="n">
        <v>1.289896</v>
      </c>
      <c r="AU69" t="n">
        <v>1.347111</v>
      </c>
      <c r="AV69" t="n">
        <v>1.386632</v>
      </c>
      <c r="AW69" t="n">
        <v>1.378935</v>
      </c>
      <c r="AX69" t="n">
        <v>1.331903</v>
      </c>
      <c r="AY69" t="n">
        <v>1.24204</v>
      </c>
      <c r="AZ69" t="n">
        <v>1.401099</v>
      </c>
      <c r="BA69" t="n">
        <v>1.453136</v>
      </c>
      <c r="BB69" t="n">
        <v>1.382518</v>
      </c>
      <c r="BC69" t="n">
        <v>1.319789</v>
      </c>
      <c r="BD69" t="n">
        <v>1.370361</v>
      </c>
      <c r="BE69" t="n">
        <v>1.344048</v>
      </c>
      <c r="BF69" t="n">
        <v>1.333718</v>
      </c>
      <c r="BG69" t="n">
        <v>1.270988</v>
      </c>
      <c r="BH69" t="n">
        <v>1.417433</v>
      </c>
      <c r="BI69" t="n">
        <v>1.396396</v>
      </c>
      <c r="BJ69" t="n">
        <v>1.321712</v>
      </c>
      <c r="BK69" t="n">
        <v>1.301421</v>
      </c>
      <c r="BL69" t="n">
        <v>1.352022</v>
      </c>
      <c r="BM69" t="n">
        <v>1.335061</v>
      </c>
      <c r="BN69" t="n">
        <v>1.291359</v>
      </c>
    </row>
    <row r="70" spans="1:66">
      <c r="A70" t="n">
        <v>48.928889</v>
      </c>
      <c r="B70" t="n">
        <v>2.038703703703704</v>
      </c>
      <c r="C70" t="n">
        <v>1.306328</v>
      </c>
      <c r="D70" t="n">
        <v>1.293265</v>
      </c>
      <c r="E70" t="n">
        <v>1.30143</v>
      </c>
      <c r="F70" t="n">
        <v>1.279284</v>
      </c>
      <c r="G70" t="n">
        <v>1.749702</v>
      </c>
      <c r="H70" t="n">
        <v>1.674841</v>
      </c>
      <c r="I70" t="n">
        <v>1.607497</v>
      </c>
      <c r="J70" t="n">
        <v>1.640071</v>
      </c>
      <c r="K70" t="n">
        <v>1.343338</v>
      </c>
      <c r="L70" t="n">
        <v>1.355778</v>
      </c>
      <c r="M70" t="n">
        <v>1.361276</v>
      </c>
      <c r="N70" t="n">
        <v>1.304953</v>
      </c>
      <c r="O70" t="n">
        <v>1.326717</v>
      </c>
      <c r="P70" t="n">
        <v>1.244857</v>
      </c>
      <c r="Q70" t="n">
        <v>1.31539</v>
      </c>
      <c r="R70" t="n">
        <v>1.286413</v>
      </c>
      <c r="S70" t="n">
        <v>0.721213</v>
      </c>
      <c r="T70" t="n">
        <v>0.920477</v>
      </c>
      <c r="U70" t="n">
        <v>1.298402</v>
      </c>
      <c r="V70" t="n">
        <v>1.327851</v>
      </c>
      <c r="W70" t="n">
        <v>1.339538</v>
      </c>
      <c r="X70" t="n">
        <v>1.401165</v>
      </c>
      <c r="Y70" t="n">
        <v>1.347613</v>
      </c>
      <c r="Z70" t="n">
        <v>1.37992</v>
      </c>
      <c r="AA70" t="n">
        <v>1.233129</v>
      </c>
      <c r="AB70" t="n">
        <v>1.387295</v>
      </c>
      <c r="AC70" t="n">
        <v>1.420745</v>
      </c>
      <c r="AD70" t="n">
        <v>1.357342</v>
      </c>
      <c r="AE70" t="n">
        <v>1.346799</v>
      </c>
      <c r="AF70" t="n">
        <v>1.352709</v>
      </c>
      <c r="AG70" t="n">
        <v>1.327921</v>
      </c>
      <c r="AH70" t="n">
        <v>1.317733</v>
      </c>
      <c r="AI70" t="n">
        <v>1.315027</v>
      </c>
      <c r="AJ70" t="n">
        <v>1.500143</v>
      </c>
      <c r="AK70" t="n">
        <v>1.433931</v>
      </c>
      <c r="AL70" t="n">
        <v>1.412408</v>
      </c>
      <c r="AM70" t="n">
        <v>1.364069</v>
      </c>
      <c r="AN70" t="n">
        <v>1.39881</v>
      </c>
      <c r="AO70" t="n">
        <v>1.364893</v>
      </c>
      <c r="AP70" t="n">
        <v>1.381675</v>
      </c>
      <c r="AQ70" t="n">
        <v>1.340956</v>
      </c>
      <c r="AR70" t="n">
        <v>1.390761</v>
      </c>
      <c r="AS70" t="n">
        <v>1.456849</v>
      </c>
      <c r="AT70" t="n">
        <v>1.293386</v>
      </c>
      <c r="AU70" t="n">
        <v>1.37187</v>
      </c>
      <c r="AV70" t="n">
        <v>1.413972</v>
      </c>
      <c r="AW70" t="n">
        <v>1.374916</v>
      </c>
      <c r="AX70" t="n">
        <v>1.356462</v>
      </c>
      <c r="AY70" t="n">
        <v>1.265518</v>
      </c>
      <c r="AZ70" t="n">
        <v>1.427494</v>
      </c>
      <c r="BA70" t="n">
        <v>1.471674</v>
      </c>
      <c r="BB70" t="n">
        <v>1.406864</v>
      </c>
      <c r="BC70" t="n">
        <v>1.33207</v>
      </c>
      <c r="BD70" t="n">
        <v>1.380004</v>
      </c>
      <c r="BE70" t="n">
        <v>1.367983</v>
      </c>
      <c r="BF70" t="n">
        <v>1.355687</v>
      </c>
      <c r="BG70" t="n">
        <v>1.279113</v>
      </c>
      <c r="BH70" t="n">
        <v>1.435067</v>
      </c>
      <c r="BI70" t="n">
        <v>1.411083</v>
      </c>
      <c r="BJ70" t="n">
        <v>1.339507</v>
      </c>
      <c r="BK70" t="n">
        <v>1.312563</v>
      </c>
      <c r="BL70" t="n">
        <v>1.36632</v>
      </c>
      <c r="BM70" t="n">
        <v>1.348696</v>
      </c>
      <c r="BN70" t="n">
        <v>1.302161</v>
      </c>
    </row>
    <row r="71" spans="1:66">
      <c r="A71" t="n">
        <v>49.928889</v>
      </c>
      <c r="B71" t="n">
        <v>2.080370370370371</v>
      </c>
      <c r="C71" t="n">
        <v>1.328486</v>
      </c>
      <c r="D71" t="n">
        <v>1.310364</v>
      </c>
      <c r="E71" t="n">
        <v>1.324398</v>
      </c>
      <c r="F71" t="n">
        <v>1.292536</v>
      </c>
      <c r="G71" t="n">
        <v>1.718611</v>
      </c>
      <c r="H71" t="n">
        <v>1.63745</v>
      </c>
      <c r="I71" t="n">
        <v>1.576001</v>
      </c>
      <c r="J71" t="n">
        <v>1.607834</v>
      </c>
      <c r="K71" t="n">
        <v>1.370088</v>
      </c>
      <c r="L71" t="n">
        <v>1.370627</v>
      </c>
      <c r="M71" t="n">
        <v>1.384624</v>
      </c>
      <c r="N71" t="n">
        <v>1.33164</v>
      </c>
      <c r="O71" t="n">
        <v>1.339451</v>
      </c>
      <c r="P71" t="n">
        <v>1.259881</v>
      </c>
      <c r="Q71" t="n">
        <v>1.335264</v>
      </c>
      <c r="R71" t="n">
        <v>1.29784</v>
      </c>
      <c r="S71" t="n">
        <v>0.707234</v>
      </c>
      <c r="T71" t="n">
        <v>0.9255370000000001</v>
      </c>
      <c r="U71" t="n">
        <v>1.319388</v>
      </c>
      <c r="V71" t="n">
        <v>1.35061</v>
      </c>
      <c r="W71" t="n">
        <v>1.35716</v>
      </c>
      <c r="X71" t="n">
        <v>1.416567</v>
      </c>
      <c r="Y71" t="n">
        <v>1.35857</v>
      </c>
      <c r="Z71" t="n">
        <v>1.397703</v>
      </c>
      <c r="AA71" t="n">
        <v>1.245775</v>
      </c>
      <c r="AB71" t="n">
        <v>1.398448</v>
      </c>
      <c r="AC71" t="n">
        <v>1.432122</v>
      </c>
      <c r="AD71" t="n">
        <v>1.373523</v>
      </c>
      <c r="AE71" t="n">
        <v>1.36192</v>
      </c>
      <c r="AF71" t="n">
        <v>1.375259</v>
      </c>
      <c r="AG71" t="n">
        <v>1.340726</v>
      </c>
      <c r="AH71" t="n">
        <v>1.355138</v>
      </c>
      <c r="AI71" t="n">
        <v>1.325043</v>
      </c>
      <c r="AJ71" t="n">
        <v>1.508494</v>
      </c>
      <c r="AK71" t="n">
        <v>1.449777</v>
      </c>
      <c r="AL71" t="n">
        <v>1.428547</v>
      </c>
      <c r="AM71" t="n">
        <v>1.376433</v>
      </c>
      <c r="AN71" t="n">
        <v>1.430849</v>
      </c>
      <c r="AO71" t="n">
        <v>1.408061</v>
      </c>
      <c r="AP71" t="n">
        <v>1.410073</v>
      </c>
      <c r="AQ71" t="n">
        <v>1.356818</v>
      </c>
      <c r="AR71" t="n">
        <v>1.409407</v>
      </c>
      <c r="AS71" t="n">
        <v>1.472988</v>
      </c>
      <c r="AT71" t="n">
        <v>1.315333</v>
      </c>
      <c r="AU71" t="n">
        <v>1.381086</v>
      </c>
      <c r="AV71" t="n">
        <v>1.448077</v>
      </c>
      <c r="AW71" t="n">
        <v>1.390976</v>
      </c>
      <c r="AX71" t="n">
        <v>1.38141</v>
      </c>
      <c r="AY71" t="n">
        <v>1.279014</v>
      </c>
      <c r="AZ71" t="n">
        <v>1.438943</v>
      </c>
      <c r="BA71" t="n">
        <v>1.491144</v>
      </c>
      <c r="BB71" t="n">
        <v>1.426255</v>
      </c>
      <c r="BC71" t="n">
        <v>1.353797</v>
      </c>
      <c r="BD71" t="n">
        <v>1.395609</v>
      </c>
      <c r="BE71" t="n">
        <v>1.388152</v>
      </c>
      <c r="BF71" t="n">
        <v>1.369304</v>
      </c>
      <c r="BG71" t="n">
        <v>1.287488</v>
      </c>
      <c r="BH71" t="n">
        <v>1.450279</v>
      </c>
      <c r="BI71" t="n">
        <v>1.422602</v>
      </c>
      <c r="BJ71" t="n">
        <v>1.356137</v>
      </c>
      <c r="BK71" t="n">
        <v>1.338651</v>
      </c>
      <c r="BL71" t="n">
        <v>1.390052</v>
      </c>
      <c r="BM71" t="n">
        <v>1.370304</v>
      </c>
      <c r="BN71" t="n">
        <v>1.319125</v>
      </c>
    </row>
    <row r="72" spans="1:66">
      <c r="A72" t="n">
        <v>50.929167</v>
      </c>
      <c r="B72" t="n">
        <v>2.122048611111111</v>
      </c>
      <c r="C72" t="n">
        <v>1.345883</v>
      </c>
      <c r="D72" t="n">
        <v>1.320266</v>
      </c>
      <c r="E72" t="n">
        <v>1.338281</v>
      </c>
      <c r="F72" t="n">
        <v>1.308261</v>
      </c>
      <c r="G72" t="n">
        <v>1.677129</v>
      </c>
      <c r="H72" t="n">
        <v>1.603458</v>
      </c>
      <c r="I72" t="n">
        <v>1.539208</v>
      </c>
      <c r="J72" t="n">
        <v>1.570891</v>
      </c>
      <c r="K72" t="n">
        <v>1.391779</v>
      </c>
      <c r="L72" t="n">
        <v>1.394793</v>
      </c>
      <c r="M72" t="n">
        <v>1.406288</v>
      </c>
      <c r="N72" t="n">
        <v>1.352687</v>
      </c>
      <c r="O72" t="n">
        <v>1.361993</v>
      </c>
      <c r="P72" t="n">
        <v>1.261088</v>
      </c>
      <c r="Q72" t="n">
        <v>1.356286</v>
      </c>
      <c r="R72" t="n">
        <v>1.307031</v>
      </c>
      <c r="S72" t="n">
        <v>0.694121</v>
      </c>
      <c r="T72" t="n">
        <v>0.9289539999999999</v>
      </c>
      <c r="U72" t="n">
        <v>1.338939</v>
      </c>
      <c r="V72" t="n">
        <v>1.368263</v>
      </c>
      <c r="W72" t="n">
        <v>1.37993</v>
      </c>
      <c r="X72" t="n">
        <v>1.444812</v>
      </c>
      <c r="Y72" t="n">
        <v>1.378833</v>
      </c>
      <c r="Z72" t="n">
        <v>1.421576</v>
      </c>
      <c r="AA72" t="n">
        <v>1.26357</v>
      </c>
      <c r="AB72" t="n">
        <v>1.405154</v>
      </c>
      <c r="AC72" t="n">
        <v>1.453946</v>
      </c>
      <c r="AD72" t="n">
        <v>1.388956</v>
      </c>
      <c r="AE72" t="n">
        <v>1.386941</v>
      </c>
      <c r="AF72" t="n">
        <v>1.392757</v>
      </c>
      <c r="AG72" t="n">
        <v>1.349384</v>
      </c>
      <c r="AH72" t="n">
        <v>1.354753</v>
      </c>
      <c r="AI72" t="n">
        <v>1.332231</v>
      </c>
      <c r="AJ72" t="n">
        <v>1.524608</v>
      </c>
      <c r="AK72" t="n">
        <v>1.469677</v>
      </c>
      <c r="AL72" t="n">
        <v>1.441885</v>
      </c>
      <c r="AM72" t="n">
        <v>1.387016</v>
      </c>
      <c r="AN72" t="n">
        <v>1.450017</v>
      </c>
      <c r="AO72" t="n">
        <v>1.428474</v>
      </c>
      <c r="AP72" t="n">
        <v>1.42402</v>
      </c>
      <c r="AQ72" t="n">
        <v>1.369403</v>
      </c>
      <c r="AR72" t="n">
        <v>1.417858</v>
      </c>
      <c r="AS72" t="n">
        <v>1.491666</v>
      </c>
      <c r="AT72" t="n">
        <v>1.34233</v>
      </c>
      <c r="AU72" t="n">
        <v>1.391995</v>
      </c>
      <c r="AV72" t="n">
        <v>1.469463</v>
      </c>
      <c r="AW72" t="n">
        <v>1.42334</v>
      </c>
      <c r="AX72" t="n">
        <v>1.403465</v>
      </c>
      <c r="AY72" t="n">
        <v>1.295455</v>
      </c>
      <c r="AZ72" t="n">
        <v>1.456796</v>
      </c>
      <c r="BA72" t="n">
        <v>1.508314</v>
      </c>
      <c r="BB72" t="n">
        <v>1.441332</v>
      </c>
      <c r="BC72" t="n">
        <v>1.375925</v>
      </c>
      <c r="BD72" t="n">
        <v>1.422832</v>
      </c>
      <c r="BE72" t="n">
        <v>1.405065</v>
      </c>
      <c r="BF72" t="n">
        <v>1.385572</v>
      </c>
      <c r="BG72" t="n">
        <v>1.300894</v>
      </c>
      <c r="BH72" t="n">
        <v>1.469784</v>
      </c>
      <c r="BI72" t="n">
        <v>1.436713</v>
      </c>
      <c r="BJ72" t="n">
        <v>1.368923</v>
      </c>
      <c r="BK72" t="n">
        <v>1.356065</v>
      </c>
      <c r="BL72" t="n">
        <v>1.408353</v>
      </c>
      <c r="BM72" t="n">
        <v>1.384019</v>
      </c>
      <c r="BN72" t="n">
        <v>1.336929</v>
      </c>
    </row>
    <row r="73" spans="1:66">
      <c r="A73" t="n">
        <v>51.929167</v>
      </c>
      <c r="B73" t="n">
        <v>2.163715277777778</v>
      </c>
      <c r="C73" t="n">
        <v>1.368141</v>
      </c>
      <c r="D73" t="n">
        <v>1.343093</v>
      </c>
      <c r="E73" t="n">
        <v>1.359029</v>
      </c>
      <c r="F73" t="n">
        <v>1.323507</v>
      </c>
      <c r="G73" t="n">
        <v>1.628925</v>
      </c>
      <c r="H73" t="n">
        <v>1.558046</v>
      </c>
      <c r="I73" t="n">
        <v>1.490729</v>
      </c>
      <c r="J73" t="n">
        <v>1.525827</v>
      </c>
      <c r="K73" t="n">
        <v>1.411206</v>
      </c>
      <c r="L73" t="n">
        <v>1.419276</v>
      </c>
      <c r="M73" t="n">
        <v>1.432371</v>
      </c>
      <c r="N73" t="n">
        <v>1.377338</v>
      </c>
      <c r="O73" t="n">
        <v>1.378003</v>
      </c>
      <c r="P73" t="n">
        <v>1.279002</v>
      </c>
      <c r="Q73" t="n">
        <v>1.365521</v>
      </c>
      <c r="R73" t="n">
        <v>1.33234</v>
      </c>
      <c r="S73" t="n">
        <v>0.681909</v>
      </c>
      <c r="T73" t="n">
        <v>0.931489</v>
      </c>
      <c r="U73" t="n">
        <v>1.348645</v>
      </c>
      <c r="V73" t="n">
        <v>1.386214</v>
      </c>
      <c r="W73" t="n">
        <v>1.391456</v>
      </c>
      <c r="X73" t="n">
        <v>1.456872</v>
      </c>
      <c r="Y73" t="n">
        <v>1.393327</v>
      </c>
      <c r="Z73" t="n">
        <v>1.440797</v>
      </c>
      <c r="AA73" t="n">
        <v>1.269102</v>
      </c>
      <c r="AB73" t="n">
        <v>1.424633</v>
      </c>
      <c r="AC73" t="n">
        <v>1.464256</v>
      </c>
      <c r="AD73" t="n">
        <v>1.399769</v>
      </c>
      <c r="AE73" t="n">
        <v>1.407313</v>
      </c>
      <c r="AF73" t="n">
        <v>1.416343</v>
      </c>
      <c r="AG73" t="n">
        <v>1.362671</v>
      </c>
      <c r="AH73" t="n">
        <v>1.370284</v>
      </c>
      <c r="AI73" t="n">
        <v>1.344169</v>
      </c>
      <c r="AJ73" t="n">
        <v>1.534647</v>
      </c>
      <c r="AK73" t="n">
        <v>1.487989</v>
      </c>
      <c r="AL73" t="n">
        <v>1.463766</v>
      </c>
      <c r="AM73" t="n">
        <v>1.392515</v>
      </c>
      <c r="AN73" t="n">
        <v>1.475363</v>
      </c>
      <c r="AO73" t="n">
        <v>1.439174</v>
      </c>
      <c r="AP73" t="n">
        <v>1.437978</v>
      </c>
      <c r="AQ73" t="n">
        <v>1.376475</v>
      </c>
      <c r="AR73" t="n">
        <v>1.431546</v>
      </c>
      <c r="AS73" t="n">
        <v>1.514779</v>
      </c>
      <c r="AT73" t="n">
        <v>1.370188</v>
      </c>
      <c r="AU73" t="n">
        <v>1.391841</v>
      </c>
      <c r="AV73" t="n">
        <v>1.493589</v>
      </c>
      <c r="AW73" t="n">
        <v>1.444799</v>
      </c>
      <c r="AX73" t="n">
        <v>1.416803</v>
      </c>
      <c r="AY73" t="n">
        <v>1.313668</v>
      </c>
      <c r="AZ73" t="n">
        <v>1.475652</v>
      </c>
      <c r="BA73" t="n">
        <v>1.527763</v>
      </c>
      <c r="BB73" t="n">
        <v>1.454509</v>
      </c>
      <c r="BC73" t="n">
        <v>1.39859</v>
      </c>
      <c r="BD73" t="n">
        <v>1.439018</v>
      </c>
      <c r="BE73" t="n">
        <v>1.424227</v>
      </c>
      <c r="BF73" t="n">
        <v>1.403837</v>
      </c>
      <c r="BG73" t="n">
        <v>1.306835</v>
      </c>
      <c r="BH73" t="n">
        <v>1.484159</v>
      </c>
      <c r="BI73" t="n">
        <v>1.451987</v>
      </c>
      <c r="BJ73" t="n">
        <v>1.391853</v>
      </c>
      <c r="BK73" t="n">
        <v>1.37256</v>
      </c>
      <c r="BL73" t="n">
        <v>1.4219</v>
      </c>
      <c r="BM73" t="n">
        <v>1.398513</v>
      </c>
      <c r="BN73" t="n">
        <v>1.353267</v>
      </c>
    </row>
    <row r="74" spans="1:66">
      <c r="A74" t="n">
        <v>52.929167</v>
      </c>
      <c r="B74" t="n">
        <v>2.205381944444444</v>
      </c>
      <c r="C74" t="n">
        <v>1.383469</v>
      </c>
      <c r="D74" t="n">
        <v>1.361983</v>
      </c>
      <c r="E74" t="n">
        <v>1.369815</v>
      </c>
      <c r="F74" t="n">
        <v>1.339475</v>
      </c>
      <c r="G74" t="n">
        <v>1.576351</v>
      </c>
      <c r="H74" t="n">
        <v>1.504119</v>
      </c>
      <c r="I74" t="n">
        <v>1.440258</v>
      </c>
      <c r="J74" t="n">
        <v>1.47806</v>
      </c>
      <c r="K74" t="n">
        <v>1.433114</v>
      </c>
      <c r="L74" t="n">
        <v>1.436925</v>
      </c>
      <c r="M74" t="n">
        <v>1.460684</v>
      </c>
      <c r="N74" t="n">
        <v>1.407856</v>
      </c>
      <c r="O74" t="n">
        <v>1.398606</v>
      </c>
      <c r="P74" t="n">
        <v>1.288622</v>
      </c>
      <c r="Q74" t="n">
        <v>1.387427</v>
      </c>
      <c r="R74" t="n">
        <v>1.35049</v>
      </c>
      <c r="S74" t="n">
        <v>0.669162</v>
      </c>
      <c r="T74" t="n">
        <v>0.935095</v>
      </c>
      <c r="U74" t="n">
        <v>1.367797</v>
      </c>
      <c r="V74" t="n">
        <v>1.397953</v>
      </c>
      <c r="W74" t="n">
        <v>1.412173</v>
      </c>
      <c r="X74" t="n">
        <v>1.473566</v>
      </c>
      <c r="Y74" t="n">
        <v>1.411481</v>
      </c>
      <c r="Z74" t="n">
        <v>1.456031</v>
      </c>
      <c r="AA74" t="n">
        <v>1.273184</v>
      </c>
      <c r="AB74" t="n">
        <v>1.447902</v>
      </c>
      <c r="AC74" t="n">
        <v>1.487846</v>
      </c>
      <c r="AD74" t="n">
        <v>1.414792</v>
      </c>
      <c r="AE74" t="n">
        <v>1.416329</v>
      </c>
      <c r="AF74" t="n">
        <v>1.434392</v>
      </c>
      <c r="AG74" t="n">
        <v>1.377066</v>
      </c>
      <c r="AH74" t="n">
        <v>1.3916</v>
      </c>
      <c r="AI74" t="n">
        <v>1.358237</v>
      </c>
      <c r="AJ74" t="n">
        <v>1.544737</v>
      </c>
      <c r="AK74" t="n">
        <v>1.501392</v>
      </c>
      <c r="AL74" t="n">
        <v>1.487073</v>
      </c>
      <c r="AM74" t="n">
        <v>1.406986</v>
      </c>
      <c r="AN74" t="n">
        <v>1.508951</v>
      </c>
      <c r="AO74" t="n">
        <v>1.446965</v>
      </c>
      <c r="AP74" t="n">
        <v>1.447981</v>
      </c>
      <c r="AQ74" t="n">
        <v>1.397757</v>
      </c>
      <c r="AR74" t="n">
        <v>1.447292</v>
      </c>
      <c r="AS74" t="n">
        <v>1.52435</v>
      </c>
      <c r="AT74" t="n">
        <v>1.395446</v>
      </c>
      <c r="AU74" t="n">
        <v>1.420393</v>
      </c>
      <c r="AV74" t="n">
        <v>1.508709</v>
      </c>
      <c r="AW74" t="n">
        <v>1.46553</v>
      </c>
      <c r="AX74" t="n">
        <v>1.430063</v>
      </c>
      <c r="AY74" t="n">
        <v>1.338839</v>
      </c>
      <c r="AZ74" t="n">
        <v>1.49714</v>
      </c>
      <c r="BA74" t="n">
        <v>1.546881</v>
      </c>
      <c r="BB74" t="n">
        <v>1.477999</v>
      </c>
      <c r="BC74" t="n">
        <v>1.426338</v>
      </c>
      <c r="BD74" t="n">
        <v>1.460634</v>
      </c>
      <c r="BE74" t="n">
        <v>1.437521</v>
      </c>
      <c r="BF74" t="n">
        <v>1.426063</v>
      </c>
      <c r="BG74" t="n">
        <v>1.319262</v>
      </c>
      <c r="BH74" t="n">
        <v>1.505965</v>
      </c>
      <c r="BI74" t="n">
        <v>1.469238</v>
      </c>
      <c r="BJ74" t="n">
        <v>1.407914</v>
      </c>
      <c r="BK74" t="n">
        <v>1.387815</v>
      </c>
      <c r="BL74" t="n">
        <v>1.439004</v>
      </c>
      <c r="BM74" t="n">
        <v>1.411493</v>
      </c>
      <c r="BN74" t="n">
        <v>1.368087</v>
      </c>
    </row>
    <row r="75" spans="1:66">
      <c r="A75" t="n">
        <v>53.929167</v>
      </c>
      <c r="B75" t="n">
        <v>2.247048611111111</v>
      </c>
      <c r="C75" t="n">
        <v>1.398812</v>
      </c>
      <c r="D75" t="n">
        <v>1.379934</v>
      </c>
      <c r="E75" t="n">
        <v>1.382902</v>
      </c>
      <c r="F75" t="n">
        <v>1.346848</v>
      </c>
      <c r="G75" t="n">
        <v>1.523264</v>
      </c>
      <c r="H75" t="n">
        <v>1.451572</v>
      </c>
      <c r="I75" t="n">
        <v>1.392326</v>
      </c>
      <c r="J75" t="n">
        <v>1.42294</v>
      </c>
      <c r="K75" t="n">
        <v>1.455051</v>
      </c>
      <c r="L75" t="n">
        <v>1.460652</v>
      </c>
      <c r="M75" t="n">
        <v>1.488882</v>
      </c>
      <c r="N75" t="n">
        <v>1.434476</v>
      </c>
      <c r="O75" t="n">
        <v>1.421105</v>
      </c>
      <c r="P75" t="n">
        <v>1.308469</v>
      </c>
      <c r="Q75" t="n">
        <v>1.407686</v>
      </c>
      <c r="R75" t="n">
        <v>1.365512</v>
      </c>
      <c r="S75" t="n">
        <v>0.660413</v>
      </c>
      <c r="T75" t="n">
        <v>0.937814</v>
      </c>
      <c r="U75" t="n">
        <v>1.383349</v>
      </c>
      <c r="V75" t="n">
        <v>1.416674</v>
      </c>
      <c r="W75" t="n">
        <v>1.422993</v>
      </c>
      <c r="X75" t="n">
        <v>1.495234</v>
      </c>
      <c r="Y75" t="n">
        <v>1.433815</v>
      </c>
      <c r="Z75" t="n">
        <v>1.478386</v>
      </c>
      <c r="AA75" t="n">
        <v>1.292262</v>
      </c>
      <c r="AB75" t="n">
        <v>1.455144</v>
      </c>
      <c r="AC75" t="n">
        <v>1.498116</v>
      </c>
      <c r="AD75" t="n">
        <v>1.438017</v>
      </c>
      <c r="AE75" t="n">
        <v>1.443306</v>
      </c>
      <c r="AF75" t="n">
        <v>1.451934</v>
      </c>
      <c r="AG75" t="n">
        <v>1.394189</v>
      </c>
      <c r="AH75" t="n">
        <v>1.427974</v>
      </c>
      <c r="AI75" t="n">
        <v>1.371641</v>
      </c>
      <c r="AJ75" t="n">
        <v>1.564093</v>
      </c>
      <c r="AK75" t="n">
        <v>1.522037</v>
      </c>
      <c r="AL75" t="n">
        <v>1.509234</v>
      </c>
      <c r="AM75" t="n">
        <v>1.436301</v>
      </c>
      <c r="AN75" t="n">
        <v>1.524915</v>
      </c>
      <c r="AO75" t="n">
        <v>1.468144</v>
      </c>
      <c r="AP75" t="n">
        <v>1.472954</v>
      </c>
      <c r="AQ75" t="n">
        <v>1.411359</v>
      </c>
      <c r="AR75" t="n">
        <v>1.467369</v>
      </c>
      <c r="AS75" t="n">
        <v>1.548581</v>
      </c>
      <c r="AT75" t="n">
        <v>1.409405</v>
      </c>
      <c r="AU75" t="n">
        <v>1.448623</v>
      </c>
      <c r="AV75" t="n">
        <v>1.533311</v>
      </c>
      <c r="AW75" t="n">
        <v>1.48377</v>
      </c>
      <c r="AX75" t="n">
        <v>1.43876</v>
      </c>
      <c r="AY75" t="n">
        <v>1.354031</v>
      </c>
      <c r="AZ75" t="n">
        <v>1.517748</v>
      </c>
      <c r="BA75" t="n">
        <v>1.572843</v>
      </c>
      <c r="BB75" t="n">
        <v>1.496519</v>
      </c>
      <c r="BC75" t="n">
        <v>1.452458</v>
      </c>
      <c r="BD75" t="n">
        <v>1.478991</v>
      </c>
      <c r="BE75" t="n">
        <v>1.460628</v>
      </c>
      <c r="BF75" t="n">
        <v>1.44506</v>
      </c>
      <c r="BG75" t="n">
        <v>1.329494</v>
      </c>
      <c r="BH75" t="n">
        <v>1.520714</v>
      </c>
      <c r="BI75" t="n">
        <v>1.491907</v>
      </c>
      <c r="BJ75" t="n">
        <v>1.428219</v>
      </c>
      <c r="BK75" t="n">
        <v>1.40698</v>
      </c>
      <c r="BL75" t="n">
        <v>1.457432</v>
      </c>
      <c r="BM75" t="n">
        <v>1.430722</v>
      </c>
      <c r="BN75" t="n">
        <v>1.393852</v>
      </c>
    </row>
    <row r="76" spans="1:66">
      <c r="A76" t="n">
        <v>54.929444</v>
      </c>
      <c r="B76" t="n">
        <v>2.288726851851852</v>
      </c>
      <c r="C76" t="n">
        <v>1.412839</v>
      </c>
      <c r="D76" t="n">
        <v>1.397006</v>
      </c>
      <c r="E76" t="n">
        <v>1.396019</v>
      </c>
      <c r="F76" t="n">
        <v>1.364499</v>
      </c>
      <c r="G76" t="n">
        <v>1.466242</v>
      </c>
      <c r="H76" t="n">
        <v>1.397764</v>
      </c>
      <c r="I76" t="n">
        <v>1.335403</v>
      </c>
      <c r="J76" t="n">
        <v>1.369604</v>
      </c>
      <c r="K76" t="n">
        <v>1.482739</v>
      </c>
      <c r="L76" t="n">
        <v>1.481402</v>
      </c>
      <c r="M76" t="n">
        <v>1.514373</v>
      </c>
      <c r="N76" t="n">
        <v>1.459436</v>
      </c>
      <c r="O76" t="n">
        <v>1.43781</v>
      </c>
      <c r="P76" t="n">
        <v>1.323667</v>
      </c>
      <c r="Q76" t="n">
        <v>1.433448</v>
      </c>
      <c r="R76" t="n">
        <v>1.381719</v>
      </c>
      <c r="S76" t="n">
        <v>0.643663</v>
      </c>
      <c r="T76" t="n">
        <v>0.938574</v>
      </c>
      <c r="U76" t="n">
        <v>1.39862</v>
      </c>
      <c r="V76" t="n">
        <v>1.431667</v>
      </c>
      <c r="W76" t="n">
        <v>1.441653</v>
      </c>
      <c r="X76" t="n">
        <v>1.515961</v>
      </c>
      <c r="Y76" t="n">
        <v>1.449454</v>
      </c>
      <c r="Z76" t="n">
        <v>1.492918</v>
      </c>
      <c r="AA76" t="n">
        <v>1.312479</v>
      </c>
      <c r="AB76" t="n">
        <v>1.476727</v>
      </c>
      <c r="AC76" t="n">
        <v>1.515931</v>
      </c>
      <c r="AD76" t="n">
        <v>1.452522</v>
      </c>
      <c r="AE76" t="n">
        <v>1.455984</v>
      </c>
      <c r="AF76" t="n">
        <v>1.461826</v>
      </c>
      <c r="AG76" t="n">
        <v>1.41307</v>
      </c>
      <c r="AH76" t="n">
        <v>1.447628</v>
      </c>
      <c r="AI76" t="n">
        <v>1.389284</v>
      </c>
      <c r="AJ76" t="n">
        <v>1.587365</v>
      </c>
      <c r="AK76" t="n">
        <v>1.535745</v>
      </c>
      <c r="AL76" t="n">
        <v>1.533085</v>
      </c>
      <c r="AM76" t="n">
        <v>1.451184</v>
      </c>
      <c r="AN76" t="n">
        <v>1.542319</v>
      </c>
      <c r="AO76" t="n">
        <v>1.494271</v>
      </c>
      <c r="AP76" t="n">
        <v>1.48542</v>
      </c>
      <c r="AQ76" t="n">
        <v>1.42816</v>
      </c>
      <c r="AR76" t="n">
        <v>1.486601</v>
      </c>
      <c r="AS76" t="n">
        <v>1.56729</v>
      </c>
      <c r="AT76" t="n">
        <v>1.431731</v>
      </c>
      <c r="AU76" t="n">
        <v>1.478155</v>
      </c>
      <c r="AV76" t="n">
        <v>1.543063</v>
      </c>
      <c r="AW76" t="n">
        <v>1.50624</v>
      </c>
      <c r="AX76" t="n">
        <v>1.457999</v>
      </c>
      <c r="AY76" t="n">
        <v>1.375271</v>
      </c>
      <c r="AZ76" t="n">
        <v>1.5386</v>
      </c>
      <c r="BA76" t="n">
        <v>1.600502</v>
      </c>
      <c r="BB76" t="n">
        <v>1.514089</v>
      </c>
      <c r="BC76" t="n">
        <v>1.469776</v>
      </c>
      <c r="BD76" t="n">
        <v>1.503497</v>
      </c>
      <c r="BE76" t="n">
        <v>1.475748</v>
      </c>
      <c r="BF76" t="n">
        <v>1.468735</v>
      </c>
      <c r="BG76" t="n">
        <v>1.338715</v>
      </c>
      <c r="BH76" t="n">
        <v>1.544334</v>
      </c>
      <c r="BI76" t="n">
        <v>1.509222</v>
      </c>
      <c r="BJ76" t="n">
        <v>1.441815</v>
      </c>
      <c r="BK76" t="n">
        <v>1.426411</v>
      </c>
      <c r="BL76" t="n">
        <v>1.481413</v>
      </c>
      <c r="BM76" t="n">
        <v>1.444105</v>
      </c>
      <c r="BN76" t="n">
        <v>1.411353</v>
      </c>
    </row>
    <row r="77" spans="1:66">
      <c r="A77" t="n">
        <v>55.929722</v>
      </c>
      <c r="B77" t="n">
        <v>2.330405092592593</v>
      </c>
      <c r="C77" t="n">
        <v>1.437042</v>
      </c>
      <c r="D77" t="n">
        <v>1.411556</v>
      </c>
      <c r="E77" t="n">
        <v>1.417399</v>
      </c>
      <c r="F77" t="n">
        <v>1.38513</v>
      </c>
      <c r="G77" t="n">
        <v>1.395325</v>
      </c>
      <c r="H77" t="n">
        <v>1.337675</v>
      </c>
      <c r="I77" t="n">
        <v>1.282105</v>
      </c>
      <c r="J77" t="n">
        <v>1.309412</v>
      </c>
      <c r="K77" t="n">
        <v>1.510221</v>
      </c>
      <c r="L77" t="n">
        <v>1.502989</v>
      </c>
      <c r="M77" t="n">
        <v>1.551769</v>
      </c>
      <c r="N77" t="n">
        <v>1.476084</v>
      </c>
      <c r="O77" t="n">
        <v>1.459981</v>
      </c>
      <c r="P77" t="n">
        <v>1.348043</v>
      </c>
      <c r="Q77" t="n">
        <v>1.446217</v>
      </c>
      <c r="R77" t="n">
        <v>1.397937</v>
      </c>
      <c r="S77" t="n">
        <v>0.634251</v>
      </c>
      <c r="T77" t="n">
        <v>0.942505</v>
      </c>
      <c r="U77" t="n">
        <v>1.412022</v>
      </c>
      <c r="V77" t="n">
        <v>1.44758</v>
      </c>
      <c r="W77" t="n">
        <v>1.466103</v>
      </c>
      <c r="X77" t="n">
        <v>1.538485</v>
      </c>
      <c r="Y77" t="n">
        <v>1.467994</v>
      </c>
      <c r="Z77" t="n">
        <v>1.507736</v>
      </c>
      <c r="AA77" t="n">
        <v>1.326445</v>
      </c>
      <c r="AB77" t="n">
        <v>1.491367</v>
      </c>
      <c r="AC77" t="n">
        <v>1.529675</v>
      </c>
      <c r="AD77" t="n">
        <v>1.472549</v>
      </c>
      <c r="AE77" t="n">
        <v>1.467039</v>
      </c>
      <c r="AF77" t="n">
        <v>1.47695</v>
      </c>
      <c r="AG77" t="n">
        <v>1.425016</v>
      </c>
      <c r="AH77" t="n">
        <v>1.460027</v>
      </c>
      <c r="AI77" t="n">
        <v>1.403807</v>
      </c>
      <c r="AJ77" t="n">
        <v>1.60573</v>
      </c>
      <c r="AK77" t="n">
        <v>1.553077</v>
      </c>
      <c r="AL77" t="n">
        <v>1.558838</v>
      </c>
      <c r="AM77" t="n">
        <v>1.464687</v>
      </c>
      <c r="AN77" t="n">
        <v>1.566608</v>
      </c>
      <c r="AO77" t="n">
        <v>1.531119</v>
      </c>
      <c r="AP77" t="n">
        <v>1.515952</v>
      </c>
      <c r="AQ77" t="n">
        <v>1.447014</v>
      </c>
      <c r="AR77" t="n">
        <v>1.507304</v>
      </c>
      <c r="AS77" t="n">
        <v>1.58958</v>
      </c>
      <c r="AT77" t="n">
        <v>1.442465</v>
      </c>
      <c r="AU77" t="n">
        <v>1.493594</v>
      </c>
      <c r="AV77" t="n">
        <v>1.563179</v>
      </c>
      <c r="AW77" t="n">
        <v>1.52349</v>
      </c>
      <c r="AX77" t="n">
        <v>1.479097</v>
      </c>
      <c r="AY77" t="n">
        <v>1.398641</v>
      </c>
      <c r="AZ77" t="n">
        <v>1.556152</v>
      </c>
      <c r="BA77" t="n">
        <v>1.615047</v>
      </c>
      <c r="BB77" t="n">
        <v>1.533346</v>
      </c>
      <c r="BC77" t="n">
        <v>1.488559</v>
      </c>
      <c r="BD77" t="n">
        <v>1.52754</v>
      </c>
      <c r="BE77" t="n">
        <v>1.495256</v>
      </c>
      <c r="BF77" t="n">
        <v>1.486759</v>
      </c>
      <c r="BG77" t="n">
        <v>1.352347</v>
      </c>
      <c r="BH77" t="n">
        <v>1.563692</v>
      </c>
      <c r="BI77" t="n">
        <v>1.522701</v>
      </c>
      <c r="BJ77" t="n">
        <v>1.456945</v>
      </c>
      <c r="BK77" t="n">
        <v>1.445272</v>
      </c>
      <c r="BL77" t="n">
        <v>1.498853</v>
      </c>
      <c r="BM77" t="n">
        <v>1.465891</v>
      </c>
      <c r="BN77" t="n">
        <v>1.424338</v>
      </c>
    </row>
    <row r="78" spans="1:66">
      <c r="A78" t="n">
        <v>56.929722</v>
      </c>
      <c r="B78" t="n">
        <v>2.37207175925926</v>
      </c>
      <c r="C78" t="n">
        <v>1.462162</v>
      </c>
      <c r="D78" t="n">
        <v>1.435221</v>
      </c>
      <c r="E78" t="n">
        <v>1.429427</v>
      </c>
      <c r="F78" t="n">
        <v>1.399</v>
      </c>
      <c r="G78" t="n">
        <v>1.318393</v>
      </c>
      <c r="H78" t="n">
        <v>1.266299</v>
      </c>
      <c r="I78" t="n">
        <v>1.21749</v>
      </c>
      <c r="J78" t="n">
        <v>1.243807</v>
      </c>
      <c r="K78" t="n">
        <v>1.529863</v>
      </c>
      <c r="L78" t="n">
        <v>1.532705</v>
      </c>
      <c r="M78" t="n">
        <v>1.575313</v>
      </c>
      <c r="N78" t="n">
        <v>1.508925</v>
      </c>
      <c r="O78" t="n">
        <v>1.483417</v>
      </c>
      <c r="P78" t="n">
        <v>1.370161</v>
      </c>
      <c r="Q78" t="n">
        <v>1.459564</v>
      </c>
      <c r="R78" t="n">
        <v>1.420152</v>
      </c>
      <c r="S78" t="n">
        <v>0.617842</v>
      </c>
      <c r="T78" t="n">
        <v>0.939582</v>
      </c>
      <c r="U78" t="n">
        <v>1.430113</v>
      </c>
      <c r="V78" t="n">
        <v>1.462487</v>
      </c>
      <c r="W78" t="n">
        <v>1.476838</v>
      </c>
      <c r="X78" t="n">
        <v>1.556053</v>
      </c>
      <c r="Y78" t="n">
        <v>1.488281</v>
      </c>
      <c r="Z78" t="n">
        <v>1.52996</v>
      </c>
      <c r="AA78" t="n">
        <v>1.341726</v>
      </c>
      <c r="AB78" t="n">
        <v>1.509764</v>
      </c>
      <c r="AC78" t="n">
        <v>1.541475</v>
      </c>
      <c r="AD78" t="n">
        <v>1.498074</v>
      </c>
      <c r="AE78" t="n">
        <v>1.487933</v>
      </c>
      <c r="AF78" t="n">
        <v>1.50117</v>
      </c>
      <c r="AG78" t="n">
        <v>1.446209</v>
      </c>
      <c r="AH78" t="n">
        <v>1.476194</v>
      </c>
      <c r="AI78" t="n">
        <v>1.415938</v>
      </c>
      <c r="AJ78" t="n">
        <v>1.62633</v>
      </c>
      <c r="AK78" t="n">
        <v>1.581417</v>
      </c>
      <c r="AL78" t="n">
        <v>1.58185</v>
      </c>
      <c r="AM78" t="n">
        <v>1.488291</v>
      </c>
      <c r="AN78" t="n">
        <v>1.579354</v>
      </c>
      <c r="AO78" t="n">
        <v>1.556503</v>
      </c>
      <c r="AP78" t="n">
        <v>1.540901</v>
      </c>
      <c r="AQ78" t="n">
        <v>1.471907</v>
      </c>
      <c r="AR78" t="n">
        <v>1.525731</v>
      </c>
      <c r="AS78" t="n">
        <v>1.604919</v>
      </c>
      <c r="AT78" t="n">
        <v>1.462078</v>
      </c>
      <c r="AU78" t="n">
        <v>1.515201</v>
      </c>
      <c r="AV78" t="n">
        <v>1.582342</v>
      </c>
      <c r="AW78" t="n">
        <v>1.548645</v>
      </c>
      <c r="AX78" t="n">
        <v>1.499496</v>
      </c>
      <c r="AY78" t="n">
        <v>1.419544</v>
      </c>
      <c r="AZ78" t="n">
        <v>1.575999</v>
      </c>
      <c r="BA78" t="n">
        <v>1.644677</v>
      </c>
      <c r="BB78" t="n">
        <v>1.564972</v>
      </c>
      <c r="BC78" t="n">
        <v>1.49826</v>
      </c>
      <c r="BD78" t="n">
        <v>1.544226</v>
      </c>
      <c r="BE78" t="n">
        <v>1.512366</v>
      </c>
      <c r="BF78" t="n">
        <v>1.503026</v>
      </c>
      <c r="BG78" t="n">
        <v>1.371265</v>
      </c>
      <c r="BH78" t="n">
        <v>1.581804</v>
      </c>
      <c r="BI78" t="n">
        <v>1.544967</v>
      </c>
      <c r="BJ78" t="n">
        <v>1.472208</v>
      </c>
      <c r="BK78" t="n">
        <v>1.460415</v>
      </c>
      <c r="BL78" t="n">
        <v>1.510902</v>
      </c>
      <c r="BM78" t="n">
        <v>1.478369</v>
      </c>
      <c r="BN78" t="n">
        <v>1.442605</v>
      </c>
    </row>
    <row r="79" spans="1:66">
      <c r="A79" t="n">
        <v>57.929722</v>
      </c>
      <c r="B79" t="n">
        <v>2.413738425925926</v>
      </c>
      <c r="C79" t="n">
        <v>1.478939</v>
      </c>
      <c r="D79" t="n">
        <v>1.45864</v>
      </c>
      <c r="E79" t="n">
        <v>1.453486</v>
      </c>
      <c r="F79" t="n">
        <v>1.418851</v>
      </c>
      <c r="G79" t="n">
        <v>1.240055</v>
      </c>
      <c r="H79" t="n">
        <v>1.193673</v>
      </c>
      <c r="I79" t="n">
        <v>1.159444</v>
      </c>
      <c r="J79" t="n">
        <v>1.173767</v>
      </c>
      <c r="K79" t="n">
        <v>1.55756</v>
      </c>
      <c r="L79" t="n">
        <v>1.559892</v>
      </c>
      <c r="M79" t="n">
        <v>1.594829</v>
      </c>
      <c r="N79" t="n">
        <v>1.537718</v>
      </c>
      <c r="O79" t="n">
        <v>1.511012</v>
      </c>
      <c r="P79" t="n">
        <v>1.393093</v>
      </c>
      <c r="Q79" t="n">
        <v>1.48107</v>
      </c>
      <c r="R79" t="n">
        <v>1.440071</v>
      </c>
      <c r="S79" t="n">
        <v>0.611878</v>
      </c>
      <c r="T79" t="n">
        <v>0.940406</v>
      </c>
      <c r="U79" t="n">
        <v>1.446793</v>
      </c>
      <c r="V79" t="n">
        <v>1.483305</v>
      </c>
      <c r="W79" t="n">
        <v>1.494441</v>
      </c>
      <c r="X79" t="n">
        <v>1.578413</v>
      </c>
      <c r="Y79" t="n">
        <v>1.512496</v>
      </c>
      <c r="Z79" t="n">
        <v>1.549689</v>
      </c>
      <c r="AA79" t="n">
        <v>1.365883</v>
      </c>
      <c r="AB79" t="n">
        <v>1.531579</v>
      </c>
      <c r="AC79" t="n">
        <v>1.5678</v>
      </c>
      <c r="AD79" t="n">
        <v>1.517563</v>
      </c>
      <c r="AE79" t="n">
        <v>1.503885</v>
      </c>
      <c r="AF79" t="n">
        <v>1.521917</v>
      </c>
      <c r="AG79" t="n">
        <v>1.473166</v>
      </c>
      <c r="AH79" t="n">
        <v>1.48978</v>
      </c>
      <c r="AI79" t="n">
        <v>1.4346</v>
      </c>
      <c r="AJ79" t="n">
        <v>1.642871</v>
      </c>
      <c r="AK79" t="n">
        <v>1.600131</v>
      </c>
      <c r="AL79" t="n">
        <v>1.602913</v>
      </c>
      <c r="AM79" t="n">
        <v>1.519971</v>
      </c>
      <c r="AN79" t="n">
        <v>1.601511</v>
      </c>
      <c r="AO79" t="n">
        <v>1.581239</v>
      </c>
      <c r="AP79" t="n">
        <v>1.567127</v>
      </c>
      <c r="AQ79" t="n">
        <v>1.492881</v>
      </c>
      <c r="AR79" t="n">
        <v>1.544789</v>
      </c>
      <c r="AS79" t="n">
        <v>1.618858</v>
      </c>
      <c r="AT79" t="n">
        <v>1.479872</v>
      </c>
      <c r="AU79" t="n">
        <v>1.535679</v>
      </c>
      <c r="AV79" t="n">
        <v>1.608799</v>
      </c>
      <c r="AW79" t="n">
        <v>1.571713</v>
      </c>
      <c r="AX79" t="n">
        <v>1.521032</v>
      </c>
      <c r="AY79" t="n">
        <v>1.440008</v>
      </c>
      <c r="AZ79" t="n">
        <v>1.598087</v>
      </c>
      <c r="BA79" t="n">
        <v>1.666853</v>
      </c>
      <c r="BB79" t="n">
        <v>1.591105</v>
      </c>
      <c r="BC79" t="n">
        <v>1.507508</v>
      </c>
      <c r="BD79" t="n">
        <v>1.560984</v>
      </c>
      <c r="BE79" t="n">
        <v>1.542037</v>
      </c>
      <c r="BF79" t="n">
        <v>1.529987</v>
      </c>
      <c r="BG79" t="n">
        <v>1.388387</v>
      </c>
      <c r="BH79" t="n">
        <v>1.597733</v>
      </c>
      <c r="BI79" t="n">
        <v>1.559177</v>
      </c>
      <c r="BJ79" t="n">
        <v>1.489413</v>
      </c>
      <c r="BK79" t="n">
        <v>1.476953</v>
      </c>
      <c r="BL79" t="n">
        <v>1.534258</v>
      </c>
      <c r="BM79" t="n">
        <v>1.498073</v>
      </c>
      <c r="BN79" t="n">
        <v>1.464639</v>
      </c>
    </row>
    <row r="80" spans="1:66">
      <c r="A80" t="n">
        <v>58.929444</v>
      </c>
      <c r="B80" t="n">
        <v>2.455393518518518</v>
      </c>
      <c r="C80" t="n">
        <v>1.496466</v>
      </c>
      <c r="D80" t="n">
        <v>1.481956</v>
      </c>
      <c r="E80" t="n">
        <v>1.468843</v>
      </c>
      <c r="F80" t="n">
        <v>1.43868</v>
      </c>
      <c r="G80" t="n">
        <v>1.166692</v>
      </c>
      <c r="H80" t="n">
        <v>1.119678</v>
      </c>
      <c r="I80" t="n">
        <v>1.094635</v>
      </c>
      <c r="J80" t="n">
        <v>1.109331</v>
      </c>
      <c r="K80" t="n">
        <v>1.58742</v>
      </c>
      <c r="L80" t="n">
        <v>1.591526</v>
      </c>
      <c r="M80" t="n">
        <v>1.625529</v>
      </c>
      <c r="N80" t="n">
        <v>1.569906</v>
      </c>
      <c r="O80" t="n">
        <v>1.539576</v>
      </c>
      <c r="P80" t="n">
        <v>1.412335</v>
      </c>
      <c r="Q80" t="n">
        <v>1.501268</v>
      </c>
      <c r="R80" t="n">
        <v>1.457749</v>
      </c>
      <c r="S80" t="n">
        <v>0.603564</v>
      </c>
      <c r="T80" t="n">
        <v>0.940774</v>
      </c>
      <c r="U80" t="n">
        <v>1.46804</v>
      </c>
      <c r="V80" t="n">
        <v>1.502239</v>
      </c>
      <c r="W80" t="n">
        <v>1.516175</v>
      </c>
      <c r="X80" t="n">
        <v>1.597679</v>
      </c>
      <c r="Y80" t="n">
        <v>1.531059</v>
      </c>
      <c r="Z80" t="n">
        <v>1.573082</v>
      </c>
      <c r="AA80" t="n">
        <v>1.389653</v>
      </c>
      <c r="AB80" t="n">
        <v>1.542772</v>
      </c>
      <c r="AC80" t="n">
        <v>1.579842</v>
      </c>
      <c r="AD80" t="n">
        <v>1.542307</v>
      </c>
      <c r="AE80" t="n">
        <v>1.516472</v>
      </c>
      <c r="AF80" t="n">
        <v>1.537015</v>
      </c>
      <c r="AG80" t="n">
        <v>1.491017</v>
      </c>
      <c r="AH80" t="n">
        <v>1.504816</v>
      </c>
      <c r="AI80" t="n">
        <v>1.457717</v>
      </c>
      <c r="AJ80" t="n">
        <v>1.674634</v>
      </c>
      <c r="AK80" t="n">
        <v>1.628074</v>
      </c>
      <c r="AL80" t="n">
        <v>1.622833</v>
      </c>
      <c r="AM80" t="n">
        <v>1.536255</v>
      </c>
      <c r="AN80" t="n">
        <v>1.623632</v>
      </c>
      <c r="AO80" t="n">
        <v>1.604246</v>
      </c>
      <c r="AP80" t="n">
        <v>1.58304</v>
      </c>
      <c r="AQ80" t="n">
        <v>1.51204</v>
      </c>
      <c r="AR80" t="n">
        <v>1.578591</v>
      </c>
      <c r="AS80" t="n">
        <v>1.642203</v>
      </c>
      <c r="AT80" t="n">
        <v>1.501252</v>
      </c>
      <c r="AU80" t="n">
        <v>1.556972</v>
      </c>
      <c r="AV80" t="n">
        <v>1.638354</v>
      </c>
      <c r="AW80" t="n">
        <v>1.589199</v>
      </c>
      <c r="AX80" t="n">
        <v>1.543947</v>
      </c>
      <c r="AY80" t="n">
        <v>1.462892</v>
      </c>
      <c r="AZ80" t="n">
        <v>1.625171</v>
      </c>
      <c r="BA80" t="n">
        <v>1.685662</v>
      </c>
      <c r="BB80" t="n">
        <v>1.614162</v>
      </c>
      <c r="BC80" t="n">
        <v>1.527401</v>
      </c>
      <c r="BD80" t="n">
        <v>1.590799</v>
      </c>
      <c r="BE80" t="n">
        <v>1.561596</v>
      </c>
      <c r="BF80" t="n">
        <v>1.556562</v>
      </c>
      <c r="BG80" t="n">
        <v>1.411232</v>
      </c>
      <c r="BH80" t="n">
        <v>1.618273</v>
      </c>
      <c r="BI80" t="n">
        <v>1.586565</v>
      </c>
      <c r="BJ80" t="n">
        <v>1.518881</v>
      </c>
      <c r="BK80" t="n">
        <v>1.498285</v>
      </c>
      <c r="BL80" t="n">
        <v>1.550074</v>
      </c>
      <c r="BM80" t="n">
        <v>1.517069</v>
      </c>
      <c r="BN80" t="n">
        <v>1.48455</v>
      </c>
    </row>
    <row r="81" spans="1:66">
      <c r="A81" t="n">
        <v>59.929444</v>
      </c>
      <c r="B81" t="n">
        <v>2.497060185185185</v>
      </c>
      <c r="C81" t="n">
        <v>1.521184</v>
      </c>
      <c r="D81" t="n">
        <v>1.493249</v>
      </c>
      <c r="E81" t="n">
        <v>1.484326</v>
      </c>
      <c r="F81" t="n">
        <v>1.450414</v>
      </c>
      <c r="G81" t="n">
        <v>1.087361</v>
      </c>
      <c r="H81" t="n">
        <v>1.053529</v>
      </c>
      <c r="I81" t="n">
        <v>1.02503</v>
      </c>
      <c r="J81" t="n">
        <v>1.041567</v>
      </c>
      <c r="K81" t="n">
        <v>1.617466</v>
      </c>
      <c r="L81" t="n">
        <v>1.623514</v>
      </c>
      <c r="M81" t="n">
        <v>1.652841</v>
      </c>
      <c r="N81" t="n">
        <v>1.598271</v>
      </c>
      <c r="O81" t="n">
        <v>1.561932</v>
      </c>
      <c r="P81" t="n">
        <v>1.433516</v>
      </c>
      <c r="Q81" t="n">
        <v>1.524317</v>
      </c>
      <c r="R81" t="n">
        <v>1.487701</v>
      </c>
      <c r="S81" t="n">
        <v>0.594121</v>
      </c>
      <c r="T81" t="n">
        <v>0.943018</v>
      </c>
      <c r="U81" t="n">
        <v>1.488413</v>
      </c>
      <c r="V81" t="n">
        <v>1.528233</v>
      </c>
      <c r="W81" t="n">
        <v>1.534811</v>
      </c>
      <c r="X81" t="n">
        <v>1.619344</v>
      </c>
      <c r="Y81" t="n">
        <v>1.545238</v>
      </c>
      <c r="Z81" t="n">
        <v>1.587991</v>
      </c>
      <c r="AA81" t="n">
        <v>1.406538</v>
      </c>
      <c r="AB81" t="n">
        <v>1.573117</v>
      </c>
      <c r="AC81" t="n">
        <v>1.599838</v>
      </c>
      <c r="AD81" t="n">
        <v>1.567509</v>
      </c>
      <c r="AE81" t="n">
        <v>1.539309</v>
      </c>
      <c r="AF81" t="n">
        <v>1.556153</v>
      </c>
      <c r="AG81" t="n">
        <v>1.511791</v>
      </c>
      <c r="AH81" t="n">
        <v>1.521748</v>
      </c>
      <c r="AI81" t="n">
        <v>1.481937</v>
      </c>
      <c r="AJ81" t="n">
        <v>1.703181</v>
      </c>
      <c r="AK81" t="n">
        <v>1.643492</v>
      </c>
      <c r="AL81" t="n">
        <v>1.640888</v>
      </c>
      <c r="AM81" t="n">
        <v>1.557695</v>
      </c>
      <c r="AN81" t="n">
        <v>1.639824</v>
      </c>
      <c r="AO81" t="n">
        <v>1.629497</v>
      </c>
      <c r="AP81" t="n">
        <v>1.615032</v>
      </c>
      <c r="AQ81" t="n">
        <v>1.52788</v>
      </c>
      <c r="AR81" t="n">
        <v>1.608132</v>
      </c>
      <c r="AS81" t="n">
        <v>1.661348</v>
      </c>
      <c r="AT81" t="n">
        <v>1.512199</v>
      </c>
      <c r="AU81" t="n">
        <v>1.573517</v>
      </c>
      <c r="AV81" t="n">
        <v>1.661418</v>
      </c>
      <c r="AW81" t="n">
        <v>1.609572</v>
      </c>
      <c r="AX81" t="n">
        <v>1.571184</v>
      </c>
      <c r="AY81" t="n">
        <v>1.492284</v>
      </c>
      <c r="AZ81" t="n">
        <v>1.642229</v>
      </c>
      <c r="BA81" t="n">
        <v>1.706429</v>
      </c>
      <c r="BB81" t="n">
        <v>1.643405</v>
      </c>
      <c r="BC81" t="n">
        <v>1.546457</v>
      </c>
      <c r="BD81" t="n">
        <v>1.613939</v>
      </c>
      <c r="BE81" t="n">
        <v>1.582305</v>
      </c>
      <c r="BF81" t="n">
        <v>1.576568</v>
      </c>
      <c r="BG81" t="n">
        <v>1.424212</v>
      </c>
      <c r="BH81" t="n">
        <v>1.639167</v>
      </c>
      <c r="BI81" t="n">
        <v>1.606315</v>
      </c>
      <c r="BJ81" t="n">
        <v>1.534094</v>
      </c>
      <c r="BK81" t="n">
        <v>1.517719</v>
      </c>
      <c r="BL81" t="n">
        <v>1.563931</v>
      </c>
      <c r="BM81" t="n">
        <v>1.538918</v>
      </c>
      <c r="BN81" t="n">
        <v>1.501578</v>
      </c>
    </row>
    <row r="82" spans="1:66">
      <c r="A82" t="n">
        <v>60.929444</v>
      </c>
      <c r="B82" t="n">
        <v>2.538726851851852</v>
      </c>
      <c r="C82" t="n">
        <v>1.537849</v>
      </c>
      <c r="D82" t="n">
        <v>1.503521</v>
      </c>
      <c r="E82" t="n">
        <v>1.496456</v>
      </c>
      <c r="F82" t="n">
        <v>1.470463</v>
      </c>
      <c r="G82" t="n">
        <v>1.013144</v>
      </c>
      <c r="H82" t="n">
        <v>0.9852</v>
      </c>
      <c r="I82" t="n">
        <v>0.960354</v>
      </c>
      <c r="J82" t="n">
        <v>0.973082</v>
      </c>
      <c r="K82" t="n">
        <v>1.644417</v>
      </c>
      <c r="L82" t="n">
        <v>1.648273</v>
      </c>
      <c r="M82" t="n">
        <v>1.687489</v>
      </c>
      <c r="N82" t="n">
        <v>1.625272</v>
      </c>
      <c r="O82" t="n">
        <v>1.57908</v>
      </c>
      <c r="P82" t="n">
        <v>1.452174</v>
      </c>
      <c r="Q82" t="n">
        <v>1.550619</v>
      </c>
      <c r="R82" t="n">
        <v>1.507979</v>
      </c>
      <c r="S82" t="n">
        <v>0.583404</v>
      </c>
      <c r="T82" t="n">
        <v>0.940143</v>
      </c>
      <c r="U82" t="n">
        <v>1.496799</v>
      </c>
      <c r="V82" t="n">
        <v>1.546943</v>
      </c>
      <c r="W82" t="n">
        <v>1.554063</v>
      </c>
      <c r="X82" t="n">
        <v>1.643851</v>
      </c>
      <c r="Y82" t="n">
        <v>1.571304</v>
      </c>
      <c r="Z82" t="n">
        <v>1.600636</v>
      </c>
      <c r="AA82" t="n">
        <v>1.426786</v>
      </c>
      <c r="AB82" t="n">
        <v>1.600595</v>
      </c>
      <c r="AC82" t="n">
        <v>1.621463</v>
      </c>
      <c r="AD82" t="n">
        <v>1.583214</v>
      </c>
      <c r="AE82" t="n">
        <v>1.561991</v>
      </c>
      <c r="AF82" t="n">
        <v>1.579698</v>
      </c>
      <c r="AG82" t="n">
        <v>1.537733</v>
      </c>
      <c r="AH82" t="n">
        <v>1.54693</v>
      </c>
      <c r="AI82" t="n">
        <v>1.508731</v>
      </c>
      <c r="AJ82" t="n">
        <v>1.724499</v>
      </c>
      <c r="AK82" t="n">
        <v>1.664023</v>
      </c>
      <c r="AL82" t="n">
        <v>1.657298</v>
      </c>
      <c r="AM82" t="n">
        <v>1.581851</v>
      </c>
      <c r="AN82" t="n">
        <v>1.666988</v>
      </c>
      <c r="AO82" t="n">
        <v>1.652399</v>
      </c>
      <c r="AP82" t="n">
        <v>1.630092</v>
      </c>
      <c r="AQ82" t="n">
        <v>1.549865</v>
      </c>
      <c r="AR82" t="n">
        <v>1.618956</v>
      </c>
      <c r="AS82" t="n">
        <v>1.681649</v>
      </c>
      <c r="AT82" t="n">
        <v>1.53764</v>
      </c>
      <c r="AU82" t="n">
        <v>1.593617</v>
      </c>
      <c r="AV82" t="n">
        <v>1.673812</v>
      </c>
      <c r="AW82" t="n">
        <v>1.626034</v>
      </c>
      <c r="AX82" t="n">
        <v>1.593794</v>
      </c>
      <c r="AY82" t="n">
        <v>1.523921</v>
      </c>
      <c r="AZ82" t="n">
        <v>1.666661</v>
      </c>
      <c r="BA82" t="n">
        <v>1.726956</v>
      </c>
      <c r="BB82" t="n">
        <v>1.653966</v>
      </c>
      <c r="BC82" t="n">
        <v>1.56836</v>
      </c>
      <c r="BD82" t="n">
        <v>1.639752</v>
      </c>
      <c r="BE82" t="n">
        <v>1.604827</v>
      </c>
      <c r="BF82" t="n">
        <v>1.598141</v>
      </c>
      <c r="BG82" t="n">
        <v>1.448096</v>
      </c>
      <c r="BH82" t="n">
        <v>1.65228</v>
      </c>
      <c r="BI82" t="n">
        <v>1.625215</v>
      </c>
      <c r="BJ82" t="n">
        <v>1.558653</v>
      </c>
      <c r="BK82" t="n">
        <v>1.531126</v>
      </c>
      <c r="BL82" t="n">
        <v>1.587334</v>
      </c>
      <c r="BM82" t="n">
        <v>1.55863</v>
      </c>
      <c r="BN82" t="n">
        <v>1.51776</v>
      </c>
    </row>
    <row r="83" spans="1:66">
      <c r="A83" t="n">
        <v>61.929444</v>
      </c>
      <c r="B83" t="n">
        <v>2.580393518518518</v>
      </c>
      <c r="C83" t="n">
        <v>1.549372</v>
      </c>
      <c r="D83" t="n">
        <v>1.528357</v>
      </c>
      <c r="E83" t="n">
        <v>1.510622</v>
      </c>
      <c r="F83" t="n">
        <v>1.495471</v>
      </c>
      <c r="G83" t="n">
        <v>0.94158</v>
      </c>
      <c r="H83" t="n">
        <v>0.91844</v>
      </c>
      <c r="I83" t="n">
        <v>0.899004</v>
      </c>
      <c r="J83" t="n">
        <v>0.905963</v>
      </c>
      <c r="K83" t="n">
        <v>1.679113</v>
      </c>
      <c r="L83" t="n">
        <v>1.673201</v>
      </c>
      <c r="M83" t="n">
        <v>1.721907</v>
      </c>
      <c r="N83" t="n">
        <v>1.657388</v>
      </c>
      <c r="O83" t="n">
        <v>1.61318</v>
      </c>
      <c r="P83" t="n">
        <v>1.472854</v>
      </c>
      <c r="Q83" t="n">
        <v>1.56922</v>
      </c>
      <c r="R83" t="n">
        <v>1.530626</v>
      </c>
      <c r="S83" t="n">
        <v>0.574434</v>
      </c>
      <c r="T83" t="n">
        <v>0.945503</v>
      </c>
      <c r="U83" t="n">
        <v>1.507047</v>
      </c>
      <c r="V83" t="n">
        <v>1.567606</v>
      </c>
      <c r="W83" t="n">
        <v>1.576792</v>
      </c>
      <c r="X83" t="n">
        <v>1.660329</v>
      </c>
      <c r="Y83" t="n">
        <v>1.58909</v>
      </c>
      <c r="Z83" t="n">
        <v>1.615613</v>
      </c>
      <c r="AA83" t="n">
        <v>1.449581</v>
      </c>
      <c r="AB83" t="n">
        <v>1.625296</v>
      </c>
      <c r="AC83" t="n">
        <v>1.639151</v>
      </c>
      <c r="AD83" t="n">
        <v>1.606845</v>
      </c>
      <c r="AE83" t="n">
        <v>1.578302</v>
      </c>
      <c r="AF83" t="n">
        <v>1.60187</v>
      </c>
      <c r="AG83" t="n">
        <v>1.558178</v>
      </c>
      <c r="AH83" t="n">
        <v>1.563926</v>
      </c>
      <c r="AI83" t="n">
        <v>1.529463</v>
      </c>
      <c r="AJ83" t="n">
        <v>1.741374</v>
      </c>
      <c r="AK83" t="n">
        <v>1.688012</v>
      </c>
      <c r="AL83" t="n">
        <v>1.677962</v>
      </c>
      <c r="AM83" t="n">
        <v>1.603579</v>
      </c>
      <c r="AN83" t="n">
        <v>1.687686</v>
      </c>
      <c r="AO83" t="n">
        <v>1.671551</v>
      </c>
      <c r="AP83" t="n">
        <v>1.645247</v>
      </c>
      <c r="AQ83" t="n">
        <v>1.571949</v>
      </c>
      <c r="AR83" t="n">
        <v>1.642101</v>
      </c>
      <c r="AS83" t="n">
        <v>1.695918</v>
      </c>
      <c r="AT83" t="n">
        <v>1.551549</v>
      </c>
      <c r="AU83" t="n">
        <v>1.619192</v>
      </c>
      <c r="AV83" t="n">
        <v>1.693131</v>
      </c>
      <c r="AW83" t="n">
        <v>1.639456</v>
      </c>
      <c r="AX83" t="n">
        <v>1.610148</v>
      </c>
      <c r="AY83" t="n">
        <v>1.549919</v>
      </c>
      <c r="AZ83" t="n">
        <v>1.68811</v>
      </c>
      <c r="BA83" t="n">
        <v>1.757089</v>
      </c>
      <c r="BB83" t="n">
        <v>1.678089</v>
      </c>
      <c r="BC83" t="n">
        <v>1.586737</v>
      </c>
      <c r="BD83" t="n">
        <v>1.647967</v>
      </c>
      <c r="BE83" t="n">
        <v>1.627761</v>
      </c>
      <c r="BF83" t="n">
        <v>1.611809</v>
      </c>
      <c r="BG83" t="n">
        <v>1.467444</v>
      </c>
      <c r="BH83" t="n">
        <v>1.669419</v>
      </c>
      <c r="BI83" t="n">
        <v>1.649736</v>
      </c>
      <c r="BJ83" t="n">
        <v>1.576941</v>
      </c>
      <c r="BK83" t="n">
        <v>1.553982</v>
      </c>
      <c r="BL83" t="n">
        <v>1.606661</v>
      </c>
      <c r="BM83" t="n">
        <v>1.573855</v>
      </c>
      <c r="BN83" t="n">
        <v>1.532169</v>
      </c>
    </row>
    <row r="84" spans="1:66">
      <c r="A84" t="n">
        <v>62.929444</v>
      </c>
      <c r="B84" t="n">
        <v>2.622060185185185</v>
      </c>
      <c r="C84" t="n">
        <v>1.576787</v>
      </c>
      <c r="D84" t="n">
        <v>1.538149</v>
      </c>
      <c r="E84" t="n">
        <v>1.53102</v>
      </c>
      <c r="F84" t="n">
        <v>1.505675</v>
      </c>
      <c r="G84" t="n">
        <v>0.879694</v>
      </c>
      <c r="H84" t="n">
        <v>0.8588789999999999</v>
      </c>
      <c r="I84" t="n">
        <v>0.83963</v>
      </c>
      <c r="J84" t="n">
        <v>0.844339</v>
      </c>
      <c r="K84" t="n">
        <v>1.711659</v>
      </c>
      <c r="L84" t="n">
        <v>1.701714</v>
      </c>
      <c r="M84" t="n">
        <v>1.755464</v>
      </c>
      <c r="N84" t="n">
        <v>1.683306</v>
      </c>
      <c r="O84" t="n">
        <v>1.64598</v>
      </c>
      <c r="P84" t="n">
        <v>1.496461</v>
      </c>
      <c r="Q84" t="n">
        <v>1.58539</v>
      </c>
      <c r="R84" t="n">
        <v>1.550477</v>
      </c>
      <c r="S84" t="n">
        <v>0.568134</v>
      </c>
      <c r="T84" t="n">
        <v>0.947172</v>
      </c>
      <c r="U84" t="n">
        <v>1.506638</v>
      </c>
      <c r="V84" t="n">
        <v>1.585793</v>
      </c>
      <c r="W84" t="n">
        <v>1.590968</v>
      </c>
      <c r="X84" t="n">
        <v>1.678796</v>
      </c>
      <c r="Y84" t="n">
        <v>1.60648</v>
      </c>
      <c r="Z84" t="n">
        <v>1.632649</v>
      </c>
      <c r="AA84" t="n">
        <v>1.467707</v>
      </c>
      <c r="AB84" t="n">
        <v>1.650441</v>
      </c>
      <c r="AC84" t="n">
        <v>1.657654</v>
      </c>
      <c r="AD84" t="n">
        <v>1.631042</v>
      </c>
      <c r="AE84" t="n">
        <v>1.602973</v>
      </c>
      <c r="AF84" t="n">
        <v>1.609924</v>
      </c>
      <c r="AG84" t="n">
        <v>1.576178</v>
      </c>
      <c r="AH84" t="n">
        <v>1.580997</v>
      </c>
      <c r="AI84" t="n">
        <v>1.550462</v>
      </c>
      <c r="AJ84" t="n">
        <v>1.761918</v>
      </c>
      <c r="AK84" t="n">
        <v>1.713273</v>
      </c>
      <c r="AL84" t="n">
        <v>1.699753</v>
      </c>
      <c r="AM84" t="n">
        <v>1.623091</v>
      </c>
      <c r="AN84" t="n">
        <v>1.714895</v>
      </c>
      <c r="AO84" t="n">
        <v>1.694683</v>
      </c>
      <c r="AP84" t="n">
        <v>1.67274</v>
      </c>
      <c r="AQ84" t="n">
        <v>1.59294</v>
      </c>
      <c r="AR84" t="n">
        <v>1.657126</v>
      </c>
      <c r="AS84" t="n">
        <v>1.714844</v>
      </c>
      <c r="AT84" t="n">
        <v>1.575364</v>
      </c>
      <c r="AU84" t="n">
        <v>1.643118</v>
      </c>
      <c r="AV84" t="n">
        <v>1.71106</v>
      </c>
      <c r="AW84" t="n">
        <v>1.653937</v>
      </c>
      <c r="AX84" t="n">
        <v>1.636066</v>
      </c>
      <c r="AY84" t="n">
        <v>1.569476</v>
      </c>
      <c r="AZ84" t="n">
        <v>1.717672</v>
      </c>
      <c r="BA84" t="n">
        <v>1.776767</v>
      </c>
      <c r="BB84" t="n">
        <v>1.691724</v>
      </c>
      <c r="BC84" t="n">
        <v>1.599961</v>
      </c>
      <c r="BD84" t="n">
        <v>1.670498</v>
      </c>
      <c r="BE84" t="n">
        <v>1.642026</v>
      </c>
      <c r="BF84" t="n">
        <v>1.62585</v>
      </c>
      <c r="BG84" t="n">
        <v>1.484693</v>
      </c>
      <c r="BH84" t="n">
        <v>1.698109</v>
      </c>
      <c r="BI84" t="n">
        <v>1.666338</v>
      </c>
      <c r="BJ84" t="n">
        <v>1.591885</v>
      </c>
      <c r="BK84" t="n">
        <v>1.574772</v>
      </c>
      <c r="BL84" t="n">
        <v>1.633367</v>
      </c>
      <c r="BM84" t="n">
        <v>1.596103</v>
      </c>
      <c r="BN84" t="n">
        <v>1.551572</v>
      </c>
    </row>
    <row r="85" spans="1:66">
      <c r="A85" t="n">
        <v>63.929444</v>
      </c>
      <c r="B85" t="n">
        <v>2.663726851851852</v>
      </c>
      <c r="C85" t="n">
        <v>1.592808</v>
      </c>
      <c r="D85" t="n">
        <v>1.562247</v>
      </c>
      <c r="E85" t="n">
        <v>1.544038</v>
      </c>
      <c r="F85" t="n">
        <v>1.519898</v>
      </c>
      <c r="G85" t="n">
        <v>0.816867</v>
      </c>
      <c r="H85" t="n">
        <v>0.801249</v>
      </c>
      <c r="I85" t="n">
        <v>0.782408</v>
      </c>
      <c r="J85" t="n">
        <v>0.786698</v>
      </c>
      <c r="K85" t="n">
        <v>1.751524</v>
      </c>
      <c r="L85" t="n">
        <v>1.727645</v>
      </c>
      <c r="M85" t="n">
        <v>1.791913</v>
      </c>
      <c r="N85" t="n">
        <v>1.717329</v>
      </c>
      <c r="O85" t="n">
        <v>1.668181</v>
      </c>
      <c r="P85" t="n">
        <v>1.512872</v>
      </c>
      <c r="Q85" t="n">
        <v>1.60509</v>
      </c>
      <c r="R85" t="n">
        <v>1.566074</v>
      </c>
      <c r="S85" t="n">
        <v>0.558632</v>
      </c>
      <c r="T85" t="n">
        <v>0.947778</v>
      </c>
      <c r="U85" t="n">
        <v>1.522753</v>
      </c>
      <c r="V85" t="n">
        <v>1.601828</v>
      </c>
      <c r="W85" t="n">
        <v>1.609365</v>
      </c>
      <c r="X85" t="n">
        <v>1.700995</v>
      </c>
      <c r="Y85" t="n">
        <v>1.622822</v>
      </c>
      <c r="Z85" t="n">
        <v>1.648496</v>
      </c>
      <c r="AA85" t="n">
        <v>1.48989</v>
      </c>
      <c r="AB85" t="n">
        <v>1.664984</v>
      </c>
      <c r="AC85" t="n">
        <v>1.680419</v>
      </c>
      <c r="AD85" t="n">
        <v>1.64124</v>
      </c>
      <c r="AE85" t="n">
        <v>1.622682</v>
      </c>
      <c r="AF85" t="n">
        <v>1.619143</v>
      </c>
      <c r="AG85" t="n">
        <v>1.597394</v>
      </c>
      <c r="AH85" t="n">
        <v>1.602683</v>
      </c>
      <c r="AI85" t="n">
        <v>1.571169</v>
      </c>
      <c r="AJ85" t="n">
        <v>1.774437</v>
      </c>
      <c r="AK85" t="n">
        <v>1.72072</v>
      </c>
      <c r="AL85" t="n">
        <v>1.719356</v>
      </c>
      <c r="AM85" t="n">
        <v>1.643643</v>
      </c>
      <c r="AN85" t="n">
        <v>1.726762</v>
      </c>
      <c r="AO85" t="n">
        <v>1.716191</v>
      </c>
      <c r="AP85" t="n">
        <v>1.69578</v>
      </c>
      <c r="AQ85" t="n">
        <v>1.616624</v>
      </c>
      <c r="AR85" t="n">
        <v>1.685335</v>
      </c>
      <c r="AS85" t="n">
        <v>1.730953</v>
      </c>
      <c r="AT85" t="n">
        <v>1.599865</v>
      </c>
      <c r="AU85" t="n">
        <v>1.658805</v>
      </c>
      <c r="AV85" t="n">
        <v>1.732623</v>
      </c>
      <c r="AW85" t="n">
        <v>1.666827</v>
      </c>
      <c r="AX85" t="n">
        <v>1.65272</v>
      </c>
      <c r="AY85" t="n">
        <v>1.598142</v>
      </c>
      <c r="AZ85" t="n">
        <v>1.73474</v>
      </c>
      <c r="BA85" t="n">
        <v>1.797358</v>
      </c>
      <c r="BB85" t="n">
        <v>1.713583</v>
      </c>
      <c r="BC85" t="n">
        <v>1.627053</v>
      </c>
      <c r="BD85" t="n">
        <v>1.683756</v>
      </c>
      <c r="BE85" t="n">
        <v>1.661146</v>
      </c>
      <c r="BF85" t="n">
        <v>1.638118</v>
      </c>
      <c r="BG85" t="n">
        <v>1.503973</v>
      </c>
      <c r="BH85" t="n">
        <v>1.714165</v>
      </c>
      <c r="BI85" t="n">
        <v>1.680897</v>
      </c>
      <c r="BJ85" t="n">
        <v>1.607033</v>
      </c>
      <c r="BK85" t="n">
        <v>1.585098</v>
      </c>
      <c r="BL85" t="n">
        <v>1.637356</v>
      </c>
      <c r="BM85" t="n">
        <v>1.612514</v>
      </c>
      <c r="BN85" t="n">
        <v>1.564658</v>
      </c>
    </row>
    <row r="86" spans="1:66">
      <c r="A86" t="n">
        <v>64.929722</v>
      </c>
      <c r="B86" t="n">
        <v>2.705405092592593</v>
      </c>
      <c r="C86" t="n">
        <v>1.620619</v>
      </c>
      <c r="D86" t="n">
        <v>1.578388</v>
      </c>
      <c r="E86" t="n">
        <v>1.557328</v>
      </c>
      <c r="F86" t="n">
        <v>1.539725</v>
      </c>
      <c r="G86" t="n">
        <v>0.758197</v>
      </c>
      <c r="H86" t="n">
        <v>0.741437</v>
      </c>
      <c r="I86" t="n">
        <v>0.731864</v>
      </c>
      <c r="J86" t="n">
        <v>0.731405</v>
      </c>
      <c r="K86" t="n">
        <v>1.792936</v>
      </c>
      <c r="L86" t="n">
        <v>1.758259</v>
      </c>
      <c r="M86" t="n">
        <v>1.822184</v>
      </c>
      <c r="N86" t="n">
        <v>1.750296</v>
      </c>
      <c r="O86" t="n">
        <v>1.694955</v>
      </c>
      <c r="P86" t="n">
        <v>1.537895</v>
      </c>
      <c r="Q86" t="n">
        <v>1.622895</v>
      </c>
      <c r="R86" t="n">
        <v>1.589546</v>
      </c>
      <c r="S86" t="n">
        <v>0.547925</v>
      </c>
      <c r="T86" t="n">
        <v>0.9450809999999999</v>
      </c>
      <c r="U86" t="n">
        <v>1.536622</v>
      </c>
      <c r="V86" t="n">
        <v>1.622795</v>
      </c>
      <c r="W86" t="n">
        <v>1.632988</v>
      </c>
      <c r="X86" t="n">
        <v>1.715944</v>
      </c>
      <c r="Y86" t="n">
        <v>1.643242</v>
      </c>
      <c r="Z86" t="n">
        <v>1.67078</v>
      </c>
      <c r="AA86" t="n">
        <v>1.504791</v>
      </c>
      <c r="AB86" t="n">
        <v>1.680079</v>
      </c>
      <c r="AC86" t="n">
        <v>1.702222</v>
      </c>
      <c r="AD86" t="n">
        <v>1.666675</v>
      </c>
      <c r="AE86" t="n">
        <v>1.646787</v>
      </c>
      <c r="AF86" t="n">
        <v>1.646733</v>
      </c>
      <c r="AG86" t="n">
        <v>1.613768</v>
      </c>
      <c r="AH86" t="n">
        <v>1.612526</v>
      </c>
      <c r="AI86" t="n">
        <v>1.597429</v>
      </c>
      <c r="AJ86" t="n">
        <v>1.793499</v>
      </c>
      <c r="AK86" t="n">
        <v>1.751445</v>
      </c>
      <c r="AL86" t="n">
        <v>1.742813</v>
      </c>
      <c r="AM86" t="n">
        <v>1.670386</v>
      </c>
      <c r="AN86" t="n">
        <v>1.754956</v>
      </c>
      <c r="AO86" t="n">
        <v>1.736317</v>
      </c>
      <c r="AP86" t="n">
        <v>1.718787</v>
      </c>
      <c r="AQ86" t="n">
        <v>1.638906</v>
      </c>
      <c r="AR86" t="n">
        <v>1.703522</v>
      </c>
      <c r="AS86" t="n">
        <v>1.74633</v>
      </c>
      <c r="AT86" t="n">
        <v>1.626165</v>
      </c>
      <c r="AU86" t="n">
        <v>1.676405</v>
      </c>
      <c r="AV86" t="n">
        <v>1.757936</v>
      </c>
      <c r="AW86" t="n">
        <v>1.682402</v>
      </c>
      <c r="AX86" t="n">
        <v>1.679863</v>
      </c>
      <c r="AY86" t="n">
        <v>1.622616</v>
      </c>
      <c r="AZ86" t="n">
        <v>1.757026</v>
      </c>
      <c r="BA86" t="n">
        <v>1.819639</v>
      </c>
      <c r="BB86" t="n">
        <v>1.726499</v>
      </c>
      <c r="BC86" t="n">
        <v>1.644881</v>
      </c>
      <c r="BD86" t="n">
        <v>1.699559</v>
      </c>
      <c r="BE86" t="n">
        <v>1.688203</v>
      </c>
      <c r="BF86" t="n">
        <v>1.664412</v>
      </c>
      <c r="BG86" t="n">
        <v>1.524078</v>
      </c>
      <c r="BH86" t="n">
        <v>1.72736</v>
      </c>
      <c r="BI86" t="n">
        <v>1.702033</v>
      </c>
      <c r="BJ86" t="n">
        <v>1.632694</v>
      </c>
      <c r="BK86" t="n">
        <v>1.598316</v>
      </c>
      <c r="BL86" t="n">
        <v>1.661666</v>
      </c>
      <c r="BM86" t="n">
        <v>1.627781</v>
      </c>
      <c r="BN86" t="n">
        <v>1.592991</v>
      </c>
    </row>
    <row r="87" spans="1:66">
      <c r="A87" t="n">
        <v>65.929722</v>
      </c>
      <c r="B87" t="n">
        <v>2.74707175925926</v>
      </c>
      <c r="C87" t="n">
        <v>1.634939</v>
      </c>
      <c r="D87" t="n">
        <v>1.598455</v>
      </c>
      <c r="E87" t="n">
        <v>1.57855</v>
      </c>
      <c r="F87" t="n">
        <v>1.563783</v>
      </c>
      <c r="G87" t="n">
        <v>0.704203</v>
      </c>
      <c r="H87" t="n">
        <v>0.694402</v>
      </c>
      <c r="I87" t="n">
        <v>0.683715</v>
      </c>
      <c r="J87" t="n">
        <v>0.686176</v>
      </c>
      <c r="K87" t="n">
        <v>1.818462</v>
      </c>
      <c r="L87" t="n">
        <v>1.781853</v>
      </c>
      <c r="M87" t="n">
        <v>1.857558</v>
      </c>
      <c r="N87" t="n">
        <v>1.781022</v>
      </c>
      <c r="O87" t="n">
        <v>1.713783</v>
      </c>
      <c r="P87" t="n">
        <v>1.556211</v>
      </c>
      <c r="Q87" t="n">
        <v>1.636618</v>
      </c>
      <c r="R87" t="n">
        <v>1.612603</v>
      </c>
      <c r="S87" t="n">
        <v>0.540467</v>
      </c>
      <c r="T87" t="n">
        <v>0.940096</v>
      </c>
      <c r="U87" t="n">
        <v>1.54143</v>
      </c>
      <c r="V87" t="n">
        <v>1.6381</v>
      </c>
      <c r="W87" t="n">
        <v>1.650642</v>
      </c>
      <c r="X87" t="n">
        <v>1.728221</v>
      </c>
      <c r="Y87" t="n">
        <v>1.66224</v>
      </c>
      <c r="Z87" t="n">
        <v>1.687635</v>
      </c>
      <c r="AA87" t="n">
        <v>1.520881</v>
      </c>
      <c r="AB87" t="n">
        <v>1.691462</v>
      </c>
      <c r="AC87" t="n">
        <v>1.716461</v>
      </c>
      <c r="AD87" t="n">
        <v>1.685626</v>
      </c>
      <c r="AE87" t="n">
        <v>1.665161</v>
      </c>
      <c r="AF87" t="n">
        <v>1.667012</v>
      </c>
      <c r="AG87" t="n">
        <v>1.632059</v>
      </c>
      <c r="AH87" t="n">
        <v>1.617096</v>
      </c>
      <c r="AI87" t="n">
        <v>1.618243</v>
      </c>
      <c r="AJ87" t="n">
        <v>1.815557</v>
      </c>
      <c r="AK87" t="n">
        <v>1.771072</v>
      </c>
      <c r="AL87" t="n">
        <v>1.755558</v>
      </c>
      <c r="AM87" t="n">
        <v>1.691559</v>
      </c>
      <c r="AN87" t="n">
        <v>1.783386</v>
      </c>
      <c r="AO87" t="n">
        <v>1.758546</v>
      </c>
      <c r="AP87" t="n">
        <v>1.731879</v>
      </c>
      <c r="AQ87" t="n">
        <v>1.649836</v>
      </c>
      <c r="AR87" t="n">
        <v>1.726996</v>
      </c>
      <c r="AS87" t="n">
        <v>1.765329</v>
      </c>
      <c r="AT87" t="n">
        <v>1.643436</v>
      </c>
      <c r="AU87" t="n">
        <v>1.688026</v>
      </c>
      <c r="AV87" t="n">
        <v>1.775118</v>
      </c>
      <c r="AW87" t="n">
        <v>1.701273</v>
      </c>
      <c r="AX87" t="n">
        <v>1.70881</v>
      </c>
      <c r="AY87" t="n">
        <v>1.637442</v>
      </c>
      <c r="AZ87" t="n">
        <v>1.775876</v>
      </c>
      <c r="BA87" t="n">
        <v>1.840826</v>
      </c>
      <c r="BB87" t="n">
        <v>1.746964</v>
      </c>
      <c r="BC87" t="n">
        <v>1.658888</v>
      </c>
      <c r="BD87" t="n">
        <v>1.717037</v>
      </c>
      <c r="BE87" t="n">
        <v>1.702714</v>
      </c>
      <c r="BF87" t="n">
        <v>1.68176</v>
      </c>
      <c r="BG87" t="n">
        <v>1.548159</v>
      </c>
      <c r="BH87" t="n">
        <v>1.747537</v>
      </c>
      <c r="BI87" t="n">
        <v>1.720244</v>
      </c>
      <c r="BJ87" t="n">
        <v>1.652286</v>
      </c>
      <c r="BK87" t="n">
        <v>1.619704</v>
      </c>
      <c r="BL87" t="n">
        <v>1.679242</v>
      </c>
      <c r="BM87" t="n">
        <v>1.638702</v>
      </c>
      <c r="BN87" t="n">
        <v>1.603394</v>
      </c>
    </row>
    <row r="88" spans="1:66">
      <c r="A88" t="n">
        <v>66.93000000000001</v>
      </c>
      <c r="B88" t="n">
        <v>2.78875</v>
      </c>
      <c r="C88" t="n">
        <v>1.651918</v>
      </c>
      <c r="D88" t="n">
        <v>1.622965</v>
      </c>
      <c r="E88" t="n">
        <v>1.593514</v>
      </c>
      <c r="F88" t="n">
        <v>1.583753</v>
      </c>
      <c r="G88" t="n">
        <v>0.645132</v>
      </c>
      <c r="H88" t="n">
        <v>0.652991</v>
      </c>
      <c r="I88" t="n">
        <v>0.64022</v>
      </c>
      <c r="J88" t="n">
        <v>0.642236</v>
      </c>
      <c r="K88" t="n">
        <v>1.837989</v>
      </c>
      <c r="L88" t="n">
        <v>1.815335</v>
      </c>
      <c r="M88" t="n">
        <v>1.894899</v>
      </c>
      <c r="N88" t="n">
        <v>1.813357</v>
      </c>
      <c r="O88" t="n">
        <v>1.732631</v>
      </c>
      <c r="P88" t="n">
        <v>1.573415</v>
      </c>
      <c r="Q88" t="n">
        <v>1.65721</v>
      </c>
      <c r="R88" t="n">
        <v>1.634951</v>
      </c>
      <c r="S88" t="n">
        <v>0.534031</v>
      </c>
      <c r="T88" t="n">
        <v>0.93426</v>
      </c>
      <c r="U88" t="n">
        <v>1.556557</v>
      </c>
      <c r="V88" t="n">
        <v>1.644985</v>
      </c>
      <c r="W88" t="n">
        <v>1.661273</v>
      </c>
      <c r="X88" t="n">
        <v>1.746959</v>
      </c>
      <c r="Y88" t="n">
        <v>1.681346</v>
      </c>
      <c r="Z88" t="n">
        <v>1.702084</v>
      </c>
      <c r="AA88" t="n">
        <v>1.541028</v>
      </c>
      <c r="AB88" t="n">
        <v>1.714521</v>
      </c>
      <c r="AC88" t="n">
        <v>1.731179</v>
      </c>
      <c r="AD88" t="n">
        <v>1.70391</v>
      </c>
      <c r="AE88" t="n">
        <v>1.681467</v>
      </c>
      <c r="AF88" t="n">
        <v>1.676323</v>
      </c>
      <c r="AG88" t="n">
        <v>1.647228</v>
      </c>
      <c r="AH88" t="n">
        <v>1.636129</v>
      </c>
      <c r="AI88" t="n">
        <v>1.633148</v>
      </c>
      <c r="AJ88" t="n">
        <v>1.834777</v>
      </c>
      <c r="AK88" t="n">
        <v>1.79461</v>
      </c>
      <c r="AL88" t="n">
        <v>1.784389</v>
      </c>
      <c r="AM88" t="n">
        <v>1.701856</v>
      </c>
      <c r="AN88" t="n">
        <v>1.794938</v>
      </c>
      <c r="AO88" t="n">
        <v>1.773427</v>
      </c>
      <c r="AP88" t="n">
        <v>1.756963</v>
      </c>
      <c r="AQ88" t="n">
        <v>1.670508</v>
      </c>
      <c r="AR88" t="n">
        <v>1.744247</v>
      </c>
      <c r="AS88" t="n">
        <v>1.788663</v>
      </c>
      <c r="AT88" t="n">
        <v>1.6602</v>
      </c>
      <c r="AU88" t="n">
        <v>1.719276</v>
      </c>
      <c r="AV88" t="n">
        <v>1.799158</v>
      </c>
      <c r="AW88" t="n">
        <v>1.717063</v>
      </c>
      <c r="AX88" t="n">
        <v>1.730521</v>
      </c>
      <c r="AY88" t="n">
        <v>1.65985</v>
      </c>
      <c r="AZ88" t="n">
        <v>1.799278</v>
      </c>
      <c r="BA88" t="n">
        <v>1.859475</v>
      </c>
      <c r="BB88" t="n">
        <v>1.761818</v>
      </c>
      <c r="BC88" t="n">
        <v>1.678964</v>
      </c>
      <c r="BD88" t="n">
        <v>1.723024</v>
      </c>
      <c r="BE88" t="n">
        <v>1.71546</v>
      </c>
      <c r="BF88" t="n">
        <v>1.702097</v>
      </c>
      <c r="BG88" t="n">
        <v>1.564385</v>
      </c>
      <c r="BH88" t="n">
        <v>1.76517</v>
      </c>
      <c r="BI88" t="n">
        <v>1.74718</v>
      </c>
      <c r="BJ88" t="n">
        <v>1.679298</v>
      </c>
      <c r="BK88" t="n">
        <v>1.648036</v>
      </c>
      <c r="BL88" t="n">
        <v>1.704489</v>
      </c>
      <c r="BM88" t="n">
        <v>1.6666</v>
      </c>
      <c r="BN88" t="n">
        <v>1.622939</v>
      </c>
    </row>
    <row r="89" spans="1:66">
      <c r="A89" t="n">
        <v>67.93000000000001</v>
      </c>
      <c r="B89" t="n">
        <v>2.830416666666667</v>
      </c>
      <c r="C89" t="n">
        <v>1.666824</v>
      </c>
      <c r="D89" t="n">
        <v>1.626703</v>
      </c>
      <c r="E89" t="n">
        <v>1.613328</v>
      </c>
      <c r="F89" t="n">
        <v>1.602766</v>
      </c>
      <c r="G89" t="n">
        <v>0.599087</v>
      </c>
      <c r="H89" t="n">
        <v>0.611251</v>
      </c>
      <c r="I89" t="n">
        <v>0.59732</v>
      </c>
      <c r="J89" t="n">
        <v>0.596789</v>
      </c>
      <c r="K89" t="n">
        <v>1.87272</v>
      </c>
      <c r="L89" t="n">
        <v>1.838322</v>
      </c>
      <c r="M89" t="n">
        <v>1.925288</v>
      </c>
      <c r="N89" t="n">
        <v>1.843491</v>
      </c>
      <c r="O89" t="n">
        <v>1.752846</v>
      </c>
      <c r="P89" t="n">
        <v>1.595336</v>
      </c>
      <c r="Q89" t="n">
        <v>1.676674</v>
      </c>
      <c r="R89" t="n">
        <v>1.655885</v>
      </c>
      <c r="S89" t="n">
        <v>0.526959</v>
      </c>
      <c r="T89" t="n">
        <v>0.931215</v>
      </c>
      <c r="U89" t="n">
        <v>1.562484</v>
      </c>
      <c r="V89" t="n">
        <v>1.668079</v>
      </c>
      <c r="W89" t="n">
        <v>1.681242</v>
      </c>
      <c r="X89" t="n">
        <v>1.763468</v>
      </c>
      <c r="Y89" t="n">
        <v>1.692587</v>
      </c>
      <c r="Z89" t="n">
        <v>1.715219</v>
      </c>
      <c r="AA89" t="n">
        <v>1.564746</v>
      </c>
      <c r="AB89" t="n">
        <v>1.724866</v>
      </c>
      <c r="AC89" t="n">
        <v>1.747537</v>
      </c>
      <c r="AD89" t="n">
        <v>1.722855</v>
      </c>
      <c r="AE89" t="n">
        <v>1.695185</v>
      </c>
      <c r="AF89" t="n">
        <v>1.699661</v>
      </c>
      <c r="AG89" t="n">
        <v>1.664695</v>
      </c>
      <c r="AH89" t="n">
        <v>1.65356</v>
      </c>
      <c r="AI89" t="n">
        <v>1.653044</v>
      </c>
      <c r="AJ89" t="n">
        <v>1.859895</v>
      </c>
      <c r="AK89" t="n">
        <v>1.808917</v>
      </c>
      <c r="AL89" t="n">
        <v>1.795185</v>
      </c>
      <c r="AM89" t="n">
        <v>1.719043</v>
      </c>
      <c r="AN89" t="n">
        <v>1.818159</v>
      </c>
      <c r="AO89" t="n">
        <v>1.791608</v>
      </c>
      <c r="AP89" t="n">
        <v>1.775289</v>
      </c>
      <c r="AQ89" t="n">
        <v>1.687049</v>
      </c>
      <c r="AR89" t="n">
        <v>1.758915</v>
      </c>
      <c r="AS89" t="n">
        <v>1.803097</v>
      </c>
      <c r="AT89" t="n">
        <v>1.680553</v>
      </c>
      <c r="AU89" t="n">
        <v>1.734074</v>
      </c>
      <c r="AV89" t="n">
        <v>1.81634</v>
      </c>
      <c r="AW89" t="n">
        <v>1.745653</v>
      </c>
      <c r="AX89" t="n">
        <v>1.743305</v>
      </c>
      <c r="AY89" t="n">
        <v>1.678971</v>
      </c>
      <c r="AZ89" t="n">
        <v>1.823371</v>
      </c>
      <c r="BA89" t="n">
        <v>1.881095</v>
      </c>
      <c r="BB89" t="n">
        <v>1.786567</v>
      </c>
      <c r="BC89" t="n">
        <v>1.692596</v>
      </c>
      <c r="BD89" t="n">
        <v>1.750454</v>
      </c>
      <c r="BE89" t="n">
        <v>1.743025</v>
      </c>
      <c r="BF89" t="n">
        <v>1.72064</v>
      </c>
      <c r="BG89" t="n">
        <v>1.583745</v>
      </c>
      <c r="BH89" t="n">
        <v>1.792173</v>
      </c>
      <c r="BI89" t="n">
        <v>1.772603</v>
      </c>
      <c r="BJ89" t="n">
        <v>1.693111</v>
      </c>
      <c r="BK89" t="n">
        <v>1.669302</v>
      </c>
      <c r="BL89" t="n">
        <v>1.719675</v>
      </c>
      <c r="BM89" t="n">
        <v>1.682801</v>
      </c>
      <c r="BN89" t="n">
        <v>1.639562</v>
      </c>
    </row>
    <row r="90" spans="1:66">
      <c r="A90" t="n">
        <v>68.93000000000001</v>
      </c>
      <c r="B90" t="n">
        <v>2.872083333333334</v>
      </c>
      <c r="C90" t="n">
        <v>1.689798</v>
      </c>
      <c r="D90" t="n">
        <v>1.63764</v>
      </c>
      <c r="E90" t="n">
        <v>1.629611</v>
      </c>
      <c r="F90" t="n">
        <v>1.618572</v>
      </c>
      <c r="G90" t="n">
        <v>0.55664</v>
      </c>
      <c r="H90" t="n">
        <v>0.574761</v>
      </c>
      <c r="I90" t="n">
        <v>0.556922</v>
      </c>
      <c r="J90" t="n">
        <v>0.554411</v>
      </c>
      <c r="K90" t="n">
        <v>1.906519</v>
      </c>
      <c r="L90" t="n">
        <v>1.868648</v>
      </c>
      <c r="M90" t="n">
        <v>1.96478</v>
      </c>
      <c r="N90" t="n">
        <v>1.875955</v>
      </c>
      <c r="O90" t="n">
        <v>1.775846</v>
      </c>
      <c r="P90" t="n">
        <v>1.615837</v>
      </c>
      <c r="Q90" t="n">
        <v>1.696799</v>
      </c>
      <c r="R90" t="n">
        <v>1.667992</v>
      </c>
      <c r="S90" t="n">
        <v>0.517798</v>
      </c>
      <c r="T90" t="n">
        <v>0.92746</v>
      </c>
      <c r="U90" t="n">
        <v>1.573046</v>
      </c>
      <c r="V90" t="n">
        <v>1.685479</v>
      </c>
      <c r="W90" t="n">
        <v>1.690494</v>
      </c>
      <c r="X90" t="n">
        <v>1.782725</v>
      </c>
      <c r="Y90" t="n">
        <v>1.709545</v>
      </c>
      <c r="Z90" t="n">
        <v>1.731843</v>
      </c>
      <c r="AA90" t="n">
        <v>1.57574</v>
      </c>
      <c r="AB90" t="n">
        <v>1.748384</v>
      </c>
      <c r="AC90" t="n">
        <v>1.768286</v>
      </c>
      <c r="AD90" t="n">
        <v>1.74171</v>
      </c>
      <c r="AE90" t="n">
        <v>1.715175</v>
      </c>
      <c r="AF90" t="n">
        <v>1.722454</v>
      </c>
      <c r="AG90" t="n">
        <v>1.684258</v>
      </c>
      <c r="AH90" t="n">
        <v>1.673056</v>
      </c>
      <c r="AI90" t="n">
        <v>1.673939</v>
      </c>
      <c r="AJ90" t="n">
        <v>1.882</v>
      </c>
      <c r="AK90" t="n">
        <v>1.836187</v>
      </c>
      <c r="AL90" t="n">
        <v>1.81696</v>
      </c>
      <c r="AM90" t="n">
        <v>1.739271</v>
      </c>
      <c r="AN90" t="n">
        <v>1.836611</v>
      </c>
      <c r="AO90" t="n">
        <v>1.809552</v>
      </c>
      <c r="AP90" t="n">
        <v>1.791817</v>
      </c>
      <c r="AQ90" t="n">
        <v>1.70819</v>
      </c>
      <c r="AR90" t="n">
        <v>1.771315</v>
      </c>
      <c r="AS90" t="n">
        <v>1.818529</v>
      </c>
      <c r="AT90" t="n">
        <v>1.694981</v>
      </c>
      <c r="AU90" t="n">
        <v>1.747421</v>
      </c>
      <c r="AV90" t="n">
        <v>1.834417</v>
      </c>
      <c r="AW90" t="n">
        <v>1.771805</v>
      </c>
      <c r="AX90" t="n">
        <v>1.758988</v>
      </c>
      <c r="AY90" t="n">
        <v>1.705212</v>
      </c>
      <c r="AZ90" t="n">
        <v>1.842515</v>
      </c>
      <c r="BA90" t="n">
        <v>1.897072</v>
      </c>
      <c r="BB90" t="n">
        <v>1.804764</v>
      </c>
      <c r="BC90" t="n">
        <v>1.712863</v>
      </c>
      <c r="BD90" t="n">
        <v>1.777342</v>
      </c>
      <c r="BE90" t="n">
        <v>1.752761</v>
      </c>
      <c r="BF90" t="n">
        <v>1.748132</v>
      </c>
      <c r="BG90" t="n">
        <v>1.607012</v>
      </c>
      <c r="BH90" t="n">
        <v>1.818222</v>
      </c>
      <c r="BI90" t="n">
        <v>1.784612</v>
      </c>
      <c r="BJ90" t="n">
        <v>1.709333</v>
      </c>
      <c r="BK90" t="n">
        <v>1.685971</v>
      </c>
      <c r="BL90" t="n">
        <v>1.741901</v>
      </c>
      <c r="BM90" t="n">
        <v>1.696035</v>
      </c>
      <c r="BN90" t="n">
        <v>1.659572</v>
      </c>
    </row>
    <row r="91" spans="1:66">
      <c r="A91" t="n">
        <v>69.929722</v>
      </c>
      <c r="B91" t="n">
        <v>2.913738425925926</v>
      </c>
      <c r="C91" t="n">
        <v>1.701393</v>
      </c>
      <c r="D91" t="n">
        <v>1.656694</v>
      </c>
      <c r="E91" t="n">
        <v>1.64451</v>
      </c>
      <c r="F91" t="n">
        <v>1.631172</v>
      </c>
      <c r="G91" t="n">
        <v>0.516544</v>
      </c>
      <c r="H91" t="n">
        <v>0.535909</v>
      </c>
      <c r="I91" t="n">
        <v>0.521616</v>
      </c>
      <c r="J91" t="n">
        <v>0.519054</v>
      </c>
      <c r="K91" t="n">
        <v>1.944029</v>
      </c>
      <c r="L91" t="n">
        <v>1.897417</v>
      </c>
      <c r="M91" t="n">
        <v>1.988252</v>
      </c>
      <c r="N91" t="n">
        <v>1.90287</v>
      </c>
      <c r="O91" t="n">
        <v>1.792134</v>
      </c>
      <c r="P91" t="n">
        <v>1.632678</v>
      </c>
      <c r="Q91" t="n">
        <v>1.715679</v>
      </c>
      <c r="R91" t="n">
        <v>1.684058</v>
      </c>
      <c r="S91" t="n">
        <v>0.506804</v>
      </c>
      <c r="T91" t="n">
        <v>0.923736</v>
      </c>
      <c r="U91" t="n">
        <v>1.582985</v>
      </c>
      <c r="V91" t="n">
        <v>1.68962</v>
      </c>
      <c r="W91" t="n">
        <v>1.712197</v>
      </c>
      <c r="X91" t="n">
        <v>1.801655</v>
      </c>
      <c r="Y91" t="n">
        <v>1.723969</v>
      </c>
      <c r="Z91" t="n">
        <v>1.749933</v>
      </c>
      <c r="AA91" t="n">
        <v>1.58797</v>
      </c>
      <c r="AB91" t="n">
        <v>1.764559</v>
      </c>
      <c r="AC91" t="n">
        <v>1.782396</v>
      </c>
      <c r="AD91" t="n">
        <v>1.753179</v>
      </c>
      <c r="AE91" t="n">
        <v>1.733307</v>
      </c>
      <c r="AF91" t="n">
        <v>1.739529</v>
      </c>
      <c r="AG91" t="n">
        <v>1.699237</v>
      </c>
      <c r="AH91" t="n">
        <v>1.686087</v>
      </c>
      <c r="AI91" t="n">
        <v>1.693361</v>
      </c>
      <c r="AJ91" t="n">
        <v>1.89288</v>
      </c>
      <c r="AK91" t="n">
        <v>1.845877</v>
      </c>
      <c r="AL91" t="n">
        <v>1.843235</v>
      </c>
      <c r="AM91" t="n">
        <v>1.759218</v>
      </c>
      <c r="AN91" t="n">
        <v>1.865681</v>
      </c>
      <c r="AO91" t="n">
        <v>1.828936</v>
      </c>
      <c r="AP91" t="n">
        <v>1.815101</v>
      </c>
      <c r="AQ91" t="n">
        <v>1.729272</v>
      </c>
      <c r="AR91" t="n">
        <v>1.788769</v>
      </c>
      <c r="AS91" t="n">
        <v>1.837055</v>
      </c>
      <c r="AT91" t="n">
        <v>1.711805</v>
      </c>
      <c r="AU91" t="n">
        <v>1.772765</v>
      </c>
      <c r="AV91" t="n">
        <v>1.851756</v>
      </c>
      <c r="AW91" t="n">
        <v>1.787323</v>
      </c>
      <c r="AX91" t="n">
        <v>1.783703</v>
      </c>
      <c r="AY91" t="n">
        <v>1.729115</v>
      </c>
      <c r="AZ91" t="n">
        <v>1.860708</v>
      </c>
      <c r="BA91" t="n">
        <v>1.905506</v>
      </c>
      <c r="BB91" t="n">
        <v>1.823291</v>
      </c>
      <c r="BC91" t="n">
        <v>1.734863</v>
      </c>
      <c r="BD91" t="n">
        <v>1.789061</v>
      </c>
      <c r="BE91" t="n">
        <v>1.770591</v>
      </c>
      <c r="BF91" t="n">
        <v>1.768143</v>
      </c>
      <c r="BG91" t="n">
        <v>1.617955</v>
      </c>
      <c r="BH91" t="n">
        <v>1.83914</v>
      </c>
      <c r="BI91" t="n">
        <v>1.806302</v>
      </c>
      <c r="BJ91" t="n">
        <v>1.731395</v>
      </c>
      <c r="BK91" t="n">
        <v>1.699649</v>
      </c>
      <c r="BL91" t="n">
        <v>1.75583</v>
      </c>
      <c r="BM91" t="n">
        <v>1.709194</v>
      </c>
      <c r="BN91" t="n">
        <v>1.678837</v>
      </c>
    </row>
    <row r="92" spans="1:66">
      <c r="A92" t="n">
        <v>70.929722</v>
      </c>
      <c r="B92" t="n">
        <v>2.955405092592593</v>
      </c>
      <c r="C92" t="n">
        <v>1.723215</v>
      </c>
      <c r="D92" t="n">
        <v>1.679274</v>
      </c>
      <c r="E92" t="n">
        <v>1.660445</v>
      </c>
      <c r="F92" t="n">
        <v>1.644541</v>
      </c>
      <c r="G92" t="n">
        <v>0.482188</v>
      </c>
      <c r="H92" t="n">
        <v>0.503365</v>
      </c>
      <c r="I92" t="n">
        <v>0.488333</v>
      </c>
      <c r="J92" t="n">
        <v>0.486728</v>
      </c>
      <c r="K92" t="n">
        <v>1.969474</v>
      </c>
      <c r="L92" t="n">
        <v>1.925922</v>
      </c>
      <c r="M92" t="n">
        <v>2.015939</v>
      </c>
      <c r="N92" t="n">
        <v>1.935552</v>
      </c>
      <c r="O92" t="n">
        <v>1.815203</v>
      </c>
      <c r="P92" t="n">
        <v>1.647963</v>
      </c>
      <c r="Q92" t="n">
        <v>1.736065</v>
      </c>
      <c r="R92" t="n">
        <v>1.70749</v>
      </c>
      <c r="S92" t="n">
        <v>0.499151</v>
      </c>
      <c r="T92" t="n">
        <v>0.921575</v>
      </c>
      <c r="U92" t="n">
        <v>1.591018</v>
      </c>
      <c r="V92" t="n">
        <v>1.704111</v>
      </c>
      <c r="W92" t="n">
        <v>1.731826</v>
      </c>
      <c r="X92" t="n">
        <v>1.814737</v>
      </c>
      <c r="Y92" t="n">
        <v>1.747923</v>
      </c>
      <c r="Z92" t="n">
        <v>1.76013</v>
      </c>
      <c r="AA92" t="n">
        <v>1.603716</v>
      </c>
      <c r="AB92" t="n">
        <v>1.782327</v>
      </c>
      <c r="AC92" t="n">
        <v>1.799437</v>
      </c>
      <c r="AD92" t="n">
        <v>1.770252</v>
      </c>
      <c r="AE92" t="n">
        <v>1.745697</v>
      </c>
      <c r="AF92" t="n">
        <v>1.752182</v>
      </c>
      <c r="AG92" t="n">
        <v>1.720009</v>
      </c>
      <c r="AH92" t="n">
        <v>1.713224</v>
      </c>
      <c r="AI92" t="n">
        <v>1.710887</v>
      </c>
      <c r="AJ92" t="n">
        <v>1.905256</v>
      </c>
      <c r="AK92" t="n">
        <v>1.864077</v>
      </c>
      <c r="AL92" t="n">
        <v>1.871431</v>
      </c>
      <c r="AM92" t="n">
        <v>1.771044</v>
      </c>
      <c r="AN92" t="n">
        <v>1.880792</v>
      </c>
      <c r="AO92" t="n">
        <v>1.856227</v>
      </c>
      <c r="AP92" t="n">
        <v>1.829788</v>
      </c>
      <c r="AQ92" t="n">
        <v>1.750586</v>
      </c>
      <c r="AR92" t="n">
        <v>1.811586</v>
      </c>
      <c r="AS92" t="n">
        <v>1.851709</v>
      </c>
      <c r="AT92" t="n">
        <v>1.728905</v>
      </c>
      <c r="AU92" t="n">
        <v>1.792369</v>
      </c>
      <c r="AV92" t="n">
        <v>1.874621</v>
      </c>
      <c r="AW92" t="n">
        <v>1.80755</v>
      </c>
      <c r="AX92" t="n">
        <v>1.798211</v>
      </c>
      <c r="AY92" t="n">
        <v>1.747575</v>
      </c>
      <c r="AZ92" t="n">
        <v>1.870373</v>
      </c>
      <c r="BA92" t="n">
        <v>1.929191</v>
      </c>
      <c r="BB92" t="n">
        <v>1.844222</v>
      </c>
      <c r="BC92" t="n">
        <v>1.748304</v>
      </c>
      <c r="BD92" t="n">
        <v>1.811739</v>
      </c>
      <c r="BE92" t="n">
        <v>1.785613</v>
      </c>
      <c r="BF92" t="n">
        <v>1.77929</v>
      </c>
      <c r="BG92" t="n">
        <v>1.639895</v>
      </c>
      <c r="BH92" t="n">
        <v>1.857941</v>
      </c>
      <c r="BI92" t="n">
        <v>1.831725</v>
      </c>
      <c r="BJ92" t="n">
        <v>1.748381</v>
      </c>
      <c r="BK92" t="n">
        <v>1.719187</v>
      </c>
      <c r="BL92" t="n">
        <v>1.776494</v>
      </c>
      <c r="BM92" t="n">
        <v>1.725805</v>
      </c>
      <c r="BN92" t="n">
        <v>1.698043</v>
      </c>
    </row>
    <row r="93" spans="1:66">
      <c r="A93" t="n">
        <v>71.929722</v>
      </c>
      <c r="B93" t="n">
        <v>2.99707175925926</v>
      </c>
      <c r="C93" t="n">
        <v>1.734765</v>
      </c>
      <c r="D93" t="n">
        <v>1.694332</v>
      </c>
      <c r="E93" t="n">
        <v>1.677551</v>
      </c>
      <c r="F93" t="n">
        <v>1.65993</v>
      </c>
      <c r="G93" t="n">
        <v>0.44406</v>
      </c>
      <c r="H93" t="n">
        <v>0.46909</v>
      </c>
      <c r="I93" t="n">
        <v>0.452923</v>
      </c>
      <c r="J93" t="n">
        <v>0.454403</v>
      </c>
      <c r="K93" t="n">
        <v>1.99803</v>
      </c>
      <c r="L93" t="n">
        <v>1.954067</v>
      </c>
      <c r="M93" t="n">
        <v>2.045311</v>
      </c>
      <c r="N93" t="n">
        <v>1.968251</v>
      </c>
      <c r="O93" t="n">
        <v>1.826512</v>
      </c>
      <c r="P93" t="n">
        <v>1.663376</v>
      </c>
      <c r="Q93" t="n">
        <v>1.757239</v>
      </c>
      <c r="R93" t="n">
        <v>1.719619</v>
      </c>
      <c r="S93" t="n">
        <v>0.490383</v>
      </c>
      <c r="T93" t="n">
        <v>0.918471</v>
      </c>
      <c r="U93" t="n">
        <v>1.603693</v>
      </c>
      <c r="V93" t="n">
        <v>1.720144</v>
      </c>
      <c r="W93" t="n">
        <v>1.745703</v>
      </c>
      <c r="X93" t="n">
        <v>1.832695</v>
      </c>
      <c r="Y93" t="n">
        <v>1.763031</v>
      </c>
      <c r="Z93" t="n">
        <v>1.77895</v>
      </c>
      <c r="AA93" t="n">
        <v>1.616374</v>
      </c>
      <c r="AB93" t="n">
        <v>1.798717</v>
      </c>
      <c r="AC93" t="n">
        <v>1.811115</v>
      </c>
      <c r="AD93" t="n">
        <v>1.786569</v>
      </c>
      <c r="AE93" t="n">
        <v>1.75518</v>
      </c>
      <c r="AF93" t="n">
        <v>1.771094</v>
      </c>
      <c r="AG93" t="n">
        <v>1.735519</v>
      </c>
      <c r="AH93" t="n">
        <v>1.727994</v>
      </c>
      <c r="AI93" t="n">
        <v>1.723184</v>
      </c>
      <c r="AJ93" t="n">
        <v>1.926757</v>
      </c>
      <c r="AK93" t="n">
        <v>1.883886</v>
      </c>
      <c r="AL93" t="n">
        <v>1.88235</v>
      </c>
      <c r="AM93" t="n">
        <v>1.785268</v>
      </c>
      <c r="AN93" t="n">
        <v>1.8977</v>
      </c>
      <c r="AO93" t="n">
        <v>1.880457</v>
      </c>
      <c r="AP93" t="n">
        <v>1.848915</v>
      </c>
      <c r="AQ93" t="n">
        <v>1.761478</v>
      </c>
      <c r="AR93" t="n">
        <v>1.831072</v>
      </c>
      <c r="AS93" t="n">
        <v>1.874179</v>
      </c>
      <c r="AT93" t="n">
        <v>1.749346</v>
      </c>
      <c r="AU93" t="n">
        <v>1.798668</v>
      </c>
      <c r="AV93" t="n">
        <v>1.881215</v>
      </c>
      <c r="AW93" t="n">
        <v>1.83085</v>
      </c>
      <c r="AX93" t="n">
        <v>1.815515</v>
      </c>
      <c r="AY93" t="n">
        <v>1.763276</v>
      </c>
      <c r="AZ93" t="n">
        <v>1.896982</v>
      </c>
      <c r="BA93" t="n">
        <v>1.943808</v>
      </c>
      <c r="BB93" t="n">
        <v>1.860525</v>
      </c>
      <c r="BC93" t="n">
        <v>1.764163</v>
      </c>
      <c r="BD93" t="n">
        <v>1.830862</v>
      </c>
      <c r="BE93" t="n">
        <v>1.801835</v>
      </c>
      <c r="BF93" t="n">
        <v>1.795169</v>
      </c>
      <c r="BG93" t="n">
        <v>1.661186</v>
      </c>
      <c r="BH93" t="n">
        <v>1.881675</v>
      </c>
      <c r="BI93" t="n">
        <v>1.845286</v>
      </c>
      <c r="BJ93" t="n">
        <v>1.762024</v>
      </c>
      <c r="BK93" t="n">
        <v>1.732722</v>
      </c>
      <c r="BL93" t="n">
        <v>1.786364</v>
      </c>
      <c r="BM93" t="n">
        <v>1.744456</v>
      </c>
      <c r="BN93" t="n">
        <v>1.719131</v>
      </c>
    </row>
    <row r="94" spans="1:66">
      <c r="A94" t="n">
        <v>72.929722</v>
      </c>
      <c r="B94" t="n">
        <v>3.038738425925926</v>
      </c>
      <c r="C94" t="n">
        <v>1.758168</v>
      </c>
      <c r="D94" t="n">
        <v>1.712339</v>
      </c>
      <c r="E94" t="n">
        <v>1.685403</v>
      </c>
      <c r="F94" t="n">
        <v>1.683031</v>
      </c>
      <c r="G94" t="n">
        <v>0.412935</v>
      </c>
      <c r="H94" t="n">
        <v>0.443795</v>
      </c>
      <c r="I94" t="n">
        <v>0.425973</v>
      </c>
      <c r="J94" t="n">
        <v>0.426011</v>
      </c>
      <c r="K94" t="n">
        <v>2.0367</v>
      </c>
      <c r="L94" t="n">
        <v>1.975709</v>
      </c>
      <c r="M94" t="n">
        <v>2.099284</v>
      </c>
      <c r="N94" t="n">
        <v>1.994276</v>
      </c>
      <c r="O94" t="n">
        <v>1.852331</v>
      </c>
      <c r="P94" t="n">
        <v>1.674628</v>
      </c>
      <c r="Q94" t="n">
        <v>1.775063</v>
      </c>
      <c r="R94" t="n">
        <v>1.745451</v>
      </c>
      <c r="S94" t="n">
        <v>0.479308</v>
      </c>
      <c r="T94" t="n">
        <v>0.914123</v>
      </c>
      <c r="U94" t="n">
        <v>1.611947</v>
      </c>
      <c r="V94" t="n">
        <v>1.721131</v>
      </c>
      <c r="W94" t="n">
        <v>1.756365</v>
      </c>
      <c r="X94" t="n">
        <v>1.846729</v>
      </c>
      <c r="Y94" t="n">
        <v>1.780838</v>
      </c>
      <c r="Z94" t="n">
        <v>1.793581</v>
      </c>
      <c r="AA94" t="n">
        <v>1.633119</v>
      </c>
      <c r="AB94" t="n">
        <v>1.817719</v>
      </c>
      <c r="AC94" t="n">
        <v>1.831998</v>
      </c>
      <c r="AD94" t="n">
        <v>1.802185</v>
      </c>
      <c r="AE94" t="n">
        <v>1.777377</v>
      </c>
      <c r="AF94" t="n">
        <v>1.790496</v>
      </c>
      <c r="AG94" t="n">
        <v>1.746771</v>
      </c>
      <c r="AH94" t="n">
        <v>1.755346</v>
      </c>
      <c r="AI94" t="n">
        <v>1.739279</v>
      </c>
      <c r="AJ94" t="n">
        <v>1.943185</v>
      </c>
      <c r="AK94" t="n">
        <v>1.899071</v>
      </c>
      <c r="AL94" t="n">
        <v>1.891467</v>
      </c>
      <c r="AM94" t="n">
        <v>1.807575</v>
      </c>
      <c r="AN94" t="n">
        <v>1.914197</v>
      </c>
      <c r="AO94" t="n">
        <v>1.889444</v>
      </c>
      <c r="AP94" t="n">
        <v>1.867507</v>
      </c>
      <c r="AQ94" t="n">
        <v>1.778505</v>
      </c>
      <c r="AR94" t="n">
        <v>1.846041</v>
      </c>
      <c r="AS94" t="n">
        <v>1.887884</v>
      </c>
      <c r="AT94" t="n">
        <v>1.76677</v>
      </c>
      <c r="AU94" t="n">
        <v>1.814783</v>
      </c>
      <c r="AV94" t="n">
        <v>1.897748</v>
      </c>
      <c r="AW94" t="n">
        <v>1.848672</v>
      </c>
      <c r="AX94" t="n">
        <v>1.830685</v>
      </c>
      <c r="AY94" t="n">
        <v>1.790875</v>
      </c>
      <c r="AZ94" t="n">
        <v>1.918406</v>
      </c>
      <c r="BA94" t="n">
        <v>1.965962</v>
      </c>
      <c r="BB94" t="n">
        <v>1.882015</v>
      </c>
      <c r="BC94" t="n">
        <v>1.789495</v>
      </c>
      <c r="BD94" t="n">
        <v>1.843818</v>
      </c>
      <c r="BE94" t="n">
        <v>1.824332</v>
      </c>
      <c r="BF94" t="n">
        <v>1.813189</v>
      </c>
      <c r="BG94" t="n">
        <v>1.674945</v>
      </c>
      <c r="BH94" t="n">
        <v>1.89195</v>
      </c>
      <c r="BI94" t="n">
        <v>1.868139</v>
      </c>
      <c r="BJ94" t="n">
        <v>1.786042</v>
      </c>
      <c r="BK94" t="n">
        <v>1.749041</v>
      </c>
      <c r="BL94" t="n">
        <v>1.799627</v>
      </c>
      <c r="BM94" t="n">
        <v>1.761665</v>
      </c>
      <c r="BN94" t="n">
        <v>1.727123</v>
      </c>
    </row>
    <row r="95" spans="1:66">
      <c r="A95" t="n">
        <v>73.929444</v>
      </c>
      <c r="B95" t="n">
        <v>3.080393518518518</v>
      </c>
      <c r="C95" t="n">
        <v>1.775052</v>
      </c>
      <c r="D95" t="n">
        <v>1.728777</v>
      </c>
      <c r="E95" t="n">
        <v>1.708573</v>
      </c>
      <c r="F95" t="n">
        <v>1.694381</v>
      </c>
      <c r="G95" t="n">
        <v>0.38433</v>
      </c>
      <c r="H95" t="n">
        <v>0.417581</v>
      </c>
      <c r="I95" t="n">
        <v>0.39709</v>
      </c>
      <c r="J95" t="n">
        <v>0.39945</v>
      </c>
      <c r="K95" t="n">
        <v>2.07177</v>
      </c>
      <c r="L95" t="n">
        <v>2.000431</v>
      </c>
      <c r="M95" t="n">
        <v>2.136858</v>
      </c>
      <c r="N95" t="n">
        <v>2.022389</v>
      </c>
      <c r="O95" t="n">
        <v>1.877051</v>
      </c>
      <c r="P95" t="n">
        <v>1.695095</v>
      </c>
      <c r="Q95" t="n">
        <v>1.79946</v>
      </c>
      <c r="R95" t="n">
        <v>1.763194</v>
      </c>
      <c r="S95" t="n">
        <v>0.473202</v>
      </c>
      <c r="T95" t="n">
        <v>0.908423</v>
      </c>
      <c r="U95" t="n">
        <v>1.619228</v>
      </c>
      <c r="V95" t="n">
        <v>1.731572</v>
      </c>
      <c r="W95" t="n">
        <v>1.775707</v>
      </c>
      <c r="X95" t="n">
        <v>1.850682</v>
      </c>
      <c r="Y95" t="n">
        <v>1.788208</v>
      </c>
      <c r="Z95" t="n">
        <v>1.818818</v>
      </c>
      <c r="AA95" t="n">
        <v>1.649526</v>
      </c>
      <c r="AB95" t="n">
        <v>1.833786</v>
      </c>
      <c r="AC95" t="n">
        <v>1.847694</v>
      </c>
      <c r="AD95" t="n">
        <v>1.832196</v>
      </c>
      <c r="AE95" t="n">
        <v>1.789583</v>
      </c>
      <c r="AF95" t="n">
        <v>1.80826</v>
      </c>
      <c r="AG95" t="n">
        <v>1.760106</v>
      </c>
      <c r="AH95" t="n">
        <v>1.764515</v>
      </c>
      <c r="AI95" t="n">
        <v>1.753886</v>
      </c>
      <c r="AJ95" t="n">
        <v>1.965529</v>
      </c>
      <c r="AK95" t="n">
        <v>1.923115</v>
      </c>
      <c r="AL95" t="n">
        <v>1.912773</v>
      </c>
      <c r="AM95" t="n">
        <v>1.813018</v>
      </c>
      <c r="AN95" t="n">
        <v>1.933361</v>
      </c>
      <c r="AO95" t="n">
        <v>1.913331</v>
      </c>
      <c r="AP95" t="n">
        <v>1.888103</v>
      </c>
      <c r="AQ95" t="n">
        <v>1.793999</v>
      </c>
      <c r="AR95" t="n">
        <v>1.86034</v>
      </c>
      <c r="AS95" t="n">
        <v>1.900801</v>
      </c>
      <c r="AT95" t="n">
        <v>1.770462</v>
      </c>
      <c r="AU95" t="n">
        <v>1.827268</v>
      </c>
      <c r="AV95" t="n">
        <v>1.916449</v>
      </c>
      <c r="AW95" t="n">
        <v>1.866637</v>
      </c>
      <c r="AX95" t="n">
        <v>1.835853</v>
      </c>
      <c r="AY95" t="n">
        <v>1.810707</v>
      </c>
      <c r="AZ95" t="n">
        <v>1.940691</v>
      </c>
      <c r="BA95" t="n">
        <v>1.985584</v>
      </c>
      <c r="BB95" t="n">
        <v>1.892967</v>
      </c>
      <c r="BC95" t="n">
        <v>1.790237</v>
      </c>
      <c r="BD95" t="n">
        <v>1.869297</v>
      </c>
      <c r="BE95" t="n">
        <v>1.841336</v>
      </c>
      <c r="BF95" t="n">
        <v>1.829396</v>
      </c>
      <c r="BG95" t="n">
        <v>1.696642</v>
      </c>
      <c r="BH95" t="n">
        <v>1.910677</v>
      </c>
      <c r="BI95" t="n">
        <v>1.871081</v>
      </c>
      <c r="BJ95" t="n">
        <v>1.794175</v>
      </c>
      <c r="BK95" t="n">
        <v>1.766655</v>
      </c>
      <c r="BL95" t="n">
        <v>1.825137</v>
      </c>
      <c r="BM95" t="n">
        <v>1.777194</v>
      </c>
      <c r="BN95" t="n">
        <v>1.741804</v>
      </c>
    </row>
    <row r="96" spans="1:66">
      <c r="A96" t="n">
        <v>74.929444</v>
      </c>
      <c r="B96" t="n">
        <v>3.122060185185185</v>
      </c>
      <c r="C96" t="n">
        <v>1.797046</v>
      </c>
      <c r="D96" t="n">
        <v>1.736126</v>
      </c>
      <c r="E96" t="n">
        <v>1.727768</v>
      </c>
      <c r="F96" t="n">
        <v>1.709605</v>
      </c>
      <c r="G96" t="n">
        <v>0.358184</v>
      </c>
      <c r="H96" t="n">
        <v>0.392773</v>
      </c>
      <c r="I96" t="n">
        <v>0.371411</v>
      </c>
      <c r="J96" t="n">
        <v>0.372075</v>
      </c>
      <c r="K96" t="n">
        <v>2.100276</v>
      </c>
      <c r="L96" t="n">
        <v>2.029532</v>
      </c>
      <c r="M96" t="n">
        <v>2.16644</v>
      </c>
      <c r="N96" t="n">
        <v>2.054034</v>
      </c>
      <c r="O96" t="n">
        <v>1.901901</v>
      </c>
      <c r="P96" t="n">
        <v>1.706467</v>
      </c>
      <c r="Q96" t="n">
        <v>1.821228</v>
      </c>
      <c r="R96" t="n">
        <v>1.774563</v>
      </c>
      <c r="S96" t="n">
        <v>0.466352</v>
      </c>
      <c r="T96" t="n">
        <v>0.900765</v>
      </c>
      <c r="U96" t="n">
        <v>1.626776</v>
      </c>
      <c r="V96" t="n">
        <v>1.745461</v>
      </c>
      <c r="W96" t="n">
        <v>1.791782</v>
      </c>
      <c r="X96" t="n">
        <v>1.866859</v>
      </c>
      <c r="Y96" t="n">
        <v>1.802477</v>
      </c>
      <c r="Z96" t="n">
        <v>1.834292</v>
      </c>
      <c r="AA96" t="n">
        <v>1.66704</v>
      </c>
      <c r="AB96" t="n">
        <v>1.846036</v>
      </c>
      <c r="AC96" t="n">
        <v>1.861929</v>
      </c>
      <c r="AD96" t="n">
        <v>1.839924</v>
      </c>
      <c r="AE96" t="n">
        <v>1.800713</v>
      </c>
      <c r="AF96" t="n">
        <v>1.822128</v>
      </c>
      <c r="AG96" t="n">
        <v>1.78091</v>
      </c>
      <c r="AH96" t="n">
        <v>1.785262</v>
      </c>
      <c r="AI96" t="n">
        <v>1.770285</v>
      </c>
      <c r="AJ96" t="n">
        <v>1.979374</v>
      </c>
      <c r="AK96" t="n">
        <v>1.939613</v>
      </c>
      <c r="AL96" t="n">
        <v>1.925159</v>
      </c>
      <c r="AM96" t="n">
        <v>1.83007</v>
      </c>
      <c r="AN96" t="n">
        <v>1.947115</v>
      </c>
      <c r="AO96" t="n">
        <v>1.931661</v>
      </c>
      <c r="AP96" t="n">
        <v>1.906196</v>
      </c>
      <c r="AQ96" t="n">
        <v>1.807891</v>
      </c>
      <c r="AR96" t="n">
        <v>1.868104</v>
      </c>
      <c r="AS96" t="n">
        <v>1.927737</v>
      </c>
      <c r="AT96" t="n">
        <v>1.79252</v>
      </c>
      <c r="AU96" t="n">
        <v>1.851918</v>
      </c>
      <c r="AV96" t="n">
        <v>1.930538</v>
      </c>
      <c r="AW96" t="n">
        <v>1.886955</v>
      </c>
      <c r="AX96" t="n">
        <v>1.858054</v>
      </c>
      <c r="AY96" t="n">
        <v>1.839385</v>
      </c>
      <c r="AZ96" t="n">
        <v>1.961408</v>
      </c>
      <c r="BA96" t="n">
        <v>1.999355</v>
      </c>
      <c r="BB96" t="n">
        <v>1.915196</v>
      </c>
      <c r="BC96" t="n">
        <v>1.816196</v>
      </c>
      <c r="BD96" t="n">
        <v>1.890061</v>
      </c>
      <c r="BE96" t="n">
        <v>1.855943</v>
      </c>
      <c r="BF96" t="n">
        <v>1.848002</v>
      </c>
      <c r="BG96" t="n">
        <v>1.713934</v>
      </c>
      <c r="BH96" t="n">
        <v>1.926094</v>
      </c>
      <c r="BI96" t="n">
        <v>1.892938</v>
      </c>
      <c r="BJ96" t="n">
        <v>1.808299</v>
      </c>
      <c r="BK96" t="n">
        <v>1.788188</v>
      </c>
      <c r="BL96" t="n">
        <v>1.835907</v>
      </c>
      <c r="BM96" t="n">
        <v>1.782176</v>
      </c>
      <c r="BN96" t="n">
        <v>1.757872</v>
      </c>
    </row>
    <row r="97" spans="1:66">
      <c r="A97" t="n">
        <v>75.929444</v>
      </c>
      <c r="B97" t="n">
        <v>3.163726851851852</v>
      </c>
      <c r="C97" t="n">
        <v>1.807584</v>
      </c>
      <c r="D97" t="n">
        <v>1.759264</v>
      </c>
      <c r="E97" t="n">
        <v>1.741535</v>
      </c>
      <c r="F97" t="n">
        <v>1.719934</v>
      </c>
      <c r="G97" t="n">
        <v>0.335209</v>
      </c>
      <c r="H97" t="n">
        <v>0.370403</v>
      </c>
      <c r="I97" t="n">
        <v>0.350479</v>
      </c>
      <c r="J97" t="n">
        <v>0.351632</v>
      </c>
      <c r="K97" t="n">
        <v>2.125472</v>
      </c>
      <c r="L97" t="n">
        <v>2.057116</v>
      </c>
      <c r="M97" t="n">
        <v>2.200434</v>
      </c>
      <c r="N97" t="n">
        <v>2.081812</v>
      </c>
      <c r="O97" t="n">
        <v>1.91722</v>
      </c>
      <c r="P97" t="n">
        <v>1.721287</v>
      </c>
      <c r="Q97" t="n">
        <v>1.835227</v>
      </c>
      <c r="R97" t="n">
        <v>1.783622</v>
      </c>
      <c r="S97" t="n">
        <v>0.45659</v>
      </c>
      <c r="T97" t="n">
        <v>0.894765</v>
      </c>
      <c r="U97" t="n">
        <v>1.635917</v>
      </c>
      <c r="V97" t="n">
        <v>1.75039</v>
      </c>
      <c r="W97" t="n">
        <v>1.799546</v>
      </c>
      <c r="X97" t="n">
        <v>1.882061</v>
      </c>
      <c r="Y97" t="n">
        <v>1.814938</v>
      </c>
      <c r="Z97" t="n">
        <v>1.851172</v>
      </c>
      <c r="AA97" t="n">
        <v>1.681671</v>
      </c>
      <c r="AB97" t="n">
        <v>1.863914</v>
      </c>
      <c r="AC97" t="n">
        <v>1.886122</v>
      </c>
      <c r="AD97" t="n">
        <v>1.85233</v>
      </c>
      <c r="AE97" t="n">
        <v>1.814188</v>
      </c>
      <c r="AF97" t="n">
        <v>1.842463</v>
      </c>
      <c r="AG97" t="n">
        <v>1.791446</v>
      </c>
      <c r="AH97" t="n">
        <v>1.802815</v>
      </c>
      <c r="AI97" t="n">
        <v>1.787148</v>
      </c>
      <c r="AJ97" t="n">
        <v>1.997192</v>
      </c>
      <c r="AK97" t="n">
        <v>1.958138</v>
      </c>
      <c r="AL97" t="n">
        <v>1.950571</v>
      </c>
      <c r="AM97" t="n">
        <v>1.851897</v>
      </c>
      <c r="AN97" t="n">
        <v>1.973596</v>
      </c>
      <c r="AO97" t="n">
        <v>1.953891</v>
      </c>
      <c r="AP97" t="n">
        <v>1.933578</v>
      </c>
      <c r="AQ97" t="n">
        <v>1.821287</v>
      </c>
      <c r="AR97" t="n">
        <v>1.88698</v>
      </c>
      <c r="AS97" t="n">
        <v>1.93675</v>
      </c>
      <c r="AT97" t="n">
        <v>1.811858</v>
      </c>
      <c r="AU97" t="n">
        <v>1.87399</v>
      </c>
      <c r="AV97" t="n">
        <v>1.951795</v>
      </c>
      <c r="AW97" t="n">
        <v>1.896248</v>
      </c>
      <c r="AX97" t="n">
        <v>1.866294</v>
      </c>
      <c r="AY97" t="n">
        <v>1.851981</v>
      </c>
      <c r="AZ97" t="n">
        <v>1.98545</v>
      </c>
      <c r="BA97" t="n">
        <v>2.023659</v>
      </c>
      <c r="BB97" t="n">
        <v>1.93279</v>
      </c>
      <c r="BC97" t="n">
        <v>1.834571</v>
      </c>
      <c r="BD97" t="n">
        <v>1.903904</v>
      </c>
      <c r="BE97" t="n">
        <v>1.879737</v>
      </c>
      <c r="BF97" t="n">
        <v>1.864525</v>
      </c>
      <c r="BG97" t="n">
        <v>1.721771</v>
      </c>
      <c r="BH97" t="n">
        <v>1.943417</v>
      </c>
      <c r="BI97" t="n">
        <v>1.9139</v>
      </c>
      <c r="BJ97" t="n">
        <v>1.823695</v>
      </c>
      <c r="BK97" t="n">
        <v>1.80492</v>
      </c>
      <c r="BL97" t="n">
        <v>1.86334</v>
      </c>
      <c r="BM97" t="n">
        <v>1.801038</v>
      </c>
      <c r="BN97" t="n">
        <v>1.778459</v>
      </c>
    </row>
    <row r="98" spans="1:66">
      <c r="A98" t="n">
        <v>76.929444</v>
      </c>
      <c r="B98" t="n">
        <v>3.205393518518518</v>
      </c>
      <c r="C98" t="n">
        <v>1.826023</v>
      </c>
      <c r="D98" t="n">
        <v>1.770877</v>
      </c>
      <c r="E98" t="n">
        <v>1.756953</v>
      </c>
      <c r="F98" t="n">
        <v>1.730034</v>
      </c>
      <c r="G98" t="n">
        <v>0.311348</v>
      </c>
      <c r="H98" t="n">
        <v>0.34903</v>
      </c>
      <c r="I98" t="n">
        <v>0.329473</v>
      </c>
      <c r="J98" t="n">
        <v>0.332244</v>
      </c>
      <c r="K98" t="n">
        <v>2.153545</v>
      </c>
      <c r="L98" t="n">
        <v>2.088093</v>
      </c>
      <c r="M98" t="n">
        <v>2.225495</v>
      </c>
      <c r="N98" t="n">
        <v>2.114492</v>
      </c>
      <c r="O98" t="n">
        <v>1.928145</v>
      </c>
      <c r="P98" t="n">
        <v>1.725433</v>
      </c>
      <c r="Q98" t="n">
        <v>1.84471</v>
      </c>
      <c r="R98" t="n">
        <v>1.798116</v>
      </c>
      <c r="S98" t="n">
        <v>0.447074</v>
      </c>
      <c r="T98" t="n">
        <v>0.890252</v>
      </c>
      <c r="U98" t="n">
        <v>1.637262</v>
      </c>
      <c r="V98" t="n">
        <v>1.763294</v>
      </c>
      <c r="W98" t="n">
        <v>1.814521</v>
      </c>
      <c r="X98" t="n">
        <v>1.896581</v>
      </c>
      <c r="Y98" t="n">
        <v>1.829644</v>
      </c>
      <c r="Z98" t="n">
        <v>1.86452</v>
      </c>
      <c r="AA98" t="n">
        <v>1.698513</v>
      </c>
      <c r="AB98" t="n">
        <v>1.87877</v>
      </c>
      <c r="AC98" t="n">
        <v>1.897624</v>
      </c>
      <c r="AD98" t="n">
        <v>1.871484</v>
      </c>
      <c r="AE98" t="n">
        <v>1.836962</v>
      </c>
      <c r="AF98" t="n">
        <v>1.862214</v>
      </c>
      <c r="AG98" t="n">
        <v>1.805485</v>
      </c>
      <c r="AH98" t="n">
        <v>1.82203</v>
      </c>
      <c r="AI98" t="n">
        <v>1.806734</v>
      </c>
      <c r="AJ98" t="n">
        <v>2.009594</v>
      </c>
      <c r="AK98" t="n">
        <v>1.975316</v>
      </c>
      <c r="AL98" t="n">
        <v>1.970913</v>
      </c>
      <c r="AM98" t="n">
        <v>1.871353</v>
      </c>
      <c r="AN98" t="n">
        <v>1.994999</v>
      </c>
      <c r="AO98" t="n">
        <v>1.969116</v>
      </c>
      <c r="AP98" t="n">
        <v>1.948552</v>
      </c>
      <c r="AQ98" t="n">
        <v>1.828539</v>
      </c>
      <c r="AR98" t="n">
        <v>1.90289</v>
      </c>
      <c r="AS98" t="n">
        <v>1.957927</v>
      </c>
      <c r="AT98" t="n">
        <v>1.840283</v>
      </c>
      <c r="AU98" t="n">
        <v>1.886821</v>
      </c>
      <c r="AV98" t="n">
        <v>1.969866</v>
      </c>
      <c r="AW98" t="n">
        <v>1.919969</v>
      </c>
      <c r="AX98" t="n">
        <v>1.878171</v>
      </c>
      <c r="AY98" t="n">
        <v>1.872232</v>
      </c>
      <c r="AZ98" t="n">
        <v>2.002824</v>
      </c>
      <c r="BA98" t="n">
        <v>2.036833</v>
      </c>
      <c r="BB98" t="n">
        <v>1.944277</v>
      </c>
      <c r="BC98" t="n">
        <v>1.839828</v>
      </c>
      <c r="BD98" t="n">
        <v>1.920462</v>
      </c>
      <c r="BE98" t="n">
        <v>1.898935</v>
      </c>
      <c r="BF98" t="n">
        <v>1.894143</v>
      </c>
      <c r="BG98" t="n">
        <v>1.731497</v>
      </c>
      <c r="BH98" t="n">
        <v>1.955061</v>
      </c>
      <c r="BI98" t="n">
        <v>1.918948</v>
      </c>
      <c r="BJ98" t="n">
        <v>1.840402</v>
      </c>
      <c r="BK98" t="n">
        <v>1.814562</v>
      </c>
      <c r="BL98" t="n">
        <v>1.874572</v>
      </c>
      <c r="BM98" t="n">
        <v>1.816886</v>
      </c>
      <c r="BN98" t="n">
        <v>1.791532</v>
      </c>
    </row>
    <row r="99" spans="1:66">
      <c r="A99" t="n">
        <v>77.929444</v>
      </c>
      <c r="B99" t="n">
        <v>3.247060185185185</v>
      </c>
      <c r="C99" t="n">
        <v>1.839462</v>
      </c>
      <c r="D99" t="n">
        <v>1.785481</v>
      </c>
      <c r="E99" t="n">
        <v>1.763936</v>
      </c>
      <c r="F99" t="n">
        <v>1.746911</v>
      </c>
      <c r="G99" t="n">
        <v>0.290342</v>
      </c>
      <c r="H99" t="n">
        <v>0.329805</v>
      </c>
      <c r="I99" t="n">
        <v>0.313714</v>
      </c>
      <c r="J99" t="n">
        <v>0.316115</v>
      </c>
      <c r="K99" t="n">
        <v>2.186926</v>
      </c>
      <c r="L99" t="n">
        <v>2.107773</v>
      </c>
      <c r="M99" t="n">
        <v>2.259421</v>
      </c>
      <c r="N99" t="n">
        <v>2.149313</v>
      </c>
      <c r="O99" t="n">
        <v>1.936166</v>
      </c>
      <c r="P99" t="n">
        <v>1.75175</v>
      </c>
      <c r="Q99" t="n">
        <v>1.861475</v>
      </c>
      <c r="R99" t="n">
        <v>1.817707</v>
      </c>
      <c r="S99" t="n">
        <v>0.438883</v>
      </c>
      <c r="T99" t="n">
        <v>0.8857660000000001</v>
      </c>
      <c r="U99" t="n">
        <v>1.639204</v>
      </c>
      <c r="V99" t="n">
        <v>1.77688</v>
      </c>
      <c r="W99" t="n">
        <v>1.82053</v>
      </c>
      <c r="X99" t="n">
        <v>1.907647</v>
      </c>
      <c r="Y99" t="n">
        <v>1.850415</v>
      </c>
      <c r="Z99" t="n">
        <v>1.87022</v>
      </c>
      <c r="AA99" t="n">
        <v>1.712721</v>
      </c>
      <c r="AB99" t="n">
        <v>1.900639</v>
      </c>
      <c r="AC99" t="n">
        <v>1.91424</v>
      </c>
      <c r="AD99" t="n">
        <v>1.894996</v>
      </c>
      <c r="AE99" t="n">
        <v>1.852955</v>
      </c>
      <c r="AF99" t="n">
        <v>1.876203</v>
      </c>
      <c r="AG99" t="n">
        <v>1.828348</v>
      </c>
      <c r="AH99" t="n">
        <v>1.829849</v>
      </c>
      <c r="AI99" t="n">
        <v>1.825742</v>
      </c>
      <c r="AJ99" t="n">
        <v>2.020785</v>
      </c>
      <c r="AK99" t="n">
        <v>1.989548</v>
      </c>
      <c r="AL99" t="n">
        <v>1.992728</v>
      </c>
      <c r="AM99" t="n">
        <v>1.883407</v>
      </c>
      <c r="AN99" t="n">
        <v>2.008321</v>
      </c>
      <c r="AO99" t="n">
        <v>1.989432</v>
      </c>
      <c r="AP99" t="n">
        <v>1.958957</v>
      </c>
      <c r="AQ99" t="n">
        <v>1.844168</v>
      </c>
      <c r="AR99" t="n">
        <v>1.922239</v>
      </c>
      <c r="AS99" t="n">
        <v>1.977561</v>
      </c>
      <c r="AT99" t="n">
        <v>1.845137</v>
      </c>
      <c r="AU99" t="n">
        <v>1.905925</v>
      </c>
      <c r="AV99" t="n">
        <v>1.991816</v>
      </c>
      <c r="AW99" t="n">
        <v>1.939351</v>
      </c>
      <c r="AX99" t="n">
        <v>1.899389</v>
      </c>
      <c r="AY99" t="n">
        <v>1.890173</v>
      </c>
      <c r="AZ99" t="n">
        <v>2.026538</v>
      </c>
      <c r="BA99" t="n">
        <v>2.056612</v>
      </c>
      <c r="BB99" t="n">
        <v>1.95462</v>
      </c>
      <c r="BC99" t="n">
        <v>1.859468</v>
      </c>
      <c r="BD99" t="n">
        <v>1.935881</v>
      </c>
      <c r="BE99" t="n">
        <v>1.916937</v>
      </c>
      <c r="BF99" t="n">
        <v>1.908559</v>
      </c>
      <c r="BG99" t="n">
        <v>1.749269</v>
      </c>
      <c r="BH99" t="n">
        <v>1.973329</v>
      </c>
      <c r="BI99" t="n">
        <v>1.930632</v>
      </c>
      <c r="BJ99" t="n">
        <v>1.852381</v>
      </c>
      <c r="BK99" t="n">
        <v>1.832806</v>
      </c>
      <c r="BL99" t="n">
        <v>1.887872</v>
      </c>
      <c r="BM99" t="n">
        <v>1.835633</v>
      </c>
      <c r="BN99" t="n">
        <v>1.801082</v>
      </c>
    </row>
    <row r="100" spans="1:66">
      <c r="A100" t="n">
        <v>78.929444</v>
      </c>
      <c r="B100" t="n">
        <v>3.288726851851852</v>
      </c>
      <c r="C100" t="n">
        <v>1.861007</v>
      </c>
      <c r="D100" t="n">
        <v>1.794144</v>
      </c>
      <c r="E100" t="n">
        <v>1.776799</v>
      </c>
      <c r="F100" t="n">
        <v>1.758069</v>
      </c>
      <c r="G100" t="n">
        <v>0.272174</v>
      </c>
      <c r="H100" t="n">
        <v>0.312479</v>
      </c>
      <c r="I100" t="n">
        <v>0.297688</v>
      </c>
      <c r="J100" t="n">
        <v>0.299715</v>
      </c>
      <c r="K100" t="n">
        <v>2.226014</v>
      </c>
      <c r="L100" t="n">
        <v>2.136173</v>
      </c>
      <c r="M100" t="n">
        <v>2.287867</v>
      </c>
      <c r="N100" t="n">
        <v>2.170763</v>
      </c>
      <c r="O100" t="n">
        <v>1.956125</v>
      </c>
      <c r="P100" t="n">
        <v>1.764184</v>
      </c>
      <c r="Q100" t="n">
        <v>1.875016</v>
      </c>
      <c r="R100" t="n">
        <v>1.838421</v>
      </c>
      <c r="S100" t="n">
        <v>0.432941</v>
      </c>
      <c r="T100" t="n">
        <v>0.877758</v>
      </c>
      <c r="U100" t="n">
        <v>1.645573</v>
      </c>
      <c r="V100" t="n">
        <v>1.78257</v>
      </c>
      <c r="W100" t="n">
        <v>1.833864</v>
      </c>
      <c r="X100" t="n">
        <v>1.92403</v>
      </c>
      <c r="Y100" t="n">
        <v>1.868991</v>
      </c>
      <c r="Z100" t="n">
        <v>1.881312</v>
      </c>
      <c r="AA100" t="n">
        <v>1.728249</v>
      </c>
      <c r="AB100" t="n">
        <v>1.905916</v>
      </c>
      <c r="AC100" t="n">
        <v>1.924528</v>
      </c>
      <c r="AD100" t="n">
        <v>1.911818</v>
      </c>
      <c r="AE100" t="n">
        <v>1.868277</v>
      </c>
      <c r="AF100" t="n">
        <v>1.882659</v>
      </c>
      <c r="AG100" t="n">
        <v>1.837333</v>
      </c>
      <c r="AH100" t="n">
        <v>1.848032</v>
      </c>
      <c r="AI100" t="n">
        <v>1.845918</v>
      </c>
      <c r="AJ100" t="n">
        <v>2.044553</v>
      </c>
      <c r="AK100" t="n">
        <v>2.011081</v>
      </c>
      <c r="AL100" t="n">
        <v>2.00322</v>
      </c>
      <c r="AM100" t="n">
        <v>1.899263</v>
      </c>
      <c r="AN100" t="n">
        <v>2.02781</v>
      </c>
      <c r="AO100" t="n">
        <v>2.008131</v>
      </c>
      <c r="AP100" t="n">
        <v>1.978685</v>
      </c>
      <c r="AQ100" t="n">
        <v>1.858308</v>
      </c>
      <c r="AR100" t="n">
        <v>1.936388</v>
      </c>
      <c r="AS100" t="n">
        <v>1.990457</v>
      </c>
      <c r="AT100" t="n">
        <v>1.86588</v>
      </c>
      <c r="AU100" t="n">
        <v>1.92385</v>
      </c>
      <c r="AV100" t="n">
        <v>2.000112</v>
      </c>
      <c r="AW100" t="n">
        <v>1.954008</v>
      </c>
      <c r="AX100" t="n">
        <v>1.914922</v>
      </c>
      <c r="AY100" t="n">
        <v>1.906568</v>
      </c>
      <c r="AZ100" t="n">
        <v>2.041019</v>
      </c>
      <c r="BA100" t="n">
        <v>2.079508</v>
      </c>
      <c r="BB100" t="n">
        <v>1.975871</v>
      </c>
      <c r="BC100" t="n">
        <v>1.88298</v>
      </c>
      <c r="BD100" t="n">
        <v>1.954916</v>
      </c>
      <c r="BE100" t="n">
        <v>1.92952</v>
      </c>
      <c r="BF100" t="n">
        <v>1.925253</v>
      </c>
      <c r="BG100" t="n">
        <v>1.776575</v>
      </c>
      <c r="BH100" t="n">
        <v>1.999273</v>
      </c>
      <c r="BI100" t="n">
        <v>1.952176</v>
      </c>
      <c r="BJ100" t="n">
        <v>1.867841</v>
      </c>
      <c r="BK100" t="n">
        <v>1.850259</v>
      </c>
      <c r="BL100" t="n">
        <v>1.920347</v>
      </c>
      <c r="BM100" t="n">
        <v>1.843507</v>
      </c>
      <c r="BN100" t="n">
        <v>1.819664</v>
      </c>
    </row>
    <row r="101" spans="1:66">
      <c r="A101" t="n">
        <v>79.929444</v>
      </c>
      <c r="B101" t="n">
        <v>3.330393518518518</v>
      </c>
      <c r="C101" t="n">
        <v>1.87612</v>
      </c>
      <c r="D101" t="n">
        <v>1.811519</v>
      </c>
      <c r="E101" t="n">
        <v>1.799537</v>
      </c>
      <c r="F101" t="n">
        <v>1.770762</v>
      </c>
      <c r="G101" t="n">
        <v>0.255104</v>
      </c>
      <c r="H101" t="n">
        <v>0.297613</v>
      </c>
      <c r="I101" t="n">
        <v>0.281386</v>
      </c>
      <c r="J101" t="n">
        <v>0.282897</v>
      </c>
      <c r="K101" t="n">
        <v>2.267162</v>
      </c>
      <c r="L101" t="n">
        <v>2.165453</v>
      </c>
      <c r="M101" t="n">
        <v>2.322819</v>
      </c>
      <c r="N101" t="n">
        <v>2.18787</v>
      </c>
      <c r="O101" t="n">
        <v>1.977354</v>
      </c>
      <c r="P101" t="n">
        <v>1.773993</v>
      </c>
      <c r="Q101" t="n">
        <v>1.893545</v>
      </c>
      <c r="R101" t="n">
        <v>1.855555</v>
      </c>
      <c r="S101" t="n">
        <v>0.427729</v>
      </c>
      <c r="T101" t="n">
        <v>0.877156</v>
      </c>
      <c r="U101" t="n">
        <v>1.655237</v>
      </c>
      <c r="V101" t="n">
        <v>1.799362</v>
      </c>
      <c r="W101" t="n">
        <v>1.851275</v>
      </c>
      <c r="X101" t="n">
        <v>1.939352</v>
      </c>
      <c r="Y101" t="n">
        <v>1.875764</v>
      </c>
      <c r="Z101" t="n">
        <v>1.892622</v>
      </c>
      <c r="AA101" t="n">
        <v>1.742498</v>
      </c>
      <c r="AB101" t="n">
        <v>1.925291</v>
      </c>
      <c r="AC101" t="n">
        <v>1.942518</v>
      </c>
      <c r="AD101" t="n">
        <v>1.921268</v>
      </c>
      <c r="AE101" t="n">
        <v>1.888756</v>
      </c>
      <c r="AF101" t="n">
        <v>1.901206</v>
      </c>
      <c r="AG101" t="n">
        <v>1.859348</v>
      </c>
      <c r="AH101" t="n">
        <v>1.863256</v>
      </c>
      <c r="AI101" t="n">
        <v>1.859595</v>
      </c>
      <c r="AJ101" t="n">
        <v>2.059412</v>
      </c>
      <c r="AK101" t="n">
        <v>2.026256</v>
      </c>
      <c r="AL101" t="n">
        <v>2.012435</v>
      </c>
      <c r="AM101" t="n">
        <v>1.919451</v>
      </c>
      <c r="AN101" t="n">
        <v>2.044019</v>
      </c>
      <c r="AO101" t="n">
        <v>2.012323</v>
      </c>
      <c r="AP101" t="n">
        <v>1.981343</v>
      </c>
      <c r="AQ101" t="n">
        <v>1.875484</v>
      </c>
      <c r="AR101" t="n">
        <v>1.945594</v>
      </c>
      <c r="AS101" t="n">
        <v>2.004404</v>
      </c>
      <c r="AT101" t="n">
        <v>1.884782</v>
      </c>
      <c r="AU101" t="n">
        <v>1.93375</v>
      </c>
      <c r="AV101" t="n">
        <v>2.016899</v>
      </c>
      <c r="AW101" t="n">
        <v>1.966559</v>
      </c>
      <c r="AX101" t="n">
        <v>1.93991</v>
      </c>
      <c r="AY101" t="n">
        <v>1.927283</v>
      </c>
      <c r="AZ101" t="n">
        <v>2.06226</v>
      </c>
      <c r="BA101" t="n">
        <v>2.096622</v>
      </c>
      <c r="BB101" t="n">
        <v>1.985556</v>
      </c>
      <c r="BC101" t="n">
        <v>1.892748</v>
      </c>
      <c r="BD101" t="n">
        <v>1.970993</v>
      </c>
      <c r="BE101" t="n">
        <v>1.940492</v>
      </c>
      <c r="BF101" t="n">
        <v>1.936368</v>
      </c>
      <c r="BG101" t="n">
        <v>1.791463</v>
      </c>
      <c r="BH101" t="n">
        <v>2.011673</v>
      </c>
      <c r="BI101" t="n">
        <v>1.961586</v>
      </c>
      <c r="BJ101" t="n">
        <v>1.888212</v>
      </c>
      <c r="BK101" t="n">
        <v>1.859606</v>
      </c>
      <c r="BL101" t="n">
        <v>1.929787</v>
      </c>
      <c r="BM101" t="n">
        <v>1.85483</v>
      </c>
      <c r="BN101" t="n">
        <v>1.841607</v>
      </c>
    </row>
    <row r="102" spans="1:66">
      <c r="A102" t="n">
        <v>80.929444</v>
      </c>
      <c r="B102" t="n">
        <v>3.372060185185185</v>
      </c>
      <c r="C102" t="n">
        <v>1.879123</v>
      </c>
      <c r="D102" t="n">
        <v>1.821826</v>
      </c>
      <c r="E102" t="n">
        <v>1.80983</v>
      </c>
      <c r="F102" t="n">
        <v>1.786741</v>
      </c>
      <c r="G102" t="n">
        <v>0.240799</v>
      </c>
      <c r="H102" t="n">
        <v>0.284406</v>
      </c>
      <c r="I102" t="n">
        <v>0.267313</v>
      </c>
      <c r="J102" t="n">
        <v>0.26979</v>
      </c>
      <c r="K102" t="n">
        <v>2.294832</v>
      </c>
      <c r="L102" t="n">
        <v>2.196038</v>
      </c>
      <c r="M102" t="n">
        <v>2.35061</v>
      </c>
      <c r="N102" t="n">
        <v>2.222808</v>
      </c>
      <c r="O102" t="n">
        <v>1.990925</v>
      </c>
      <c r="P102" t="n">
        <v>1.788696</v>
      </c>
      <c r="Q102" t="n">
        <v>1.915886</v>
      </c>
      <c r="R102" t="n">
        <v>1.870988</v>
      </c>
      <c r="S102" t="n">
        <v>0.418904</v>
      </c>
      <c r="T102" t="n">
        <v>0.876691</v>
      </c>
      <c r="U102" t="n">
        <v>1.653625</v>
      </c>
      <c r="V102" t="n">
        <v>1.809446</v>
      </c>
      <c r="W102" t="n">
        <v>1.851334</v>
      </c>
      <c r="X102" t="n">
        <v>1.951414</v>
      </c>
      <c r="Y102" t="n">
        <v>1.88746</v>
      </c>
      <c r="Z102" t="n">
        <v>1.901296</v>
      </c>
      <c r="AA102" t="n">
        <v>1.75863</v>
      </c>
      <c r="AB102" t="n">
        <v>1.948937</v>
      </c>
      <c r="AC102" t="n">
        <v>1.965995</v>
      </c>
      <c r="AD102" t="n">
        <v>1.935924</v>
      </c>
      <c r="AE102" t="n">
        <v>1.903336</v>
      </c>
      <c r="AF102" t="n">
        <v>1.919288</v>
      </c>
      <c r="AG102" t="n">
        <v>1.875962</v>
      </c>
      <c r="AH102" t="n">
        <v>1.882341</v>
      </c>
      <c r="AI102" t="n">
        <v>1.860506</v>
      </c>
      <c r="AJ102" t="n">
        <v>2.08235</v>
      </c>
      <c r="AK102" t="n">
        <v>2.041661</v>
      </c>
      <c r="AL102" t="n">
        <v>2.031699</v>
      </c>
      <c r="AM102" t="n">
        <v>1.946976</v>
      </c>
      <c r="AN102" t="n">
        <v>2.057154</v>
      </c>
      <c r="AO102" t="n">
        <v>2.031806</v>
      </c>
      <c r="AP102" t="n">
        <v>2.001713</v>
      </c>
      <c r="AQ102" t="n">
        <v>1.887821</v>
      </c>
      <c r="AR102" t="n">
        <v>1.961216</v>
      </c>
      <c r="AS102" t="n">
        <v>2.017841</v>
      </c>
      <c r="AT102" t="n">
        <v>1.893848</v>
      </c>
      <c r="AU102" t="n">
        <v>1.954886</v>
      </c>
      <c r="AV102" t="n">
        <v>2.022711</v>
      </c>
      <c r="AW102" t="n">
        <v>1.969246</v>
      </c>
      <c r="AX102" t="n">
        <v>1.962765</v>
      </c>
      <c r="AY102" t="n">
        <v>1.944974</v>
      </c>
      <c r="AZ102" t="n">
        <v>2.070457</v>
      </c>
      <c r="BA102" t="n">
        <v>2.117299</v>
      </c>
      <c r="BB102" t="n">
        <v>1.999769</v>
      </c>
      <c r="BC102" t="n">
        <v>1.915253</v>
      </c>
      <c r="BD102" t="n">
        <v>1.989112</v>
      </c>
      <c r="BE102" t="n">
        <v>1.953325</v>
      </c>
      <c r="BF102" t="n">
        <v>1.949191</v>
      </c>
      <c r="BG102" t="n">
        <v>1.814568</v>
      </c>
      <c r="BH102" t="n">
        <v>2.033451</v>
      </c>
      <c r="BI102" t="n">
        <v>1.978047</v>
      </c>
      <c r="BJ102" t="n">
        <v>1.911428</v>
      </c>
      <c r="BK102" t="n">
        <v>1.876704</v>
      </c>
      <c r="BL102" t="n">
        <v>1.931996</v>
      </c>
      <c r="BM102" t="n">
        <v>1.87702</v>
      </c>
      <c r="BN102" t="n">
        <v>1.859136</v>
      </c>
    </row>
    <row r="103" spans="1:66">
      <c r="A103" t="n">
        <v>81.929444</v>
      </c>
      <c r="B103" t="n">
        <v>3.413726851851852</v>
      </c>
      <c r="C103" t="n">
        <v>1.899755</v>
      </c>
      <c r="D103" t="n">
        <v>1.836885</v>
      </c>
      <c r="E103" t="n">
        <v>1.82186</v>
      </c>
      <c r="F103" t="n">
        <v>1.795833</v>
      </c>
      <c r="G103" t="n">
        <v>0.228157</v>
      </c>
      <c r="H103" t="n">
        <v>0.26926</v>
      </c>
      <c r="I103" t="n">
        <v>0.253004</v>
      </c>
      <c r="J103" t="n">
        <v>0.258273</v>
      </c>
      <c r="K103" t="n">
        <v>2.319664</v>
      </c>
      <c r="L103" t="n">
        <v>2.223033</v>
      </c>
      <c r="M103" t="n">
        <v>2.382623</v>
      </c>
      <c r="N103" t="n">
        <v>2.260178</v>
      </c>
      <c r="O103" t="n">
        <v>2.005369</v>
      </c>
      <c r="P103" t="n">
        <v>1.800974</v>
      </c>
      <c r="Q103" t="n">
        <v>1.931099</v>
      </c>
      <c r="R103" t="n">
        <v>1.876324</v>
      </c>
      <c r="S103" t="n">
        <v>0.414094</v>
      </c>
      <c r="T103" t="n">
        <v>0.868457</v>
      </c>
      <c r="U103" t="n">
        <v>1.661335</v>
      </c>
      <c r="V103" t="n">
        <v>1.818058</v>
      </c>
      <c r="W103" t="n">
        <v>1.859733</v>
      </c>
      <c r="X103" t="n">
        <v>1.969876</v>
      </c>
      <c r="Y103" t="n">
        <v>1.8966</v>
      </c>
      <c r="Z103" t="n">
        <v>1.916915</v>
      </c>
      <c r="AA103" t="n">
        <v>1.775041</v>
      </c>
      <c r="AB103" t="n">
        <v>1.970498</v>
      </c>
      <c r="AC103" t="n">
        <v>1.976925</v>
      </c>
      <c r="AD103" t="n">
        <v>1.948948</v>
      </c>
      <c r="AE103" t="n">
        <v>1.911683</v>
      </c>
      <c r="AF103" t="n">
        <v>1.932719</v>
      </c>
      <c r="AG103" t="n">
        <v>1.896271</v>
      </c>
      <c r="AH103" t="n">
        <v>1.899386</v>
      </c>
      <c r="AI103" t="n">
        <v>1.889642</v>
      </c>
      <c r="AJ103" t="n">
        <v>2.094995</v>
      </c>
      <c r="AK103" t="n">
        <v>2.069599</v>
      </c>
      <c r="AL103" t="n">
        <v>2.058004</v>
      </c>
      <c r="AM103" t="n">
        <v>1.961766</v>
      </c>
      <c r="AN103" t="n">
        <v>2.065383</v>
      </c>
      <c r="AO103" t="n">
        <v>2.047998</v>
      </c>
      <c r="AP103" t="n">
        <v>2.029202</v>
      </c>
      <c r="AQ103" t="n">
        <v>1.904663</v>
      </c>
      <c r="AR103" t="n">
        <v>1.967836</v>
      </c>
      <c r="AS103" t="n">
        <v>2.026508</v>
      </c>
      <c r="AT103" t="n">
        <v>1.905334</v>
      </c>
      <c r="AU103" t="n">
        <v>1.975219</v>
      </c>
      <c r="AV103" t="n">
        <v>2.032307</v>
      </c>
      <c r="AW103" t="n">
        <v>1.988575</v>
      </c>
      <c r="AX103" t="n">
        <v>1.969623</v>
      </c>
      <c r="AY103" t="n">
        <v>1.957492</v>
      </c>
      <c r="AZ103" t="n">
        <v>2.087966</v>
      </c>
      <c r="BA103" t="n">
        <v>2.130951</v>
      </c>
      <c r="BB103" t="n">
        <v>2.021434</v>
      </c>
      <c r="BC103" t="n">
        <v>1.92302</v>
      </c>
      <c r="BD103" t="n">
        <v>1.993105</v>
      </c>
      <c r="BE103" t="n">
        <v>1.979063</v>
      </c>
      <c r="BF103" t="n">
        <v>1.960669</v>
      </c>
      <c r="BG103" t="n">
        <v>1.826059</v>
      </c>
      <c r="BH103" t="n">
        <v>2.043254</v>
      </c>
      <c r="BI103" t="n">
        <v>1.989681</v>
      </c>
      <c r="BJ103" t="n">
        <v>1.923089</v>
      </c>
      <c r="BK103" t="n">
        <v>1.894365</v>
      </c>
      <c r="BL103" t="n">
        <v>1.949873</v>
      </c>
      <c r="BM103" t="n">
        <v>1.894636</v>
      </c>
      <c r="BN103" t="n">
        <v>1.875253</v>
      </c>
    </row>
    <row r="104" spans="1:66">
      <c r="A104" t="n">
        <v>82.929722</v>
      </c>
      <c r="B104" t="n">
        <v>3.455405092592593</v>
      </c>
      <c r="C104" t="n">
        <v>1.918476</v>
      </c>
      <c r="D104" t="n">
        <v>1.85432</v>
      </c>
      <c r="E104" t="n">
        <v>1.841951</v>
      </c>
      <c r="F104" t="n">
        <v>1.811506</v>
      </c>
      <c r="G104" t="n">
        <v>0.217564</v>
      </c>
      <c r="H104" t="n">
        <v>0.257133</v>
      </c>
      <c r="I104" t="n">
        <v>0.242433</v>
      </c>
      <c r="J104" t="n">
        <v>0.247936</v>
      </c>
      <c r="K104" t="n">
        <v>2.348399</v>
      </c>
      <c r="L104" t="n">
        <v>2.256297</v>
      </c>
      <c r="M104" t="n">
        <v>2.415648</v>
      </c>
      <c r="N104" t="n">
        <v>2.297971</v>
      </c>
      <c r="O104" t="n">
        <v>2.027488</v>
      </c>
      <c r="P104" t="n">
        <v>1.814205</v>
      </c>
      <c r="Q104" t="n">
        <v>1.943688</v>
      </c>
      <c r="R104" t="n">
        <v>1.891596</v>
      </c>
      <c r="S104" t="n">
        <v>0.404585</v>
      </c>
      <c r="T104" t="n">
        <v>0.865076</v>
      </c>
      <c r="U104" t="n">
        <v>1.660954</v>
      </c>
      <c r="V104" t="n">
        <v>1.829673</v>
      </c>
      <c r="W104" t="n">
        <v>1.869011</v>
      </c>
      <c r="X104" t="n">
        <v>1.983168</v>
      </c>
      <c r="Y104" t="n">
        <v>1.902481</v>
      </c>
      <c r="Z104" t="n">
        <v>1.909534</v>
      </c>
      <c r="AA104" t="n">
        <v>1.78721</v>
      </c>
      <c r="AB104" t="n">
        <v>1.98944</v>
      </c>
      <c r="AC104" t="n">
        <v>1.997496</v>
      </c>
      <c r="AD104" t="n">
        <v>1.970121</v>
      </c>
      <c r="AE104" t="n">
        <v>1.923959</v>
      </c>
      <c r="AF104" t="n">
        <v>1.949448</v>
      </c>
      <c r="AG104" t="n">
        <v>1.906325</v>
      </c>
      <c r="AH104" t="n">
        <v>1.910597</v>
      </c>
      <c r="AI104" t="n">
        <v>1.909174</v>
      </c>
      <c r="AJ104" t="n">
        <v>2.109396</v>
      </c>
      <c r="AK104" t="n">
        <v>2.082055</v>
      </c>
      <c r="AL104" t="n">
        <v>2.063395</v>
      </c>
      <c r="AM104" t="n">
        <v>1.972717</v>
      </c>
      <c r="AN104" t="n">
        <v>2.084546</v>
      </c>
      <c r="AO104" t="n">
        <v>2.059636</v>
      </c>
      <c r="AP104" t="n">
        <v>2.047798</v>
      </c>
      <c r="AQ104" t="n">
        <v>1.923992</v>
      </c>
      <c r="AR104" t="n">
        <v>1.983956</v>
      </c>
      <c r="AS104" t="n">
        <v>2.042105</v>
      </c>
      <c r="AT104" t="n">
        <v>1.919711</v>
      </c>
      <c r="AU104" t="n">
        <v>1.995647</v>
      </c>
      <c r="AV104" t="n">
        <v>2.068036</v>
      </c>
      <c r="AW104" t="n">
        <v>2.011607</v>
      </c>
      <c r="AX104" t="n">
        <v>1.982669</v>
      </c>
      <c r="AY104" t="n">
        <v>1.989776</v>
      </c>
      <c r="AZ104" t="n">
        <v>2.106789</v>
      </c>
      <c r="BA104" t="n">
        <v>2.145185</v>
      </c>
      <c r="BB104" t="n">
        <v>2.025922</v>
      </c>
      <c r="BC104" t="n">
        <v>1.94121</v>
      </c>
      <c r="BD104" t="n">
        <v>2.005577</v>
      </c>
      <c r="BE104" t="n">
        <v>1.986082</v>
      </c>
      <c r="BF104" t="n">
        <v>1.973814</v>
      </c>
      <c r="BG104" t="n">
        <v>1.845968</v>
      </c>
      <c r="BH104" t="n">
        <v>2.060845</v>
      </c>
      <c r="BI104" t="n">
        <v>2.009218</v>
      </c>
      <c r="BJ104" t="n">
        <v>1.940681</v>
      </c>
      <c r="BK104" t="n">
        <v>1.914607</v>
      </c>
      <c r="BL104" t="n">
        <v>1.958562</v>
      </c>
      <c r="BM104" t="n">
        <v>1.914263</v>
      </c>
      <c r="BN104" t="n">
        <v>1.891891</v>
      </c>
    </row>
    <row r="105" spans="1:66">
      <c r="A105" t="n">
        <v>83.929722</v>
      </c>
      <c r="B105" t="n">
        <v>3.49707175925926</v>
      </c>
      <c r="C105" t="n">
        <v>1.941586</v>
      </c>
      <c r="D105" t="n">
        <v>1.860658</v>
      </c>
      <c r="E105" t="n">
        <v>1.858143</v>
      </c>
      <c r="F105" t="n">
        <v>1.831878</v>
      </c>
      <c r="G105" t="n">
        <v>0.203446</v>
      </c>
      <c r="H105" t="n">
        <v>0.250483</v>
      </c>
      <c r="I105" t="n">
        <v>0.231869</v>
      </c>
      <c r="J105" t="n">
        <v>0.23516</v>
      </c>
      <c r="K105" t="n">
        <v>2.370294</v>
      </c>
      <c r="L105" t="n">
        <v>2.281117</v>
      </c>
      <c r="M105" t="n">
        <v>2.440511</v>
      </c>
      <c r="N105" t="n">
        <v>2.336527</v>
      </c>
      <c r="O105" t="n">
        <v>2.052237</v>
      </c>
      <c r="P105" t="n">
        <v>1.827826</v>
      </c>
      <c r="Q105" t="n">
        <v>1.961514</v>
      </c>
      <c r="R105" t="n">
        <v>1.912863</v>
      </c>
      <c r="S105" t="n">
        <v>0.398096</v>
      </c>
      <c r="T105" t="n">
        <v>0.858252</v>
      </c>
      <c r="U105" t="n">
        <v>1.664989</v>
      </c>
      <c r="V105" t="n">
        <v>1.832527</v>
      </c>
      <c r="W105" t="n">
        <v>1.877713</v>
      </c>
      <c r="X105" t="n">
        <v>1.994352</v>
      </c>
      <c r="Y105" t="n">
        <v>1.913906</v>
      </c>
      <c r="Z105" t="n">
        <v>1.914123</v>
      </c>
      <c r="AA105" t="n">
        <v>1.806001</v>
      </c>
      <c r="AB105" t="n">
        <v>2.001112</v>
      </c>
      <c r="AC105" t="n">
        <v>2.016187</v>
      </c>
      <c r="AD105" t="n">
        <v>1.987426</v>
      </c>
      <c r="AE105" t="n">
        <v>1.932367</v>
      </c>
      <c r="AF105" t="n">
        <v>1.956939</v>
      </c>
      <c r="AG105" t="n">
        <v>1.929845</v>
      </c>
      <c r="AH105" t="n">
        <v>1.93311</v>
      </c>
      <c r="AI105" t="n">
        <v>1.931847</v>
      </c>
      <c r="AJ105" t="n">
        <v>2.131218</v>
      </c>
      <c r="AK105" t="n">
        <v>2.089062</v>
      </c>
      <c r="AL105" t="n">
        <v>2.082652</v>
      </c>
      <c r="AM105" t="n">
        <v>1.983249</v>
      </c>
      <c r="AN105" t="n">
        <v>2.100992</v>
      </c>
      <c r="AO105" t="n">
        <v>2.072879</v>
      </c>
      <c r="AP105" t="n">
        <v>2.061276</v>
      </c>
      <c r="AQ105" t="n">
        <v>1.932851</v>
      </c>
      <c r="AR105" t="n">
        <v>2.000716</v>
      </c>
      <c r="AS105" t="n">
        <v>2.061296</v>
      </c>
      <c r="AT105" t="n">
        <v>1.945811</v>
      </c>
      <c r="AU105" t="n">
        <v>2.004009</v>
      </c>
      <c r="AV105" t="n">
        <v>2.092448</v>
      </c>
      <c r="AW105" t="n">
        <v>2.026543</v>
      </c>
      <c r="AX105" t="n">
        <v>1.998256</v>
      </c>
      <c r="AY105" t="n">
        <v>2.009628</v>
      </c>
      <c r="AZ105" t="n">
        <v>2.123538</v>
      </c>
      <c r="BA105" t="n">
        <v>2.154973</v>
      </c>
      <c r="BB105" t="n">
        <v>2.048535</v>
      </c>
      <c r="BC105" t="n">
        <v>1.957636</v>
      </c>
      <c r="BD105" t="n">
        <v>2.029608</v>
      </c>
      <c r="BE105" t="n">
        <v>1.999221</v>
      </c>
      <c r="BF105" t="n">
        <v>1.979095</v>
      </c>
      <c r="BG105" t="n">
        <v>1.861265</v>
      </c>
      <c r="BH105" t="n">
        <v>2.092144</v>
      </c>
      <c r="BI105" t="n">
        <v>2.022012</v>
      </c>
      <c r="BJ105" t="n">
        <v>1.953051</v>
      </c>
      <c r="BK105" t="n">
        <v>1.931236</v>
      </c>
      <c r="BL105" t="n">
        <v>1.975347</v>
      </c>
      <c r="BM105" t="n">
        <v>1.925661</v>
      </c>
      <c r="BN105" t="n">
        <v>1.904497</v>
      </c>
    </row>
    <row r="106" spans="1:66">
      <c r="A106" t="n">
        <v>84.929722</v>
      </c>
      <c r="B106" t="n">
        <v>3.538738425925926</v>
      </c>
      <c r="C106" t="n">
        <v>1.977328</v>
      </c>
      <c r="D106" t="n">
        <v>1.876111</v>
      </c>
      <c r="E106" t="n">
        <v>1.872183</v>
      </c>
      <c r="F106" t="n">
        <v>1.843583</v>
      </c>
      <c r="G106" t="n">
        <v>0.194253</v>
      </c>
      <c r="H106" t="n">
        <v>0.239935</v>
      </c>
      <c r="I106" t="n">
        <v>0.221967</v>
      </c>
      <c r="J106" t="n">
        <v>0.226713</v>
      </c>
      <c r="K106" t="n">
        <v>2.391258</v>
      </c>
      <c r="L106" t="n">
        <v>2.302718</v>
      </c>
      <c r="M106" t="n">
        <v>2.473354</v>
      </c>
      <c r="N106" t="n">
        <v>2.36612</v>
      </c>
      <c r="O106" t="n">
        <v>2.067607</v>
      </c>
      <c r="P106" t="n">
        <v>1.846173</v>
      </c>
      <c r="Q106" t="n">
        <v>1.978768</v>
      </c>
      <c r="R106" t="n">
        <v>1.922432</v>
      </c>
      <c r="S106" t="n">
        <v>0.393793</v>
      </c>
      <c r="T106" t="n">
        <v>0.849595</v>
      </c>
      <c r="U106" t="n">
        <v>1.670497</v>
      </c>
      <c r="V106" t="n">
        <v>1.834577</v>
      </c>
      <c r="W106" t="n">
        <v>1.882462</v>
      </c>
      <c r="X106" t="n">
        <v>2.010277</v>
      </c>
      <c r="Y106" t="n">
        <v>1.93219</v>
      </c>
      <c r="Z106" t="n">
        <v>1.922468</v>
      </c>
      <c r="AA106" t="n">
        <v>1.821994</v>
      </c>
      <c r="AB106" t="n">
        <v>2.020951</v>
      </c>
      <c r="AC106" t="n">
        <v>2.032881</v>
      </c>
      <c r="AD106" t="n">
        <v>2.003721</v>
      </c>
      <c r="AE106" t="n">
        <v>1.959418</v>
      </c>
      <c r="AF106" t="n">
        <v>1.960087</v>
      </c>
      <c r="AG106" t="n">
        <v>1.947661</v>
      </c>
      <c r="AH106" t="n">
        <v>1.953655</v>
      </c>
      <c r="AI106" t="n">
        <v>1.946005</v>
      </c>
      <c r="AJ106" t="n">
        <v>2.149167</v>
      </c>
      <c r="AK106" t="n">
        <v>2.099543</v>
      </c>
      <c r="AL106" t="n">
        <v>2.098104</v>
      </c>
      <c r="AM106" t="n">
        <v>2.011658</v>
      </c>
      <c r="AN106" t="n">
        <v>2.11734</v>
      </c>
      <c r="AO106" t="n">
        <v>2.096213</v>
      </c>
      <c r="AP106" t="n">
        <v>2.080981</v>
      </c>
      <c r="AQ106" t="n">
        <v>1.940461</v>
      </c>
      <c r="AR106" t="n">
        <v>2.013525</v>
      </c>
      <c r="AS106" t="n">
        <v>2.082605</v>
      </c>
      <c r="AT106" t="n">
        <v>1.959383</v>
      </c>
      <c r="AU106" t="n">
        <v>2.016213</v>
      </c>
      <c r="AV106" t="n">
        <v>2.108237</v>
      </c>
      <c r="AW106" t="n">
        <v>2.038772</v>
      </c>
      <c r="AX106" t="n">
        <v>2.029632</v>
      </c>
      <c r="AY106" t="n">
        <v>2.02263</v>
      </c>
      <c r="AZ106" t="n">
        <v>2.145088</v>
      </c>
      <c r="BA106" t="n">
        <v>2.187438</v>
      </c>
      <c r="BB106" t="n">
        <v>2.060821</v>
      </c>
      <c r="BC106" t="n">
        <v>1.966729</v>
      </c>
      <c r="BD106" t="n">
        <v>2.048529</v>
      </c>
      <c r="BE106" t="n">
        <v>2.01404</v>
      </c>
      <c r="BF106" t="n">
        <v>2.006927</v>
      </c>
      <c r="BG106" t="n">
        <v>1.873569</v>
      </c>
      <c r="BH106" t="n">
        <v>2.102582</v>
      </c>
      <c r="BI106" t="n">
        <v>2.036474</v>
      </c>
      <c r="BJ106" t="n">
        <v>1.957359</v>
      </c>
      <c r="BK106" t="n">
        <v>1.945138</v>
      </c>
      <c r="BL106" t="n">
        <v>1.99119</v>
      </c>
      <c r="BM106" t="n">
        <v>1.938174</v>
      </c>
      <c r="BN106" t="n">
        <v>1.921325</v>
      </c>
    </row>
    <row r="107" spans="1:66">
      <c r="A107" t="n">
        <v>85.929722</v>
      </c>
      <c r="B107" t="n">
        <v>3.580405092592593</v>
      </c>
      <c r="C107" t="n">
        <v>1.980232</v>
      </c>
      <c r="D107" t="n">
        <v>1.903542</v>
      </c>
      <c r="E107" t="n">
        <v>1.882642</v>
      </c>
      <c r="F107" t="n">
        <v>1.85277</v>
      </c>
      <c r="G107" t="n">
        <v>0.182973</v>
      </c>
      <c r="H107" t="n">
        <v>0.23201</v>
      </c>
      <c r="I107" t="n">
        <v>0.211853</v>
      </c>
      <c r="J107" t="n">
        <v>0.219558</v>
      </c>
      <c r="K107" t="n">
        <v>2.41756</v>
      </c>
      <c r="L107" t="n">
        <v>2.329736</v>
      </c>
      <c r="M107" t="n">
        <v>2.503971</v>
      </c>
      <c r="N107" t="n">
        <v>2.394413</v>
      </c>
      <c r="O107" t="n">
        <v>2.090502</v>
      </c>
      <c r="P107" t="n">
        <v>1.873358</v>
      </c>
      <c r="Q107" t="n">
        <v>2.006745</v>
      </c>
      <c r="R107" t="n">
        <v>1.932673</v>
      </c>
      <c r="S107" t="n">
        <v>0.386606</v>
      </c>
      <c r="T107" t="n">
        <v>0.844643</v>
      </c>
      <c r="U107" t="n">
        <v>1.680114</v>
      </c>
      <c r="V107" t="n">
        <v>1.843839</v>
      </c>
      <c r="W107" t="n">
        <v>1.896141</v>
      </c>
      <c r="X107" t="n">
        <v>2.02677</v>
      </c>
      <c r="Y107" t="n">
        <v>1.939336</v>
      </c>
      <c r="Z107" t="n">
        <v>1.92979</v>
      </c>
      <c r="AA107" t="n">
        <v>1.840779</v>
      </c>
      <c r="AB107" t="n">
        <v>2.031077</v>
      </c>
      <c r="AC107" t="n">
        <v>2.046772</v>
      </c>
      <c r="AD107" t="n">
        <v>2.020305</v>
      </c>
      <c r="AE107" t="n">
        <v>1.969706</v>
      </c>
      <c r="AF107" t="n">
        <v>1.980972</v>
      </c>
      <c r="AG107" t="n">
        <v>1.966412</v>
      </c>
      <c r="AH107" t="n">
        <v>1.968268</v>
      </c>
      <c r="AI107" t="n">
        <v>1.959523</v>
      </c>
      <c r="AJ107" t="n">
        <v>2.161494</v>
      </c>
      <c r="AK107" t="n">
        <v>2.121755</v>
      </c>
      <c r="AL107" t="n">
        <v>2.11288</v>
      </c>
      <c r="AM107" t="n">
        <v>2.030115</v>
      </c>
      <c r="AN107" t="n">
        <v>2.142521</v>
      </c>
      <c r="AO107" t="n">
        <v>2.10825</v>
      </c>
      <c r="AP107" t="n">
        <v>2.097498</v>
      </c>
      <c r="AQ107" t="n">
        <v>1.959587</v>
      </c>
      <c r="AR107" t="n">
        <v>2.028426</v>
      </c>
      <c r="AS107" t="n">
        <v>2.098285</v>
      </c>
      <c r="AT107" t="n">
        <v>1.978021</v>
      </c>
      <c r="AU107" t="n">
        <v>2.039494</v>
      </c>
      <c r="AV107" t="n">
        <v>2.123042</v>
      </c>
      <c r="AW107" t="n">
        <v>2.062054</v>
      </c>
      <c r="AX107" t="n">
        <v>2.043368</v>
      </c>
      <c r="AY107" t="n">
        <v>2.035552</v>
      </c>
      <c r="AZ107" t="n">
        <v>2.158696</v>
      </c>
      <c r="BA107" t="n">
        <v>2.198954</v>
      </c>
      <c r="BB107" t="n">
        <v>2.080854</v>
      </c>
      <c r="BC107" t="n">
        <v>1.985229</v>
      </c>
      <c r="BD107" t="n">
        <v>2.063662</v>
      </c>
      <c r="BE107" t="n">
        <v>2.03009</v>
      </c>
      <c r="BF107" t="n">
        <v>2.025016</v>
      </c>
      <c r="BG107" t="n">
        <v>1.88769</v>
      </c>
      <c r="BH107" t="n">
        <v>2.115391</v>
      </c>
      <c r="BI107" t="n">
        <v>2.070858</v>
      </c>
      <c r="BJ107" t="n">
        <v>1.977582</v>
      </c>
      <c r="BK107" t="n">
        <v>1.942659</v>
      </c>
      <c r="BL107" t="n">
        <v>2.010568</v>
      </c>
      <c r="BM107" t="n">
        <v>1.94822</v>
      </c>
      <c r="BN107" t="n">
        <v>1.932618</v>
      </c>
    </row>
    <row r="108" spans="1:66">
      <c r="A108" t="n">
        <v>86.929722</v>
      </c>
      <c r="B108" t="n">
        <v>3.62207175925926</v>
      </c>
      <c r="C108" t="n">
        <v>2.000087</v>
      </c>
      <c r="D108" t="n">
        <v>1.917164</v>
      </c>
      <c r="E108" t="n">
        <v>1.899086</v>
      </c>
      <c r="F108" t="n">
        <v>1.870414</v>
      </c>
      <c r="G108" t="n">
        <v>0.17792</v>
      </c>
      <c r="H108" t="n">
        <v>0.224009</v>
      </c>
      <c r="I108" t="n">
        <v>0.204044</v>
      </c>
      <c r="J108" t="n">
        <v>0.210774</v>
      </c>
      <c r="K108" t="n">
        <v>2.45578</v>
      </c>
      <c r="L108" t="n">
        <v>2.364398</v>
      </c>
      <c r="M108" t="n">
        <v>2.547657</v>
      </c>
      <c r="N108" t="n">
        <v>2.422019</v>
      </c>
      <c r="O108" t="n">
        <v>2.106619</v>
      </c>
      <c r="P108" t="n">
        <v>1.881623</v>
      </c>
      <c r="Q108" t="n">
        <v>2.023572</v>
      </c>
      <c r="R108" t="n">
        <v>1.950931</v>
      </c>
      <c r="S108" t="n">
        <v>0.380913</v>
      </c>
      <c r="T108" t="n">
        <v>0.837856</v>
      </c>
      <c r="U108" t="n">
        <v>1.673765</v>
      </c>
      <c r="V108" t="n">
        <v>1.856108</v>
      </c>
      <c r="W108" t="n">
        <v>1.903822</v>
      </c>
      <c r="X108" t="n">
        <v>2.033551</v>
      </c>
      <c r="Y108" t="n">
        <v>1.946347</v>
      </c>
      <c r="Z108" t="n">
        <v>1.938511</v>
      </c>
      <c r="AA108" t="n">
        <v>1.856162</v>
      </c>
      <c r="AB108" t="n">
        <v>2.039563</v>
      </c>
      <c r="AC108" t="n">
        <v>2.059681</v>
      </c>
      <c r="AD108" t="n">
        <v>2.037408</v>
      </c>
      <c r="AE108" t="n">
        <v>1.991308</v>
      </c>
      <c r="AF108" t="n">
        <v>1.993976</v>
      </c>
      <c r="AG108" t="n">
        <v>1.981871</v>
      </c>
      <c r="AH108" t="n">
        <v>1.986349</v>
      </c>
      <c r="AI108" t="n">
        <v>1.971426</v>
      </c>
      <c r="AJ108" t="n">
        <v>2.170511</v>
      </c>
      <c r="AK108" t="n">
        <v>2.141037</v>
      </c>
      <c r="AL108" t="n">
        <v>2.134042</v>
      </c>
      <c r="AM108" t="n">
        <v>2.041151</v>
      </c>
      <c r="AN108" t="n">
        <v>2.159236</v>
      </c>
      <c r="AO108" t="n">
        <v>2.127454</v>
      </c>
      <c r="AP108" t="n">
        <v>2.109901</v>
      </c>
      <c r="AQ108" t="n">
        <v>1.967388</v>
      </c>
      <c r="AR108" t="n">
        <v>2.044556</v>
      </c>
      <c r="AS108" t="n">
        <v>2.119746</v>
      </c>
      <c r="AT108" t="n">
        <v>1.989998</v>
      </c>
      <c r="AU108" t="n">
        <v>2.049594</v>
      </c>
      <c r="AV108" t="n">
        <v>2.149052</v>
      </c>
      <c r="AW108" t="n">
        <v>2.075886</v>
      </c>
      <c r="AX108" t="n">
        <v>2.055646</v>
      </c>
      <c r="AY108" t="n">
        <v>2.068067</v>
      </c>
      <c r="AZ108" t="n">
        <v>2.175901</v>
      </c>
      <c r="BA108" t="n">
        <v>2.219862</v>
      </c>
      <c r="BB108" t="n">
        <v>2.094049</v>
      </c>
      <c r="BC108" t="n">
        <v>2.00085</v>
      </c>
      <c r="BD108" t="n">
        <v>2.082385</v>
      </c>
      <c r="BE108" t="n">
        <v>2.05099</v>
      </c>
      <c r="BF108" t="n">
        <v>2.040963</v>
      </c>
      <c r="BG108" t="n">
        <v>1.903204</v>
      </c>
      <c r="BH108" t="n">
        <v>2.134428</v>
      </c>
      <c r="BI108" t="n">
        <v>2.082169</v>
      </c>
      <c r="BJ108" t="n">
        <v>1.999489</v>
      </c>
      <c r="BK108" t="n">
        <v>1.96494</v>
      </c>
      <c r="BL108" t="n">
        <v>2.022004</v>
      </c>
      <c r="BM108" t="n">
        <v>1.955373</v>
      </c>
      <c r="BN108" t="n">
        <v>1.941144</v>
      </c>
    </row>
    <row r="109" spans="1:66">
      <c r="A109" t="n">
        <v>87.93000000000001</v>
      </c>
      <c r="B109" t="n">
        <v>3.66375</v>
      </c>
      <c r="C109" t="n">
        <v>2.015256</v>
      </c>
      <c r="D109" t="n">
        <v>1.920276</v>
      </c>
      <c r="E109" t="n">
        <v>1.912015</v>
      </c>
      <c r="F109" t="n">
        <v>1.885346</v>
      </c>
      <c r="G109" t="n">
        <v>0.167383</v>
      </c>
      <c r="H109" t="n">
        <v>0.216318</v>
      </c>
      <c r="I109" t="n">
        <v>0.195022</v>
      </c>
      <c r="J109" t="n">
        <v>0.203516</v>
      </c>
      <c r="K109" t="n">
        <v>2.486109</v>
      </c>
      <c r="L109" t="n">
        <v>2.388448</v>
      </c>
      <c r="M109" t="n">
        <v>2.580179</v>
      </c>
      <c r="N109" t="n">
        <v>2.4466</v>
      </c>
      <c r="O109" t="n">
        <v>2.120615</v>
      </c>
      <c r="P109" t="n">
        <v>1.894421</v>
      </c>
      <c r="Q109" t="n">
        <v>2.043777</v>
      </c>
      <c r="R109" t="n">
        <v>1.974702</v>
      </c>
      <c r="S109" t="n">
        <v>0.376745</v>
      </c>
      <c r="T109" t="n">
        <v>0.834251</v>
      </c>
      <c r="U109" t="n">
        <v>1.683347</v>
      </c>
      <c r="V109" t="n">
        <v>1.869223</v>
      </c>
      <c r="W109" t="n">
        <v>1.91468</v>
      </c>
      <c r="X109" t="n">
        <v>2.04435</v>
      </c>
      <c r="Y109" t="n">
        <v>1.952264</v>
      </c>
      <c r="Z109" t="n">
        <v>1.943996</v>
      </c>
      <c r="AA109" t="n">
        <v>1.87729</v>
      </c>
      <c r="AB109" t="n">
        <v>2.063644</v>
      </c>
      <c r="AC109" t="n">
        <v>2.078126</v>
      </c>
      <c r="AD109" t="n">
        <v>2.049714</v>
      </c>
      <c r="AE109" t="n">
        <v>2.005638</v>
      </c>
      <c r="AF109" t="n">
        <v>2.008722</v>
      </c>
      <c r="AG109" t="n">
        <v>2.001582</v>
      </c>
      <c r="AH109" t="n">
        <v>2.009927</v>
      </c>
      <c r="AI109" t="n">
        <v>1.980031</v>
      </c>
      <c r="AJ109" t="n">
        <v>2.180045</v>
      </c>
      <c r="AK109" t="n">
        <v>2.167069</v>
      </c>
      <c r="AL109" t="n">
        <v>2.154238</v>
      </c>
      <c r="AM109" t="n">
        <v>2.054801</v>
      </c>
      <c r="AN109" t="n">
        <v>2.172249</v>
      </c>
      <c r="AO109" t="n">
        <v>2.137597</v>
      </c>
      <c r="AP109" t="n">
        <v>2.117884</v>
      </c>
      <c r="AQ109" t="n">
        <v>1.992977</v>
      </c>
      <c r="AR109" t="n">
        <v>2.05348</v>
      </c>
      <c r="AS109" t="n">
        <v>2.126507</v>
      </c>
      <c r="AT109" t="n">
        <v>2.008137</v>
      </c>
      <c r="AU109" t="n">
        <v>2.072324</v>
      </c>
      <c r="AV109" t="n">
        <v>2.162222</v>
      </c>
      <c r="AW109" t="n">
        <v>2.087939</v>
      </c>
      <c r="AX109" t="n">
        <v>2.086242</v>
      </c>
      <c r="AY109" t="n">
        <v>2.089049</v>
      </c>
      <c r="AZ109" t="n">
        <v>2.18924</v>
      </c>
      <c r="BA109" t="n">
        <v>2.218309</v>
      </c>
      <c r="BB109" t="n">
        <v>2.111912</v>
      </c>
      <c r="BC109" t="n">
        <v>2.018489</v>
      </c>
      <c r="BD109" t="n">
        <v>2.091481</v>
      </c>
      <c r="BE109" t="n">
        <v>2.064524</v>
      </c>
      <c r="BF109" t="n">
        <v>2.058157</v>
      </c>
      <c r="BG109" t="n">
        <v>1.916485</v>
      </c>
      <c r="BH109" t="n">
        <v>2.155164</v>
      </c>
      <c r="BI109" t="n">
        <v>2.091666</v>
      </c>
      <c r="BJ109" t="n">
        <v>2.007155</v>
      </c>
      <c r="BK109" t="n">
        <v>1.977189</v>
      </c>
      <c r="BL109" t="n">
        <v>2.033098</v>
      </c>
      <c r="BM109" t="n">
        <v>1.972129</v>
      </c>
      <c r="BN109" t="n">
        <v>1.963808</v>
      </c>
    </row>
    <row r="110" spans="1:66">
      <c r="A110" t="n">
        <v>88.93000000000001</v>
      </c>
      <c r="B110" t="n">
        <v>3.705416666666667</v>
      </c>
      <c r="C110" t="n">
        <v>2.025767</v>
      </c>
      <c r="D110" t="n">
        <v>1.936277</v>
      </c>
      <c r="E110" t="n">
        <v>1.921243</v>
      </c>
      <c r="F110" t="n">
        <v>1.89626</v>
      </c>
      <c r="G110" t="n">
        <v>0.160593</v>
      </c>
      <c r="H110" t="n">
        <v>0.211185</v>
      </c>
      <c r="I110" t="n">
        <v>0.189888</v>
      </c>
      <c r="J110" t="n">
        <v>0.19726</v>
      </c>
      <c r="K110" t="n">
        <v>2.519455</v>
      </c>
      <c r="L110" t="n">
        <v>2.406534</v>
      </c>
      <c r="M110" t="n">
        <v>2.623344</v>
      </c>
      <c r="N110" t="n">
        <v>2.4843</v>
      </c>
      <c r="O110" t="n">
        <v>2.137016</v>
      </c>
      <c r="P110" t="n">
        <v>1.913197</v>
      </c>
      <c r="Q110" t="n">
        <v>2.055427</v>
      </c>
      <c r="R110" t="n">
        <v>1.983436</v>
      </c>
      <c r="S110" t="n">
        <v>0.371366</v>
      </c>
      <c r="T110" t="n">
        <v>0.8253</v>
      </c>
      <c r="U110" t="n">
        <v>1.678858</v>
      </c>
      <c r="V110" t="n">
        <v>1.867992</v>
      </c>
      <c r="W110" t="n">
        <v>1.919977</v>
      </c>
      <c r="X110" t="n">
        <v>2.05048</v>
      </c>
      <c r="Y110" t="n">
        <v>1.948511</v>
      </c>
      <c r="Z110" t="n">
        <v>1.943068</v>
      </c>
      <c r="AA110" t="n">
        <v>1.88748</v>
      </c>
      <c r="AB110" t="n">
        <v>2.085331</v>
      </c>
      <c r="AC110" t="n">
        <v>2.103162</v>
      </c>
      <c r="AD110" t="n">
        <v>2.068265</v>
      </c>
      <c r="AE110" t="n">
        <v>2.025813</v>
      </c>
      <c r="AF110" t="n">
        <v>2.020612</v>
      </c>
      <c r="AG110" t="n">
        <v>2.009759</v>
      </c>
      <c r="AH110" t="n">
        <v>2.023724</v>
      </c>
      <c r="AI110" t="n">
        <v>1.992191</v>
      </c>
      <c r="AJ110" t="n">
        <v>2.185959</v>
      </c>
      <c r="AK110" t="n">
        <v>2.172036</v>
      </c>
      <c r="AL110" t="n">
        <v>2.170154</v>
      </c>
      <c r="AM110" t="n">
        <v>2.059873</v>
      </c>
      <c r="AN110" t="n">
        <v>2.190524</v>
      </c>
      <c r="AO110" t="n">
        <v>2.153397</v>
      </c>
      <c r="AP110" t="n">
        <v>2.132369</v>
      </c>
      <c r="AQ110" t="n">
        <v>2.018428</v>
      </c>
      <c r="AR110" t="n">
        <v>2.067919</v>
      </c>
      <c r="AS110" t="n">
        <v>2.141414</v>
      </c>
      <c r="AT110" t="n">
        <v>2.019475</v>
      </c>
      <c r="AU110" t="n">
        <v>2.086114</v>
      </c>
      <c r="AV110" t="n">
        <v>2.176869</v>
      </c>
      <c r="AW110" t="n">
        <v>2.103845</v>
      </c>
      <c r="AX110" t="n">
        <v>2.104531</v>
      </c>
      <c r="AY110" t="n">
        <v>2.111575</v>
      </c>
      <c r="AZ110" t="n">
        <v>2.208912</v>
      </c>
      <c r="BA110" t="n">
        <v>2.239177</v>
      </c>
      <c r="BB110" t="n">
        <v>2.12395</v>
      </c>
      <c r="BC110" t="n">
        <v>2.029048</v>
      </c>
      <c r="BD110" t="n">
        <v>2.104393</v>
      </c>
      <c r="BE110" t="n">
        <v>2.076741</v>
      </c>
      <c r="BF110" t="n">
        <v>2.06652</v>
      </c>
      <c r="BG110" t="n">
        <v>1.931269</v>
      </c>
      <c r="BH110" t="n">
        <v>2.167096</v>
      </c>
      <c r="BI110" t="n">
        <v>2.109699</v>
      </c>
      <c r="BJ110" t="n">
        <v>2.025117</v>
      </c>
      <c r="BK110" t="n">
        <v>1.991016</v>
      </c>
      <c r="BL110" t="n">
        <v>2.045753</v>
      </c>
      <c r="BM110" t="n">
        <v>1.988704</v>
      </c>
      <c r="BN110" t="n">
        <v>1.974972</v>
      </c>
    </row>
    <row r="111" spans="1:66">
      <c r="A111" t="n">
        <v>89.93000000000001</v>
      </c>
      <c r="B111" t="n">
        <v>3.747083333333334</v>
      </c>
      <c r="C111" t="n">
        <v>2.046224</v>
      </c>
      <c r="D111" t="n">
        <v>1.950077</v>
      </c>
      <c r="E111" t="n">
        <v>1.935667</v>
      </c>
      <c r="F111" t="n">
        <v>1.908967</v>
      </c>
      <c r="G111" t="n">
        <v>0.156471</v>
      </c>
      <c r="H111" t="n">
        <v>0.20512</v>
      </c>
      <c r="I111" t="n">
        <v>0.184317</v>
      </c>
      <c r="J111" t="n">
        <v>0.190695</v>
      </c>
      <c r="K111" t="n">
        <v>2.541941</v>
      </c>
      <c r="L111" t="n">
        <v>2.440897</v>
      </c>
      <c r="M111" t="n">
        <v>2.652132</v>
      </c>
      <c r="N111" t="n">
        <v>2.514951</v>
      </c>
      <c r="O111" t="n">
        <v>2.140503</v>
      </c>
      <c r="P111" t="n">
        <v>1.927727</v>
      </c>
      <c r="Q111" t="n">
        <v>2.064269</v>
      </c>
      <c r="R111" t="n">
        <v>1.988888</v>
      </c>
      <c r="S111" t="n">
        <v>0.369046</v>
      </c>
      <c r="T111" t="n">
        <v>0.8208</v>
      </c>
      <c r="U111" t="n">
        <v>1.678827</v>
      </c>
      <c r="V111" t="n">
        <v>1.871105</v>
      </c>
      <c r="W111" t="n">
        <v>1.918842</v>
      </c>
      <c r="X111" t="n">
        <v>2.061</v>
      </c>
      <c r="Y111" t="n">
        <v>1.960534</v>
      </c>
      <c r="Z111" t="n">
        <v>1.963323</v>
      </c>
      <c r="AA111" t="n">
        <v>1.902848</v>
      </c>
      <c r="AB111" t="n">
        <v>2.106713</v>
      </c>
      <c r="AC111" t="n">
        <v>2.125598</v>
      </c>
      <c r="AD111" t="n">
        <v>2.083514</v>
      </c>
      <c r="AE111" t="n">
        <v>2.028232</v>
      </c>
      <c r="AF111" t="n">
        <v>2.031839</v>
      </c>
      <c r="AG111" t="n">
        <v>2.022417</v>
      </c>
      <c r="AH111" t="n">
        <v>2.022411</v>
      </c>
      <c r="AI111" t="n">
        <v>2.009762</v>
      </c>
      <c r="AJ111" t="n">
        <v>2.207763</v>
      </c>
      <c r="AK111" t="n">
        <v>2.179886</v>
      </c>
      <c r="AL111" t="n">
        <v>2.179173</v>
      </c>
      <c r="AM111" t="n">
        <v>2.07818</v>
      </c>
      <c r="AN111" t="n">
        <v>2.204019</v>
      </c>
      <c r="AO111" t="n">
        <v>2.163599</v>
      </c>
      <c r="AP111" t="n">
        <v>2.139865</v>
      </c>
      <c r="AQ111" t="n">
        <v>2.038862</v>
      </c>
      <c r="AR111" t="n">
        <v>2.082574</v>
      </c>
      <c r="AS111" t="n">
        <v>2.153164</v>
      </c>
      <c r="AT111" t="n">
        <v>2.02663</v>
      </c>
      <c r="AU111" t="n">
        <v>2.102616</v>
      </c>
      <c r="AV111" t="n">
        <v>2.182467</v>
      </c>
      <c r="AW111" t="n">
        <v>2.125821</v>
      </c>
      <c r="AX111" t="n">
        <v>2.106672</v>
      </c>
      <c r="AY111" t="n">
        <v>2.139293</v>
      </c>
      <c r="AZ111" t="n">
        <v>2.225287</v>
      </c>
      <c r="BA111" t="n">
        <v>2.252701</v>
      </c>
      <c r="BB111" t="n">
        <v>2.155541</v>
      </c>
      <c r="BC111" t="n">
        <v>2.049404</v>
      </c>
      <c r="BD111" t="n">
        <v>2.127173</v>
      </c>
      <c r="BE111" t="n">
        <v>2.092841</v>
      </c>
      <c r="BF111" t="n">
        <v>2.0789</v>
      </c>
      <c r="BG111" t="n">
        <v>1.949377</v>
      </c>
      <c r="BH111" t="n">
        <v>2.187487</v>
      </c>
      <c r="BI111" t="n">
        <v>2.117999</v>
      </c>
      <c r="BJ111" t="n">
        <v>2.044607</v>
      </c>
      <c r="BK111" t="n">
        <v>2.012398</v>
      </c>
      <c r="BL111" t="n">
        <v>2.058065</v>
      </c>
      <c r="BM111" t="n">
        <v>1.999394</v>
      </c>
      <c r="BN111" t="n">
        <v>1.97922</v>
      </c>
    </row>
    <row r="112" spans="1:66">
      <c r="A112" t="n">
        <v>90.93000000000001</v>
      </c>
      <c r="B112" t="n">
        <v>3.78875</v>
      </c>
      <c r="C112" t="n">
        <v>2.050484</v>
      </c>
      <c r="D112" t="n">
        <v>1.963455</v>
      </c>
      <c r="E112" t="n">
        <v>1.945166</v>
      </c>
      <c r="F112" t="n">
        <v>1.920367</v>
      </c>
      <c r="G112" t="n">
        <v>0.148559</v>
      </c>
      <c r="H112" t="n">
        <v>0.198625</v>
      </c>
      <c r="I112" t="n">
        <v>0.1799</v>
      </c>
      <c r="J112" t="n">
        <v>0.185026</v>
      </c>
      <c r="K112" t="n">
        <v>2.569591</v>
      </c>
      <c r="L112" t="n">
        <v>2.470934</v>
      </c>
      <c r="M112" t="n">
        <v>2.693212</v>
      </c>
      <c r="N112" t="n">
        <v>2.543997</v>
      </c>
      <c r="O112" t="n">
        <v>2.157292</v>
      </c>
      <c r="P112" t="n">
        <v>1.945834</v>
      </c>
      <c r="Q112" t="n">
        <v>2.085668</v>
      </c>
      <c r="R112" t="n">
        <v>2.003144</v>
      </c>
      <c r="S112" t="n">
        <v>0.360718</v>
      </c>
      <c r="T112" t="n">
        <v>0.813205</v>
      </c>
      <c r="U112" t="n">
        <v>1.677397</v>
      </c>
      <c r="V112" t="n">
        <v>1.886525</v>
      </c>
      <c r="W112" t="n">
        <v>1.923646</v>
      </c>
      <c r="X112" t="n">
        <v>2.062119</v>
      </c>
      <c r="Y112" t="n">
        <v>1.969462</v>
      </c>
      <c r="Z112" t="n">
        <v>1.973501</v>
      </c>
      <c r="AA112" t="n">
        <v>1.927281</v>
      </c>
      <c r="AB112" t="n">
        <v>2.114234</v>
      </c>
      <c r="AC112" t="n">
        <v>2.131163</v>
      </c>
      <c r="AD112" t="n">
        <v>2.094715</v>
      </c>
      <c r="AE112" t="n">
        <v>2.045571</v>
      </c>
      <c r="AF112" t="n">
        <v>2.052353</v>
      </c>
      <c r="AG112" t="n">
        <v>2.036496</v>
      </c>
      <c r="AH112" t="n">
        <v>2.030646</v>
      </c>
      <c r="AI112" t="n">
        <v>2.019043</v>
      </c>
      <c r="AJ112" t="n">
        <v>2.216888</v>
      </c>
      <c r="AK112" t="n">
        <v>2.191772</v>
      </c>
      <c r="AL112" t="n">
        <v>2.19455</v>
      </c>
      <c r="AM112" t="n">
        <v>2.097397</v>
      </c>
      <c r="AN112" t="n">
        <v>2.214461</v>
      </c>
      <c r="AO112" t="n">
        <v>2.17679</v>
      </c>
      <c r="AP112" t="n">
        <v>2.153333</v>
      </c>
      <c r="AQ112" t="n">
        <v>2.049875</v>
      </c>
      <c r="AR112" t="n">
        <v>2.091891</v>
      </c>
      <c r="AS112" t="n">
        <v>2.170301</v>
      </c>
      <c r="AT112" t="n">
        <v>2.054845</v>
      </c>
      <c r="AU112" t="n">
        <v>2.105352</v>
      </c>
      <c r="AV112" t="n">
        <v>2.203399</v>
      </c>
      <c r="AW112" t="n">
        <v>2.134296</v>
      </c>
      <c r="AX112" t="n">
        <v>2.12242</v>
      </c>
      <c r="AY112" t="n">
        <v>2.158511</v>
      </c>
      <c r="AZ112" t="n">
        <v>2.242415</v>
      </c>
      <c r="BA112" t="n">
        <v>2.274423</v>
      </c>
      <c r="BB112" t="n">
        <v>2.162613</v>
      </c>
      <c r="BC112" t="n">
        <v>2.058334</v>
      </c>
      <c r="BD112" t="n">
        <v>2.138422</v>
      </c>
      <c r="BE112" t="n">
        <v>2.096598</v>
      </c>
      <c r="BF112" t="n">
        <v>2.086573</v>
      </c>
      <c r="BG112" t="n">
        <v>1.972326</v>
      </c>
      <c r="BH112" t="n">
        <v>2.194782</v>
      </c>
      <c r="BI112" t="n">
        <v>2.137024</v>
      </c>
      <c r="BJ112" t="n">
        <v>2.062745</v>
      </c>
      <c r="BK112" t="n">
        <v>2.015647</v>
      </c>
      <c r="BL112" t="n">
        <v>2.067813</v>
      </c>
      <c r="BM112" t="n">
        <v>2.022105</v>
      </c>
      <c r="BN112" t="n">
        <v>1.987321</v>
      </c>
    </row>
    <row r="113" spans="1:66">
      <c r="A113" t="n">
        <v>91.929722</v>
      </c>
      <c r="B113" t="n">
        <v>3.830405092592593</v>
      </c>
      <c r="C113" t="n">
        <v>2.063961</v>
      </c>
      <c r="D113" t="n">
        <v>1.975868</v>
      </c>
      <c r="E113" t="n">
        <v>1.961984</v>
      </c>
      <c r="F113" t="n">
        <v>1.929718</v>
      </c>
      <c r="G113" t="n">
        <v>0.143709</v>
      </c>
      <c r="H113" t="n">
        <v>0.194214</v>
      </c>
      <c r="I113" t="n">
        <v>0.173488</v>
      </c>
      <c r="J113" t="n">
        <v>0.17997</v>
      </c>
      <c r="K113" t="n">
        <v>2.601341</v>
      </c>
      <c r="L113" t="n">
        <v>2.502352</v>
      </c>
      <c r="M113" t="n">
        <v>2.729357</v>
      </c>
      <c r="N113" t="n">
        <v>2.585841</v>
      </c>
      <c r="O113" t="n">
        <v>2.173935</v>
      </c>
      <c r="P113" t="n">
        <v>1.959142</v>
      </c>
      <c r="Q113" t="n">
        <v>2.092529</v>
      </c>
      <c r="R113" t="n">
        <v>2.017411</v>
      </c>
      <c r="S113" t="n">
        <v>0.355926</v>
      </c>
      <c r="T113" t="n">
        <v>0.809839</v>
      </c>
      <c r="U113" t="n">
        <v>1.674481</v>
      </c>
      <c r="V113" t="n">
        <v>1.885887</v>
      </c>
      <c r="W113" t="n">
        <v>1.93419</v>
      </c>
      <c r="X113" t="n">
        <v>2.072242</v>
      </c>
      <c r="Y113" t="n">
        <v>1.975919</v>
      </c>
      <c r="Z113" t="n">
        <v>1.978877</v>
      </c>
      <c r="AA113" t="n">
        <v>1.938588</v>
      </c>
      <c r="AB113" t="n">
        <v>2.132984</v>
      </c>
      <c r="AC113" t="n">
        <v>2.145723</v>
      </c>
      <c r="AD113" t="n">
        <v>2.115357</v>
      </c>
      <c r="AE113" t="n">
        <v>2.057969</v>
      </c>
      <c r="AF113" t="n">
        <v>2.077729</v>
      </c>
      <c r="AG113" t="n">
        <v>2.052884</v>
      </c>
      <c r="AH113" t="n">
        <v>2.066798</v>
      </c>
      <c r="AI113" t="n">
        <v>2.028193</v>
      </c>
      <c r="AJ113" t="n">
        <v>2.222894</v>
      </c>
      <c r="AK113" t="n">
        <v>2.208557</v>
      </c>
      <c r="AL113" t="n">
        <v>2.212375</v>
      </c>
      <c r="AM113" t="n">
        <v>2.106055</v>
      </c>
      <c r="AN113" t="n">
        <v>2.234319</v>
      </c>
      <c r="AO113" t="n">
        <v>2.186809</v>
      </c>
      <c r="AP113" t="n">
        <v>2.183809</v>
      </c>
      <c r="AQ113" t="n">
        <v>2.056104</v>
      </c>
      <c r="AR113" t="n">
        <v>2.100259</v>
      </c>
      <c r="AS113" t="n">
        <v>2.181854</v>
      </c>
      <c r="AT113" t="n">
        <v>2.078086</v>
      </c>
      <c r="AU113" t="n">
        <v>2.128532</v>
      </c>
      <c r="AV113" t="n">
        <v>2.218514</v>
      </c>
      <c r="AW113" t="n">
        <v>2.147553</v>
      </c>
      <c r="AX113" t="n">
        <v>2.144071</v>
      </c>
      <c r="AY113" t="n">
        <v>2.178776</v>
      </c>
      <c r="AZ113" t="n">
        <v>2.259064</v>
      </c>
      <c r="BA113" t="n">
        <v>2.286454</v>
      </c>
      <c r="BB113" t="n">
        <v>2.187257</v>
      </c>
      <c r="BC113" t="n">
        <v>2.074038</v>
      </c>
      <c r="BD113" t="n">
        <v>2.147084</v>
      </c>
      <c r="BE113" t="n">
        <v>2.119037</v>
      </c>
      <c r="BF113" t="n">
        <v>2.108732</v>
      </c>
      <c r="BG113" t="n">
        <v>1.984782</v>
      </c>
      <c r="BH113" t="n">
        <v>2.205226</v>
      </c>
      <c r="BI113" t="n">
        <v>2.159259</v>
      </c>
      <c r="BJ113" t="n">
        <v>2.068704</v>
      </c>
      <c r="BK113" t="n">
        <v>2.039779</v>
      </c>
      <c r="BL113" t="n">
        <v>2.091415</v>
      </c>
      <c r="BM113" t="n">
        <v>2.043609</v>
      </c>
      <c r="BN113" t="n">
        <v>1.994383</v>
      </c>
    </row>
    <row r="114" spans="1:66">
      <c r="A114" t="n">
        <v>92.929722</v>
      </c>
      <c r="B114" t="n">
        <v>3.87207175925926</v>
      </c>
      <c r="C114" t="n">
        <v>2.073523</v>
      </c>
      <c r="D114" t="n">
        <v>1.983535</v>
      </c>
      <c r="E114" t="n">
        <v>1.974994</v>
      </c>
      <c r="F114" t="n">
        <v>1.940397</v>
      </c>
      <c r="G114" t="n">
        <v>0.139085</v>
      </c>
      <c r="H114" t="n">
        <v>0.187925</v>
      </c>
      <c r="I114" t="n">
        <v>0.168987</v>
      </c>
      <c r="J114" t="n">
        <v>0.175839</v>
      </c>
      <c r="K114" t="n">
        <v>2.634056</v>
      </c>
      <c r="L114" t="n">
        <v>2.536422</v>
      </c>
      <c r="M114" t="n">
        <v>2.756164</v>
      </c>
      <c r="N114" t="n">
        <v>2.612176</v>
      </c>
      <c r="O114" t="n">
        <v>2.187429</v>
      </c>
      <c r="P114" t="n">
        <v>1.977011</v>
      </c>
      <c r="Q114" t="n">
        <v>2.115771</v>
      </c>
      <c r="R114" t="n">
        <v>2.026965</v>
      </c>
      <c r="S114" t="n">
        <v>0.35276</v>
      </c>
      <c r="T114" t="n">
        <v>0.800359</v>
      </c>
      <c r="U114" t="n">
        <v>1.676153</v>
      </c>
      <c r="V114" t="n">
        <v>1.909559</v>
      </c>
      <c r="W114" t="n">
        <v>1.942545</v>
      </c>
      <c r="X114" t="n">
        <v>2.069392</v>
      </c>
      <c r="Y114" t="n">
        <v>1.986297</v>
      </c>
      <c r="Z114" t="n">
        <v>1.987208</v>
      </c>
      <c r="AA114" t="n">
        <v>1.951752</v>
      </c>
      <c r="AB114" t="n">
        <v>2.152497</v>
      </c>
      <c r="AC114" t="n">
        <v>2.155375</v>
      </c>
      <c r="AD114" t="n">
        <v>2.137979</v>
      </c>
      <c r="AE114" t="n">
        <v>2.070765</v>
      </c>
      <c r="AF114" t="n">
        <v>2.082867</v>
      </c>
      <c r="AG114" t="n">
        <v>2.080047</v>
      </c>
      <c r="AH114" t="n">
        <v>2.067746</v>
      </c>
      <c r="AI114" t="n">
        <v>2.049671</v>
      </c>
      <c r="AJ114" t="n">
        <v>2.23664</v>
      </c>
      <c r="AK114" t="n">
        <v>2.232053</v>
      </c>
      <c r="AL114" t="n">
        <v>2.227771</v>
      </c>
      <c r="AM114" t="n">
        <v>2.124035</v>
      </c>
      <c r="AN114" t="n">
        <v>2.250625</v>
      </c>
      <c r="AO114" t="n">
        <v>2.207047</v>
      </c>
      <c r="AP114" t="n">
        <v>2.191743</v>
      </c>
      <c r="AQ114" t="n">
        <v>2.060943</v>
      </c>
      <c r="AR114" t="n">
        <v>2.114032</v>
      </c>
      <c r="AS114" t="n">
        <v>2.1925</v>
      </c>
      <c r="AT114" t="n">
        <v>2.09226</v>
      </c>
      <c r="AU114" t="n">
        <v>2.127151</v>
      </c>
      <c r="AV114" t="n">
        <v>2.234894</v>
      </c>
      <c r="AW114" t="n">
        <v>2.163778</v>
      </c>
      <c r="AX114" t="n">
        <v>2.150094</v>
      </c>
      <c r="AY114" t="n">
        <v>2.200863</v>
      </c>
      <c r="AZ114" t="n">
        <v>2.269912</v>
      </c>
      <c r="BA114" t="n">
        <v>2.304785</v>
      </c>
      <c r="BB114" t="n">
        <v>2.205087</v>
      </c>
      <c r="BC114" t="n">
        <v>2.090047</v>
      </c>
      <c r="BD114" t="n">
        <v>2.153241</v>
      </c>
      <c r="BE114" t="n">
        <v>2.124823</v>
      </c>
      <c r="BF114" t="n">
        <v>2.115805</v>
      </c>
      <c r="BG114" t="n">
        <v>1.999678</v>
      </c>
      <c r="BH114" t="n">
        <v>2.228236</v>
      </c>
      <c r="BI114" t="n">
        <v>2.172774</v>
      </c>
      <c r="BJ114" t="n">
        <v>2.080815</v>
      </c>
      <c r="BK114" t="n">
        <v>2.048834</v>
      </c>
      <c r="BL114" t="n">
        <v>2.111791</v>
      </c>
      <c r="BM114" t="n">
        <v>2.061621</v>
      </c>
      <c r="BN114" t="n">
        <v>2.013842</v>
      </c>
    </row>
    <row r="115" spans="1:66">
      <c r="A115" t="n">
        <v>93.929722</v>
      </c>
      <c r="B115" t="n">
        <v>3.913738425925926</v>
      </c>
      <c r="C115" t="n">
        <v>2.093304</v>
      </c>
      <c r="D115" t="n">
        <v>2.008126</v>
      </c>
      <c r="E115" t="n">
        <v>1.989574</v>
      </c>
      <c r="F115" t="n">
        <v>1.954563</v>
      </c>
      <c r="G115" t="n">
        <v>0.133394</v>
      </c>
      <c r="H115" t="n">
        <v>0.184688</v>
      </c>
      <c r="I115" t="n">
        <v>0.166311</v>
      </c>
      <c r="J115" t="n">
        <v>0.17112</v>
      </c>
      <c r="K115" t="n">
        <v>2.674239</v>
      </c>
      <c r="L115" t="n">
        <v>2.568565</v>
      </c>
      <c r="M115" t="n">
        <v>2.785102</v>
      </c>
      <c r="N115" t="n">
        <v>2.644638</v>
      </c>
      <c r="O115" t="n">
        <v>2.204592</v>
      </c>
      <c r="P115" t="n">
        <v>1.98653</v>
      </c>
      <c r="Q115" t="n">
        <v>2.137803</v>
      </c>
      <c r="R115" t="n">
        <v>2.042606</v>
      </c>
      <c r="S115" t="n">
        <v>0.349293</v>
      </c>
      <c r="T115" t="n">
        <v>0.79335</v>
      </c>
      <c r="U115" t="n">
        <v>1.680728</v>
      </c>
      <c r="V115" t="n">
        <v>1.912989</v>
      </c>
      <c r="W115" t="n">
        <v>1.95258</v>
      </c>
      <c r="X115" t="n">
        <v>2.073889</v>
      </c>
      <c r="Y115" t="n">
        <v>1.992295</v>
      </c>
      <c r="Z115" t="n">
        <v>1.9881</v>
      </c>
      <c r="AA115" t="n">
        <v>1.970879</v>
      </c>
      <c r="AB115" t="n">
        <v>2.165151</v>
      </c>
      <c r="AC115" t="n">
        <v>2.173817</v>
      </c>
      <c r="AD115" t="n">
        <v>2.147237</v>
      </c>
      <c r="AE115" t="n">
        <v>2.082419</v>
      </c>
      <c r="AF115" t="n">
        <v>2.101413</v>
      </c>
      <c r="AG115" t="n">
        <v>2.098224</v>
      </c>
      <c r="AH115" t="n">
        <v>2.092178</v>
      </c>
      <c r="AI115" t="n">
        <v>2.070791</v>
      </c>
      <c r="AJ115" t="n">
        <v>2.25671</v>
      </c>
      <c r="AK115" t="n">
        <v>2.249171</v>
      </c>
      <c r="AL115" t="n">
        <v>2.246322</v>
      </c>
      <c r="AM115" t="n">
        <v>2.14463</v>
      </c>
      <c r="AN115" t="n">
        <v>2.261676</v>
      </c>
      <c r="AO115" t="n">
        <v>2.226013</v>
      </c>
      <c r="AP115" t="n">
        <v>2.199489</v>
      </c>
      <c r="AQ115" t="n">
        <v>2.090707</v>
      </c>
      <c r="AR115" t="n">
        <v>2.130049</v>
      </c>
      <c r="AS115" t="n">
        <v>2.209976</v>
      </c>
      <c r="AT115" t="n">
        <v>2.102303</v>
      </c>
      <c r="AU115" t="n">
        <v>2.141221</v>
      </c>
      <c r="AV115" t="n">
        <v>2.245281</v>
      </c>
      <c r="AW115" t="n">
        <v>2.177039</v>
      </c>
      <c r="AX115" t="n">
        <v>2.163712</v>
      </c>
      <c r="AY115" t="n">
        <v>2.221141</v>
      </c>
      <c r="AZ115" t="n">
        <v>2.286732</v>
      </c>
      <c r="BA115" t="n">
        <v>2.322267</v>
      </c>
      <c r="BB115" t="n">
        <v>2.214756</v>
      </c>
      <c r="BC115" t="n">
        <v>2.095554</v>
      </c>
      <c r="BD115" t="n">
        <v>2.167196</v>
      </c>
      <c r="BE115" t="n">
        <v>2.143587</v>
      </c>
      <c r="BF115" t="n">
        <v>2.13078</v>
      </c>
      <c r="BG115" t="n">
        <v>2.01931</v>
      </c>
      <c r="BH115" t="n">
        <v>2.240393</v>
      </c>
      <c r="BI115" t="n">
        <v>2.193768</v>
      </c>
      <c r="BJ115" t="n">
        <v>2.092189</v>
      </c>
      <c r="BK115" t="n">
        <v>2.064209</v>
      </c>
      <c r="BL115" t="n">
        <v>2.122615</v>
      </c>
      <c r="BM115" t="n">
        <v>2.08426</v>
      </c>
      <c r="BN115" t="n">
        <v>2.020498</v>
      </c>
    </row>
    <row r="116" spans="1:66">
      <c r="A116" t="n">
        <v>94.929722</v>
      </c>
      <c r="B116" t="n">
        <v>3.955405092592593</v>
      </c>
      <c r="C116" t="n">
        <v>2.102117</v>
      </c>
      <c r="D116" t="n">
        <v>2.024686</v>
      </c>
      <c r="E116" t="n">
        <v>1.997127</v>
      </c>
      <c r="F116" t="n">
        <v>1.954104</v>
      </c>
      <c r="G116" t="n">
        <v>0.129754</v>
      </c>
      <c r="H116" t="n">
        <v>0.181327</v>
      </c>
      <c r="I116" t="n">
        <v>0.160919</v>
      </c>
      <c r="J116" t="n">
        <v>0.167296</v>
      </c>
      <c r="K116" t="n">
        <v>2.719419</v>
      </c>
      <c r="L116" t="n">
        <v>2.607825</v>
      </c>
      <c r="M116" t="n">
        <v>2.810082</v>
      </c>
      <c r="N116" t="n">
        <v>2.681413</v>
      </c>
      <c r="O116" t="n">
        <v>2.228651</v>
      </c>
      <c r="P116" t="n">
        <v>1.998707</v>
      </c>
      <c r="Q116" t="n">
        <v>2.148868</v>
      </c>
      <c r="R116" t="n">
        <v>2.051564</v>
      </c>
      <c r="S116" t="n">
        <v>0.345627</v>
      </c>
      <c r="T116" t="n">
        <v>0.786589</v>
      </c>
      <c r="U116" t="n">
        <v>1.688913</v>
      </c>
      <c r="V116" t="n">
        <v>1.924051</v>
      </c>
      <c r="W116" t="n">
        <v>1.945353</v>
      </c>
      <c r="X116" t="n">
        <v>2.085055</v>
      </c>
      <c r="Y116" t="n">
        <v>1.995848</v>
      </c>
      <c r="Z116" t="n">
        <v>1.988861</v>
      </c>
      <c r="AA116" t="n">
        <v>1.984838</v>
      </c>
      <c r="AB116" t="n">
        <v>2.172952</v>
      </c>
      <c r="AC116" t="n">
        <v>2.193413</v>
      </c>
      <c r="AD116" t="n">
        <v>2.163827</v>
      </c>
      <c r="AE116" t="n">
        <v>2.100956</v>
      </c>
      <c r="AF116" t="n">
        <v>2.121741</v>
      </c>
      <c r="AG116" t="n">
        <v>2.101335</v>
      </c>
      <c r="AH116" t="n">
        <v>2.095632</v>
      </c>
      <c r="AI116" t="n">
        <v>2.077472</v>
      </c>
      <c r="AJ116" t="n">
        <v>2.273853</v>
      </c>
      <c r="AK116" t="n">
        <v>2.263708</v>
      </c>
      <c r="AL116" t="n">
        <v>2.277743</v>
      </c>
      <c r="AM116" t="n">
        <v>2.15518</v>
      </c>
      <c r="AN116" t="n">
        <v>2.277463</v>
      </c>
      <c r="AO116" t="n">
        <v>2.248541</v>
      </c>
      <c r="AP116" t="n">
        <v>2.223388</v>
      </c>
      <c r="AQ116" t="n">
        <v>2.11052</v>
      </c>
      <c r="AR116" t="n">
        <v>2.143447</v>
      </c>
      <c r="AS116" t="n">
        <v>2.224424</v>
      </c>
      <c r="AT116" t="n">
        <v>2.116487</v>
      </c>
      <c r="AU116" t="n">
        <v>2.152816</v>
      </c>
      <c r="AV116" t="n">
        <v>2.272126</v>
      </c>
      <c r="AW116" t="n">
        <v>2.185067</v>
      </c>
      <c r="AX116" t="n">
        <v>2.188766</v>
      </c>
      <c r="AY116" t="n">
        <v>2.240355</v>
      </c>
      <c r="AZ116" t="n">
        <v>2.30634</v>
      </c>
      <c r="BA116" t="n">
        <v>2.334151</v>
      </c>
      <c r="BB116" t="n">
        <v>2.240181</v>
      </c>
      <c r="BC116" t="n">
        <v>2.11434</v>
      </c>
      <c r="BD116" t="n">
        <v>2.1813</v>
      </c>
      <c r="BE116" t="n">
        <v>2.163602</v>
      </c>
      <c r="BF116" t="n">
        <v>2.15802</v>
      </c>
      <c r="BG116" t="n">
        <v>2.037257</v>
      </c>
      <c r="BH116" t="n">
        <v>2.258643</v>
      </c>
      <c r="BI116" t="n">
        <v>2.219393</v>
      </c>
      <c r="BJ116" t="n">
        <v>2.111999</v>
      </c>
      <c r="BK116" t="n">
        <v>2.080025</v>
      </c>
      <c r="BL116" t="n">
        <v>2.130966</v>
      </c>
      <c r="BM116" t="n">
        <v>2.094131</v>
      </c>
      <c r="BN116" t="n">
        <v>2.035778</v>
      </c>
    </row>
    <row r="117" spans="1:66">
      <c r="A117" t="n">
        <v>95.929722</v>
      </c>
      <c r="B117" t="n">
        <v>3.99707175925926</v>
      </c>
      <c r="C117" t="n">
        <v>2.11451</v>
      </c>
      <c r="D117" t="n">
        <v>2.040646</v>
      </c>
      <c r="E117" t="n">
        <v>2.004508</v>
      </c>
      <c r="F117" t="n">
        <v>1.979453</v>
      </c>
      <c r="G117" t="n">
        <v>0.124472</v>
      </c>
      <c r="H117" t="n">
        <v>0.178204</v>
      </c>
      <c r="I117" t="n">
        <v>0.156773</v>
      </c>
      <c r="J117" t="n">
        <v>0.164193</v>
      </c>
      <c r="K117" t="n">
        <v>2.747503</v>
      </c>
      <c r="L117" t="n">
        <v>2.63041</v>
      </c>
      <c r="M117" t="n">
        <v>2.849726</v>
      </c>
      <c r="N117" t="n">
        <v>2.725221</v>
      </c>
      <c r="O117" t="n">
        <v>2.23789</v>
      </c>
      <c r="P117" t="n">
        <v>2.01159</v>
      </c>
      <c r="Q117" t="n">
        <v>2.164861</v>
      </c>
      <c r="R117" t="n">
        <v>2.061808</v>
      </c>
      <c r="S117" t="n">
        <v>0.33959</v>
      </c>
      <c r="T117" t="n">
        <v>0.77891</v>
      </c>
      <c r="U117" t="n">
        <v>1.687894</v>
      </c>
      <c r="V117" t="n">
        <v>1.927133</v>
      </c>
      <c r="W117" t="n">
        <v>1.948357</v>
      </c>
      <c r="X117" t="n">
        <v>2.08594</v>
      </c>
      <c r="Y117" t="n">
        <v>1.998161</v>
      </c>
      <c r="Z117" t="n">
        <v>1.997088</v>
      </c>
      <c r="AA117" t="n">
        <v>2.006251</v>
      </c>
      <c r="AB117" t="n">
        <v>2.183856</v>
      </c>
      <c r="AC117" t="n">
        <v>2.208163</v>
      </c>
      <c r="AD117" t="n">
        <v>2.174697</v>
      </c>
      <c r="AE117" t="n">
        <v>2.116653</v>
      </c>
      <c r="AF117" t="n">
        <v>2.135459</v>
      </c>
      <c r="AG117" t="n">
        <v>2.113901</v>
      </c>
      <c r="AH117" t="n">
        <v>2.105012</v>
      </c>
      <c r="AI117" t="n">
        <v>2.087386</v>
      </c>
      <c r="AJ117" t="n">
        <v>2.293828</v>
      </c>
      <c r="AK117" t="n">
        <v>2.277435</v>
      </c>
      <c r="AL117" t="n">
        <v>2.279824</v>
      </c>
      <c r="AM117" t="n">
        <v>2.172917</v>
      </c>
      <c r="AN117" t="n">
        <v>2.281999</v>
      </c>
      <c r="AO117" t="n">
        <v>2.263273</v>
      </c>
      <c r="AP117" t="n">
        <v>2.246454</v>
      </c>
      <c r="AQ117" t="n">
        <v>2.11691</v>
      </c>
      <c r="AR117" t="n">
        <v>2.154836</v>
      </c>
      <c r="AS117" t="n">
        <v>2.2376</v>
      </c>
      <c r="AT117" t="n">
        <v>2.132129</v>
      </c>
      <c r="AU117" t="n">
        <v>2.169299</v>
      </c>
      <c r="AV117" t="n">
        <v>2.277311</v>
      </c>
      <c r="AW117" t="n">
        <v>2.20173</v>
      </c>
      <c r="AX117" t="n">
        <v>2.191197</v>
      </c>
      <c r="AY117" t="n">
        <v>2.263019</v>
      </c>
      <c r="AZ117" t="n">
        <v>2.315611</v>
      </c>
      <c r="BA117" t="n">
        <v>2.349705</v>
      </c>
      <c r="BB117" t="n">
        <v>2.247561</v>
      </c>
      <c r="BC117" t="n">
        <v>2.126272</v>
      </c>
      <c r="BD117" t="n">
        <v>2.190245</v>
      </c>
      <c r="BE117" t="n">
        <v>2.178773</v>
      </c>
      <c r="BF117" t="n">
        <v>2.164722</v>
      </c>
      <c r="BG117" t="n">
        <v>2.053143</v>
      </c>
      <c r="BH117" t="n">
        <v>2.270753</v>
      </c>
      <c r="BI117" t="n">
        <v>2.243519</v>
      </c>
      <c r="BJ117" t="n">
        <v>2.122152</v>
      </c>
      <c r="BK117" t="n">
        <v>2.096875</v>
      </c>
      <c r="BL117" t="n">
        <v>2.151953</v>
      </c>
      <c r="BM117" t="n">
        <v>2.097703</v>
      </c>
      <c r="BN117" t="n">
        <v>2.056087</v>
      </c>
    </row>
    <row r="118" spans="1:66">
      <c r="A118" t="n">
        <v>96.929722</v>
      </c>
      <c r="B118" t="n">
        <v>4.038738425925926</v>
      </c>
      <c r="C118" t="n">
        <v>2.125545</v>
      </c>
      <c r="D118" t="n">
        <v>2.05863</v>
      </c>
      <c r="E118" t="n">
        <v>2.017492</v>
      </c>
      <c r="F118" t="n">
        <v>1.993966</v>
      </c>
      <c r="G118" t="n">
        <v>0.12211</v>
      </c>
      <c r="H118" t="n">
        <v>0.173845</v>
      </c>
      <c r="I118" t="n">
        <v>0.152373</v>
      </c>
      <c r="J118" t="n">
        <v>0.160985</v>
      </c>
      <c r="K118" t="n">
        <v>2.78377</v>
      </c>
      <c r="L118" t="n">
        <v>2.661582</v>
      </c>
      <c r="M118" t="n">
        <v>2.884402</v>
      </c>
      <c r="N118" t="n">
        <v>2.755554</v>
      </c>
      <c r="O118" t="n">
        <v>2.254324</v>
      </c>
      <c r="P118" t="n">
        <v>2.029999</v>
      </c>
      <c r="Q118" t="n">
        <v>2.175879</v>
      </c>
      <c r="R118" t="n">
        <v>2.08283</v>
      </c>
      <c r="S118" t="n">
        <v>0.337323</v>
      </c>
      <c r="T118" t="n">
        <v>0.7717349999999999</v>
      </c>
      <c r="U118" t="n">
        <v>1.686937</v>
      </c>
      <c r="V118" t="n">
        <v>1.921873</v>
      </c>
      <c r="W118" t="n">
        <v>1.957399</v>
      </c>
      <c r="X118" t="n">
        <v>2.093672</v>
      </c>
      <c r="Y118" t="n">
        <v>2.004088</v>
      </c>
      <c r="Z118" t="n">
        <v>2.009347</v>
      </c>
      <c r="AA118" t="n">
        <v>2.030597</v>
      </c>
      <c r="AB118" t="n">
        <v>2.203387</v>
      </c>
      <c r="AC118" t="n">
        <v>2.22204</v>
      </c>
      <c r="AD118" t="n">
        <v>2.190764</v>
      </c>
      <c r="AE118" t="n">
        <v>2.131448</v>
      </c>
      <c r="AF118" t="n">
        <v>2.148031</v>
      </c>
      <c r="AG118" t="n">
        <v>2.14237</v>
      </c>
      <c r="AH118" t="n">
        <v>2.125629</v>
      </c>
      <c r="AI118" t="n">
        <v>2.105827</v>
      </c>
      <c r="AJ118" t="n">
        <v>2.305336</v>
      </c>
      <c r="AK118" t="n">
        <v>2.298584</v>
      </c>
      <c r="AL118" t="n">
        <v>2.294164</v>
      </c>
      <c r="AM118" t="n">
        <v>2.192229</v>
      </c>
      <c r="AN118" t="n">
        <v>2.309337</v>
      </c>
      <c r="AO118" t="n">
        <v>2.27683</v>
      </c>
      <c r="AP118" t="n">
        <v>2.258029</v>
      </c>
      <c r="AQ118" t="n">
        <v>2.139973</v>
      </c>
      <c r="AR118" t="n">
        <v>2.166926</v>
      </c>
      <c r="AS118" t="n">
        <v>2.258985</v>
      </c>
      <c r="AT118" t="n">
        <v>2.159461</v>
      </c>
      <c r="AU118" t="n">
        <v>2.182611</v>
      </c>
      <c r="AV118" t="n">
        <v>2.291287</v>
      </c>
      <c r="AW118" t="n">
        <v>2.222611</v>
      </c>
      <c r="AX118" t="n">
        <v>2.211993</v>
      </c>
      <c r="AY118" t="n">
        <v>2.287945</v>
      </c>
      <c r="AZ118" t="n">
        <v>2.336521</v>
      </c>
      <c r="BA118" t="n">
        <v>2.371586</v>
      </c>
      <c r="BB118" t="n">
        <v>2.258486</v>
      </c>
      <c r="BC118" t="n">
        <v>2.144137</v>
      </c>
      <c r="BD118" t="n">
        <v>2.216187</v>
      </c>
      <c r="BE118" t="n">
        <v>2.196079</v>
      </c>
      <c r="BF118" t="n">
        <v>2.180862</v>
      </c>
      <c r="BG118" t="n">
        <v>2.074982</v>
      </c>
      <c r="BH118" t="n">
        <v>2.287164</v>
      </c>
      <c r="BI118" t="n">
        <v>2.258476</v>
      </c>
      <c r="BJ118" t="n">
        <v>2.147398</v>
      </c>
      <c r="BK118" t="n">
        <v>2.115463</v>
      </c>
      <c r="BL118" t="n">
        <v>2.169162</v>
      </c>
      <c r="BM118" t="n">
        <v>2.109483</v>
      </c>
      <c r="BN118" t="n">
        <v>2.072586</v>
      </c>
    </row>
    <row r="119" spans="1:66">
      <c r="A119" t="n">
        <v>97.929722</v>
      </c>
      <c r="B119" t="n">
        <v>4.080405092592593</v>
      </c>
      <c r="C119" t="n">
        <v>2.134289</v>
      </c>
      <c r="D119" t="n">
        <v>2.064631</v>
      </c>
      <c r="E119" t="n">
        <v>2.024225</v>
      </c>
      <c r="F119" t="n">
        <v>2.018331</v>
      </c>
      <c r="G119" t="n">
        <v>0.119534</v>
      </c>
      <c r="H119" t="n">
        <v>0.171001</v>
      </c>
      <c r="I119" t="n">
        <v>0.150014</v>
      </c>
      <c r="J119" t="n">
        <v>0.15679</v>
      </c>
      <c r="K119" t="n">
        <v>2.805968</v>
      </c>
      <c r="L119" t="n">
        <v>2.685075</v>
      </c>
      <c r="M119" t="n">
        <v>2.919616</v>
      </c>
      <c r="N119" t="n">
        <v>2.795766</v>
      </c>
      <c r="O119" t="n">
        <v>2.271637</v>
      </c>
      <c r="P119" t="n">
        <v>2.049221</v>
      </c>
      <c r="Q119" t="n">
        <v>2.192226</v>
      </c>
      <c r="R119" t="n">
        <v>2.103156</v>
      </c>
      <c r="S119" t="n">
        <v>0.334908</v>
      </c>
      <c r="T119" t="n">
        <v>0.768948</v>
      </c>
      <c r="U119" t="n">
        <v>1.690094</v>
      </c>
      <c r="V119" t="n">
        <v>1.931064</v>
      </c>
      <c r="W119" t="n">
        <v>1.965383</v>
      </c>
      <c r="X119" t="n">
        <v>2.109897</v>
      </c>
      <c r="Y119" t="n">
        <v>2.012475</v>
      </c>
      <c r="Z119" t="n">
        <v>2.01578</v>
      </c>
      <c r="AA119" t="n">
        <v>2.044829</v>
      </c>
      <c r="AB119" t="n">
        <v>2.2215</v>
      </c>
      <c r="AC119" t="n">
        <v>2.242019</v>
      </c>
      <c r="AD119" t="n">
        <v>2.202828</v>
      </c>
      <c r="AE119" t="n">
        <v>2.15343</v>
      </c>
      <c r="AF119" t="n">
        <v>2.152394</v>
      </c>
      <c r="AG119" t="n">
        <v>2.151641</v>
      </c>
      <c r="AH119" t="n">
        <v>2.137897</v>
      </c>
      <c r="AI119" t="n">
        <v>2.128912</v>
      </c>
      <c r="AJ119" t="n">
        <v>2.324513</v>
      </c>
      <c r="AK119" t="n">
        <v>2.309184</v>
      </c>
      <c r="AL119" t="n">
        <v>2.311768</v>
      </c>
      <c r="AM119" t="n">
        <v>2.209151</v>
      </c>
      <c r="AN119" t="n">
        <v>2.318203</v>
      </c>
      <c r="AO119" t="n">
        <v>2.283084</v>
      </c>
      <c r="AP119" t="n">
        <v>2.263438</v>
      </c>
      <c r="AQ119" t="n">
        <v>2.150569</v>
      </c>
      <c r="AR119" t="n">
        <v>2.173784</v>
      </c>
      <c r="AS119" t="n">
        <v>2.261284</v>
      </c>
      <c r="AT119" t="n">
        <v>2.162769</v>
      </c>
      <c r="AU119" t="n">
        <v>2.188726</v>
      </c>
      <c r="AV119" t="n">
        <v>2.296625</v>
      </c>
      <c r="AW119" t="n">
        <v>2.232947</v>
      </c>
      <c r="AX119" t="n">
        <v>2.223834</v>
      </c>
      <c r="AY119" t="n">
        <v>2.302642</v>
      </c>
      <c r="AZ119" t="n">
        <v>2.348145</v>
      </c>
      <c r="BA119" t="n">
        <v>2.366542</v>
      </c>
      <c r="BB119" t="n">
        <v>2.261707</v>
      </c>
      <c r="BC119" t="n">
        <v>2.162555</v>
      </c>
      <c r="BD119" t="n">
        <v>2.221405</v>
      </c>
      <c r="BE119" t="n">
        <v>2.211015</v>
      </c>
      <c r="BF119" t="n">
        <v>2.190362</v>
      </c>
      <c r="BG119" t="n">
        <v>2.094094</v>
      </c>
      <c r="BH119" t="n">
        <v>2.292794</v>
      </c>
      <c r="BI119" t="n">
        <v>2.270292</v>
      </c>
      <c r="BJ119" t="n">
        <v>2.159235</v>
      </c>
      <c r="BK119" t="n">
        <v>2.130826</v>
      </c>
      <c r="BL119" t="n">
        <v>2.177109</v>
      </c>
      <c r="BM119" t="n">
        <v>2.111157</v>
      </c>
      <c r="BN119" t="n">
        <v>2.088931</v>
      </c>
    </row>
    <row r="120" spans="1:66">
      <c r="A120" t="n">
        <v>98.929722</v>
      </c>
      <c r="B120" t="n">
        <v>4.122071759259259</v>
      </c>
      <c r="C120" t="n">
        <v>2.149941</v>
      </c>
      <c r="D120" t="n">
        <v>2.083321</v>
      </c>
      <c r="E120" t="n">
        <v>2.037396</v>
      </c>
      <c r="F120" t="n">
        <v>2.034455</v>
      </c>
      <c r="G120" t="n">
        <v>0.116632</v>
      </c>
      <c r="H120" t="n">
        <v>0.167628</v>
      </c>
      <c r="I120" t="n">
        <v>0.147249</v>
      </c>
      <c r="J120" t="n">
        <v>0.153599</v>
      </c>
      <c r="K120" t="n">
        <v>2.853902</v>
      </c>
      <c r="L120" t="n">
        <v>2.711435</v>
      </c>
      <c r="M120" t="n">
        <v>2.954662</v>
      </c>
      <c r="N120" t="n">
        <v>2.830131</v>
      </c>
      <c r="O120" t="n">
        <v>2.292226</v>
      </c>
      <c r="P120" t="n">
        <v>2.063663</v>
      </c>
      <c r="Q120" t="n">
        <v>2.206125</v>
      </c>
      <c r="R120" t="n">
        <v>2.109858</v>
      </c>
      <c r="S120" t="n">
        <v>0.330511</v>
      </c>
      <c r="T120" t="n">
        <v>0.759266</v>
      </c>
      <c r="U120" t="n">
        <v>1.690446</v>
      </c>
      <c r="V120" t="n">
        <v>1.93177</v>
      </c>
      <c r="W120" t="n">
        <v>1.979592</v>
      </c>
      <c r="X120" t="n">
        <v>2.107093</v>
      </c>
      <c r="Y120" t="n">
        <v>2.017991</v>
      </c>
      <c r="Z120" t="n">
        <v>2.026325</v>
      </c>
      <c r="AA120" t="n">
        <v>2.0646</v>
      </c>
      <c r="AB120" t="n">
        <v>2.244997</v>
      </c>
      <c r="AC120" t="n">
        <v>2.258414</v>
      </c>
      <c r="AD120" t="n">
        <v>2.218491</v>
      </c>
      <c r="AE120" t="n">
        <v>2.156212</v>
      </c>
      <c r="AF120" t="n">
        <v>2.180463</v>
      </c>
      <c r="AG120" t="n">
        <v>2.171925</v>
      </c>
      <c r="AH120" t="n">
        <v>2.15748</v>
      </c>
      <c r="AI120" t="n">
        <v>2.140297</v>
      </c>
      <c r="AJ120" t="n">
        <v>2.333547</v>
      </c>
      <c r="AK120" t="n">
        <v>2.327219</v>
      </c>
      <c r="AL120" t="n">
        <v>2.326228</v>
      </c>
      <c r="AM120" t="n">
        <v>2.232497</v>
      </c>
      <c r="AN120" t="n">
        <v>2.336465</v>
      </c>
      <c r="AO120" t="n">
        <v>2.297021</v>
      </c>
      <c r="AP120" t="n">
        <v>2.292177</v>
      </c>
      <c r="AQ120" t="n">
        <v>2.161645</v>
      </c>
      <c r="AR120" t="n">
        <v>2.193241</v>
      </c>
      <c r="AS120" t="n">
        <v>2.273453</v>
      </c>
      <c r="AT120" t="n">
        <v>2.179658</v>
      </c>
      <c r="AU120" t="n">
        <v>2.203511</v>
      </c>
      <c r="AV120" t="n">
        <v>2.308592</v>
      </c>
      <c r="AW120" t="n">
        <v>2.247036</v>
      </c>
      <c r="AX120" t="n">
        <v>2.262491</v>
      </c>
      <c r="AY120" t="n">
        <v>2.336816</v>
      </c>
      <c r="AZ120" t="n">
        <v>2.366914</v>
      </c>
      <c r="BA120" t="n">
        <v>2.379644</v>
      </c>
      <c r="BB120" t="n">
        <v>2.278504</v>
      </c>
      <c r="BC120" t="n">
        <v>2.177685</v>
      </c>
      <c r="BD120" t="n">
        <v>2.239052</v>
      </c>
      <c r="BE120" t="n">
        <v>2.221054</v>
      </c>
      <c r="BF120" t="n">
        <v>2.212385</v>
      </c>
      <c r="BG120" t="n">
        <v>2.109035</v>
      </c>
      <c r="BH120" t="n">
        <v>2.322565</v>
      </c>
      <c r="BI120" t="n">
        <v>2.281193</v>
      </c>
      <c r="BJ120" t="n">
        <v>2.166869</v>
      </c>
      <c r="BK120" t="n">
        <v>2.151924</v>
      </c>
      <c r="BL120" t="n">
        <v>2.198732</v>
      </c>
      <c r="BM120" t="n">
        <v>2.131</v>
      </c>
      <c r="BN120" t="n">
        <v>2.095341</v>
      </c>
    </row>
    <row r="121" spans="1:66">
      <c r="A121" t="n">
        <v>99.929722</v>
      </c>
      <c r="B121" t="n">
        <v>4.163738425925926</v>
      </c>
      <c r="C121" t="n">
        <v>2.165764</v>
      </c>
      <c r="D121" t="n">
        <v>2.097249</v>
      </c>
      <c r="E121" t="n">
        <v>2.046145</v>
      </c>
      <c r="F121" t="n">
        <v>2.049512</v>
      </c>
      <c r="G121" t="n">
        <v>0.111231</v>
      </c>
      <c r="H121" t="n">
        <v>0.164838</v>
      </c>
      <c r="I121" t="n">
        <v>0.144529</v>
      </c>
      <c r="J121" t="n">
        <v>0.150919</v>
      </c>
      <c r="K121" t="n">
        <v>2.897426</v>
      </c>
      <c r="L121" t="n">
        <v>2.749864</v>
      </c>
      <c r="M121" t="n">
        <v>2.99448</v>
      </c>
      <c r="N121" t="n">
        <v>2.877028</v>
      </c>
      <c r="O121" t="n">
        <v>2.30603</v>
      </c>
      <c r="P121" t="n">
        <v>2.082944</v>
      </c>
      <c r="Q121" t="n">
        <v>2.226963</v>
      </c>
      <c r="R121" t="n">
        <v>2.125131</v>
      </c>
      <c r="S121" t="n">
        <v>0.326686</v>
      </c>
      <c r="T121" t="n">
        <v>0.75458</v>
      </c>
      <c r="U121" t="n">
        <v>1.688832</v>
      </c>
      <c r="V121" t="n">
        <v>1.934405</v>
      </c>
      <c r="W121" t="n">
        <v>1.992334</v>
      </c>
      <c r="X121" t="n">
        <v>2.116856</v>
      </c>
      <c r="Y121" t="n">
        <v>2.025355</v>
      </c>
      <c r="Z121" t="n">
        <v>2.028206</v>
      </c>
      <c r="AA121" t="n">
        <v>2.08627</v>
      </c>
      <c r="AB121" t="n">
        <v>2.246491</v>
      </c>
      <c r="AC121" t="n">
        <v>2.274995</v>
      </c>
      <c r="AD121" t="n">
        <v>2.23726</v>
      </c>
      <c r="AE121" t="n">
        <v>2.181602</v>
      </c>
      <c r="AF121" t="n">
        <v>2.190202</v>
      </c>
      <c r="AG121" t="n">
        <v>2.192186</v>
      </c>
      <c r="AH121" t="n">
        <v>2.162747</v>
      </c>
      <c r="AI121" t="n">
        <v>2.145637</v>
      </c>
      <c r="AJ121" t="n">
        <v>2.341672</v>
      </c>
      <c r="AK121" t="n">
        <v>2.338616</v>
      </c>
      <c r="AL121" t="n">
        <v>2.338498</v>
      </c>
      <c r="AM121" t="n">
        <v>2.235867</v>
      </c>
      <c r="AN121" t="n">
        <v>2.359493</v>
      </c>
      <c r="AO121" t="n">
        <v>2.301518</v>
      </c>
      <c r="AP121" t="n">
        <v>2.295362</v>
      </c>
      <c r="AQ121" t="n">
        <v>2.188965</v>
      </c>
      <c r="AR121" t="n">
        <v>2.199253</v>
      </c>
      <c r="AS121" t="n">
        <v>2.293072</v>
      </c>
      <c r="AT121" t="n">
        <v>2.193946</v>
      </c>
      <c r="AU121" t="n">
        <v>2.217913</v>
      </c>
      <c r="AV121" t="n">
        <v>2.328559</v>
      </c>
      <c r="AW121" t="n">
        <v>2.254075</v>
      </c>
      <c r="AX121" t="n">
        <v>2.267686</v>
      </c>
      <c r="AY121" t="n">
        <v>2.342988</v>
      </c>
      <c r="AZ121" t="n">
        <v>2.375281</v>
      </c>
      <c r="BA121" t="n">
        <v>2.408592</v>
      </c>
      <c r="BB121" t="n">
        <v>2.284041</v>
      </c>
      <c r="BC121" t="n">
        <v>2.193124</v>
      </c>
      <c r="BD121" t="n">
        <v>2.256323</v>
      </c>
      <c r="BE121" t="n">
        <v>2.236957</v>
      </c>
      <c r="BF121" t="n">
        <v>2.21882</v>
      </c>
      <c r="BG121" t="n">
        <v>2.127258</v>
      </c>
      <c r="BH121" t="n">
        <v>2.342973</v>
      </c>
      <c r="BI121" t="n">
        <v>2.302447</v>
      </c>
      <c r="BJ121" t="n">
        <v>2.179739</v>
      </c>
      <c r="BK121" t="n">
        <v>2.159533</v>
      </c>
      <c r="BL121" t="n">
        <v>2.208775</v>
      </c>
      <c r="BM121" t="n">
        <v>2.147202</v>
      </c>
      <c r="BN121" t="n">
        <v>2.117228</v>
      </c>
    </row>
    <row r="122" spans="1:66">
      <c r="A122" t="n">
        <v>100.929722</v>
      </c>
      <c r="B122" t="n">
        <v>4.205405092592593</v>
      </c>
      <c r="C122" t="n">
        <v>2.173516</v>
      </c>
      <c r="D122" t="n">
        <v>2.1091</v>
      </c>
      <c r="E122" t="n">
        <v>2.066211</v>
      </c>
      <c r="F122" t="n">
        <v>2.061386</v>
      </c>
      <c r="G122" t="n">
        <v>0.110336</v>
      </c>
      <c r="H122" t="n">
        <v>0.162599</v>
      </c>
      <c r="I122" t="n">
        <v>0.140198</v>
      </c>
      <c r="J122" t="n">
        <v>0.148119</v>
      </c>
      <c r="K122" t="n">
        <v>2.944047</v>
      </c>
      <c r="L122" t="n">
        <v>2.779239</v>
      </c>
      <c r="M122" t="n">
        <v>3.023566</v>
      </c>
      <c r="N122" t="n">
        <v>2.906816</v>
      </c>
      <c r="O122" t="n">
        <v>2.324704</v>
      </c>
      <c r="P122" t="n">
        <v>2.099454</v>
      </c>
      <c r="Q122" t="n">
        <v>2.237033</v>
      </c>
      <c r="R122" t="n">
        <v>2.1427</v>
      </c>
      <c r="S122" t="n">
        <v>0.325798</v>
      </c>
      <c r="T122" t="n">
        <v>0.74482</v>
      </c>
      <c r="U122" t="n">
        <v>1.6815</v>
      </c>
      <c r="V122" t="n">
        <v>1.939025</v>
      </c>
      <c r="W122" t="n">
        <v>1.991386</v>
      </c>
      <c r="X122" t="n">
        <v>2.12947</v>
      </c>
      <c r="Y122" t="n">
        <v>2.026159</v>
      </c>
      <c r="Z122" t="n">
        <v>2.04659</v>
      </c>
      <c r="AA122" t="n">
        <v>2.102346</v>
      </c>
      <c r="AB122" t="n">
        <v>2.261328</v>
      </c>
      <c r="AC122" t="n">
        <v>2.290968</v>
      </c>
      <c r="AD122" t="n">
        <v>2.239871</v>
      </c>
      <c r="AE122" t="n">
        <v>2.197266</v>
      </c>
      <c r="AF122" t="n">
        <v>2.19568</v>
      </c>
      <c r="AG122" t="n">
        <v>2.206823</v>
      </c>
      <c r="AH122" t="n">
        <v>2.18198</v>
      </c>
      <c r="AI122" t="n">
        <v>2.159707</v>
      </c>
      <c r="AJ122" t="n">
        <v>2.352875</v>
      </c>
      <c r="AK122" t="n">
        <v>2.348284</v>
      </c>
      <c r="AL122" t="n">
        <v>2.353641</v>
      </c>
      <c r="AM122" t="n">
        <v>2.258921</v>
      </c>
      <c r="AN122" t="n">
        <v>2.382894</v>
      </c>
      <c r="AO122" t="n">
        <v>2.319699</v>
      </c>
      <c r="AP122" t="n">
        <v>2.322684</v>
      </c>
      <c r="AQ122" t="n">
        <v>2.20913</v>
      </c>
      <c r="AR122" t="n">
        <v>2.211692</v>
      </c>
      <c r="AS122" t="n">
        <v>2.303002</v>
      </c>
      <c r="AT122" t="n">
        <v>2.199359</v>
      </c>
      <c r="AU122" t="n">
        <v>2.234518</v>
      </c>
      <c r="AV122" t="n">
        <v>2.343896</v>
      </c>
      <c r="AW122" t="n">
        <v>2.267495</v>
      </c>
      <c r="AX122" t="n">
        <v>2.277591</v>
      </c>
      <c r="AY122" t="n">
        <v>2.370304</v>
      </c>
      <c r="AZ122" t="n">
        <v>2.399983</v>
      </c>
      <c r="BA122" t="n">
        <v>2.427618</v>
      </c>
      <c r="BB122" t="n">
        <v>2.306937</v>
      </c>
      <c r="BC122" t="n">
        <v>2.199742</v>
      </c>
      <c r="BD122" t="n">
        <v>2.271151</v>
      </c>
      <c r="BE122" t="n">
        <v>2.251305</v>
      </c>
      <c r="BF122" t="n">
        <v>2.227986</v>
      </c>
      <c r="BG122" t="n">
        <v>2.146971</v>
      </c>
      <c r="BH122" t="n">
        <v>2.351274</v>
      </c>
      <c r="BI122" t="n">
        <v>2.321465</v>
      </c>
      <c r="BJ122" t="n">
        <v>2.198258</v>
      </c>
      <c r="BK122" t="n">
        <v>2.174044</v>
      </c>
      <c r="BL122" t="n">
        <v>2.218443</v>
      </c>
      <c r="BM122" t="n">
        <v>2.1629</v>
      </c>
      <c r="BN122" t="n">
        <v>2.123863</v>
      </c>
    </row>
    <row r="123" spans="1:66">
      <c r="A123" t="n">
        <v>101.929722</v>
      </c>
      <c r="B123" t="n">
        <v>4.247071759259259</v>
      </c>
      <c r="C123" t="n">
        <v>2.182572</v>
      </c>
      <c r="D123" t="n">
        <v>2.123244</v>
      </c>
      <c r="E123" t="n">
        <v>2.089169</v>
      </c>
      <c r="F123" t="n">
        <v>2.079675</v>
      </c>
      <c r="G123" t="n">
        <v>0.107283</v>
      </c>
      <c r="H123" t="n">
        <v>0.159955</v>
      </c>
      <c r="I123" t="n">
        <v>0.138397</v>
      </c>
      <c r="J123" t="n">
        <v>0.147001</v>
      </c>
      <c r="K123" t="n">
        <v>2.986121</v>
      </c>
      <c r="L123" t="n">
        <v>2.811466</v>
      </c>
      <c r="M123" t="n">
        <v>3.06355</v>
      </c>
      <c r="N123" t="n">
        <v>2.94369</v>
      </c>
      <c r="O123" t="n">
        <v>2.345155</v>
      </c>
      <c r="P123" t="n">
        <v>2.110482</v>
      </c>
      <c r="Q123" t="n">
        <v>2.255363</v>
      </c>
      <c r="R123" t="n">
        <v>2.16473</v>
      </c>
      <c r="S123" t="n">
        <v>0.324265</v>
      </c>
      <c r="T123" t="n">
        <v>0.738156</v>
      </c>
      <c r="U123" t="n">
        <v>1.680235</v>
      </c>
      <c r="V123" t="n">
        <v>1.938293</v>
      </c>
      <c r="W123" t="n">
        <v>1.995186</v>
      </c>
      <c r="X123" t="n">
        <v>2.130721</v>
      </c>
      <c r="Y123" t="n">
        <v>2.032526</v>
      </c>
      <c r="Z123" t="n">
        <v>2.053134</v>
      </c>
      <c r="AA123" t="n">
        <v>2.112249</v>
      </c>
      <c r="AB123" t="n">
        <v>2.275477</v>
      </c>
      <c r="AC123" t="n">
        <v>2.300643</v>
      </c>
      <c r="AD123" t="n">
        <v>2.26956</v>
      </c>
      <c r="AE123" t="n">
        <v>2.20809</v>
      </c>
      <c r="AF123" t="n">
        <v>2.209161</v>
      </c>
      <c r="AG123" t="n">
        <v>2.222369</v>
      </c>
      <c r="AH123" t="n">
        <v>2.193795</v>
      </c>
      <c r="AI123" t="n">
        <v>2.17897</v>
      </c>
      <c r="AJ123" t="n">
        <v>2.370759</v>
      </c>
      <c r="AK123" t="n">
        <v>2.371442</v>
      </c>
      <c r="AL123" t="n">
        <v>2.36499</v>
      </c>
      <c r="AM123" t="n">
        <v>2.271576</v>
      </c>
      <c r="AN123" t="n">
        <v>2.384946</v>
      </c>
      <c r="AO123" t="n">
        <v>2.336056</v>
      </c>
      <c r="AP123" t="n">
        <v>2.336749</v>
      </c>
      <c r="AQ123" t="n">
        <v>2.216029</v>
      </c>
      <c r="AR123" t="n">
        <v>2.229873</v>
      </c>
      <c r="AS123" t="n">
        <v>2.322761</v>
      </c>
      <c r="AT123" t="n">
        <v>2.205619</v>
      </c>
      <c r="AU123" t="n">
        <v>2.253628</v>
      </c>
      <c r="AV123" t="n">
        <v>2.368592</v>
      </c>
      <c r="AW123" t="n">
        <v>2.277285</v>
      </c>
      <c r="AX123" t="n">
        <v>2.300799</v>
      </c>
      <c r="AY123" t="n">
        <v>2.390664</v>
      </c>
      <c r="AZ123" t="n">
        <v>2.425663</v>
      </c>
      <c r="BA123" t="n">
        <v>2.444366</v>
      </c>
      <c r="BB123" t="n">
        <v>2.322759</v>
      </c>
      <c r="BC123" t="n">
        <v>2.222294</v>
      </c>
      <c r="BD123" t="n">
        <v>2.28992</v>
      </c>
      <c r="BE123" t="n">
        <v>2.260833</v>
      </c>
      <c r="BF123" t="n">
        <v>2.245177</v>
      </c>
      <c r="BG123" t="n">
        <v>2.180019</v>
      </c>
      <c r="BH123" t="n">
        <v>2.366878</v>
      </c>
      <c r="BI123" t="n">
        <v>2.339066</v>
      </c>
      <c r="BJ123" t="n">
        <v>2.221719</v>
      </c>
      <c r="BK123" t="n">
        <v>2.186648</v>
      </c>
      <c r="BL123" t="n">
        <v>2.237037</v>
      </c>
      <c r="BM123" t="n">
        <v>2.172406</v>
      </c>
      <c r="BN123" t="n">
        <v>2.138264</v>
      </c>
    </row>
    <row r="124" spans="1:66">
      <c r="A124" t="n">
        <v>102.929722</v>
      </c>
      <c r="B124" t="n">
        <v>4.288738425925926</v>
      </c>
      <c r="C124" t="n">
        <v>2.200391</v>
      </c>
      <c r="D124" t="n">
        <v>2.142372</v>
      </c>
      <c r="E124" t="n">
        <v>2.105657</v>
      </c>
      <c r="F124" t="n">
        <v>2.08256</v>
      </c>
      <c r="G124" t="n">
        <v>0.105183</v>
      </c>
      <c r="H124" t="n">
        <v>0.157707</v>
      </c>
      <c r="I124" t="n">
        <v>0.137046</v>
      </c>
      <c r="J124" t="n">
        <v>0.144783</v>
      </c>
      <c r="K124" t="n">
        <v>3.020886</v>
      </c>
      <c r="L124" t="n">
        <v>2.838919</v>
      </c>
      <c r="M124" t="n">
        <v>3.102567</v>
      </c>
      <c r="N124" t="n">
        <v>2.962134</v>
      </c>
      <c r="O124" t="n">
        <v>2.360905</v>
      </c>
      <c r="P124" t="n">
        <v>2.126027</v>
      </c>
      <c r="Q124" t="n">
        <v>2.258547</v>
      </c>
      <c r="R124" t="n">
        <v>2.175507</v>
      </c>
      <c r="S124" t="n">
        <v>0.32099</v>
      </c>
      <c r="T124" t="n">
        <v>0.730226</v>
      </c>
      <c r="U124" t="n">
        <v>1.674799</v>
      </c>
      <c r="V124" t="n">
        <v>1.931507</v>
      </c>
      <c r="W124" t="n">
        <v>2.000499</v>
      </c>
      <c r="X124" t="n">
        <v>2.139148</v>
      </c>
      <c r="Y124" t="n">
        <v>2.044286</v>
      </c>
      <c r="Z124" t="n">
        <v>2.053607</v>
      </c>
      <c r="AA124" t="n">
        <v>2.121459</v>
      </c>
      <c r="AB124" t="n">
        <v>2.298216</v>
      </c>
      <c r="AC124" t="n">
        <v>2.308902</v>
      </c>
      <c r="AD124" t="n">
        <v>2.27179</v>
      </c>
      <c r="AE124" t="n">
        <v>2.225134</v>
      </c>
      <c r="AF124" t="n">
        <v>2.222159</v>
      </c>
      <c r="AG124" t="n">
        <v>2.232214</v>
      </c>
      <c r="AH124" t="n">
        <v>2.209526</v>
      </c>
      <c r="AI124" t="n">
        <v>2.199763</v>
      </c>
      <c r="AJ124" t="n">
        <v>2.380152</v>
      </c>
      <c r="AK124" t="n">
        <v>2.379522</v>
      </c>
      <c r="AL124" t="n">
        <v>2.387344</v>
      </c>
      <c r="AM124" t="n">
        <v>2.278213</v>
      </c>
      <c r="AN124" t="n">
        <v>2.398965</v>
      </c>
      <c r="AO124" t="n">
        <v>2.370136</v>
      </c>
      <c r="AP124" t="n">
        <v>2.353943</v>
      </c>
      <c r="AQ124" t="n">
        <v>2.225708</v>
      </c>
      <c r="AR124" t="n">
        <v>2.250085</v>
      </c>
      <c r="AS124" t="n">
        <v>2.328704</v>
      </c>
      <c r="AT124" t="n">
        <v>2.224525</v>
      </c>
      <c r="AU124" t="n">
        <v>2.275373</v>
      </c>
      <c r="AV124" t="n">
        <v>2.382363</v>
      </c>
      <c r="AW124" t="n">
        <v>2.294668</v>
      </c>
      <c r="AX124" t="n">
        <v>2.31332</v>
      </c>
      <c r="AY124" t="n">
        <v>2.40031</v>
      </c>
      <c r="AZ124" t="n">
        <v>2.438833</v>
      </c>
      <c r="BA124" t="n">
        <v>2.45374</v>
      </c>
      <c r="BB124" t="n">
        <v>2.338916</v>
      </c>
      <c r="BC124" t="n">
        <v>2.242458</v>
      </c>
      <c r="BD124" t="n">
        <v>2.28939</v>
      </c>
      <c r="BE124" t="n">
        <v>2.280739</v>
      </c>
      <c r="BF124" t="n">
        <v>2.255149</v>
      </c>
      <c r="BG124" t="n">
        <v>2.193354</v>
      </c>
      <c r="BH124" t="n">
        <v>2.389942</v>
      </c>
      <c r="BI124" t="n">
        <v>2.358166</v>
      </c>
      <c r="BJ124" t="n">
        <v>2.238864</v>
      </c>
      <c r="BK124" t="n">
        <v>2.209307</v>
      </c>
      <c r="BL124" t="n">
        <v>2.248492</v>
      </c>
      <c r="BM124" t="n">
        <v>2.187166</v>
      </c>
      <c r="BN124" t="n">
        <v>2.146057</v>
      </c>
    </row>
    <row r="125" spans="1:66">
      <c r="A125" t="n">
        <v>103.929722</v>
      </c>
      <c r="B125" t="n">
        <v>4.330405092592593</v>
      </c>
      <c r="C125" t="n">
        <v>2.215283</v>
      </c>
      <c r="D125" t="n">
        <v>2.145108</v>
      </c>
      <c r="E125" t="n">
        <v>2.128198</v>
      </c>
      <c r="F125" t="n">
        <v>2.095463</v>
      </c>
      <c r="G125" t="n">
        <v>0.103376</v>
      </c>
      <c r="H125" t="n">
        <v>0.156477</v>
      </c>
      <c r="I125" t="n">
        <v>0.133623</v>
      </c>
      <c r="J125" t="n">
        <v>0.143517</v>
      </c>
      <c r="K125" t="n">
        <v>3.045333</v>
      </c>
      <c r="L125" t="n">
        <v>2.874782</v>
      </c>
      <c r="M125" t="n">
        <v>3.126398</v>
      </c>
      <c r="N125" t="n">
        <v>2.996893</v>
      </c>
      <c r="O125" t="n">
        <v>2.376718</v>
      </c>
      <c r="P125" t="n">
        <v>2.141505</v>
      </c>
      <c r="Q125" t="n">
        <v>2.277524</v>
      </c>
      <c r="R125" t="n">
        <v>2.180976</v>
      </c>
      <c r="S125" t="n">
        <v>0.318835</v>
      </c>
      <c r="T125" t="n">
        <v>0.723873</v>
      </c>
      <c r="U125" t="n">
        <v>1.672502</v>
      </c>
      <c r="V125" t="n">
        <v>1.936587</v>
      </c>
      <c r="W125" t="n">
        <v>1.999122</v>
      </c>
      <c r="X125" t="n">
        <v>2.1468</v>
      </c>
      <c r="Y125" t="n">
        <v>2.053564</v>
      </c>
      <c r="Z125" t="n">
        <v>2.065603</v>
      </c>
      <c r="AA125" t="n">
        <v>2.142725</v>
      </c>
      <c r="AB125" t="n">
        <v>2.319005</v>
      </c>
      <c r="AC125" t="n">
        <v>2.320564</v>
      </c>
      <c r="AD125" t="n">
        <v>2.297194</v>
      </c>
      <c r="AE125" t="n">
        <v>2.229473</v>
      </c>
      <c r="AF125" t="n">
        <v>2.242651</v>
      </c>
      <c r="AG125" t="n">
        <v>2.255801</v>
      </c>
      <c r="AH125" t="n">
        <v>2.232667</v>
      </c>
      <c r="AI125" t="n">
        <v>2.209187</v>
      </c>
      <c r="AJ125" t="n">
        <v>2.378201</v>
      </c>
      <c r="AK125" t="n">
        <v>2.395059</v>
      </c>
      <c r="AL125" t="n">
        <v>2.400044</v>
      </c>
      <c r="AM125" t="n">
        <v>2.293884</v>
      </c>
      <c r="AN125" t="n">
        <v>2.414158</v>
      </c>
      <c r="AO125" t="n">
        <v>2.369333</v>
      </c>
      <c r="AP125" t="n">
        <v>2.366139</v>
      </c>
      <c r="AQ125" t="n">
        <v>2.234425</v>
      </c>
      <c r="AR125" t="n">
        <v>2.265003</v>
      </c>
      <c r="AS125" t="n">
        <v>2.349752</v>
      </c>
      <c r="AT125" t="n">
        <v>2.237617</v>
      </c>
      <c r="AU125" t="n">
        <v>2.28767</v>
      </c>
      <c r="AV125" t="n">
        <v>2.397124</v>
      </c>
      <c r="AW125" t="n">
        <v>2.312113</v>
      </c>
      <c r="AX125" t="n">
        <v>2.325628</v>
      </c>
      <c r="AY125" t="n">
        <v>2.42052</v>
      </c>
      <c r="AZ125" t="n">
        <v>2.454919</v>
      </c>
      <c r="BA125" t="n">
        <v>2.465376</v>
      </c>
      <c r="BB125" t="n">
        <v>2.351583</v>
      </c>
      <c r="BC125" t="n">
        <v>2.249781</v>
      </c>
      <c r="BD125" t="n">
        <v>2.303772</v>
      </c>
      <c r="BE125" t="n">
        <v>2.282588</v>
      </c>
      <c r="BF125" t="n">
        <v>2.268497</v>
      </c>
      <c r="BG125" t="n">
        <v>2.216045</v>
      </c>
      <c r="BH125" t="n">
        <v>2.40645</v>
      </c>
      <c r="BI125" t="n">
        <v>2.374918</v>
      </c>
      <c r="BJ125" t="n">
        <v>2.253261</v>
      </c>
      <c r="BK125" t="n">
        <v>2.229561</v>
      </c>
      <c r="BL125" t="n">
        <v>2.266952</v>
      </c>
      <c r="BM125" t="n">
        <v>2.205178</v>
      </c>
      <c r="BN125" t="n">
        <v>2.16458</v>
      </c>
    </row>
    <row r="126" spans="1:66">
      <c r="A126" t="n">
        <v>104.929722</v>
      </c>
      <c r="B126" t="n">
        <v>4.372071759259259</v>
      </c>
      <c r="C126" t="n">
        <v>2.228787</v>
      </c>
      <c r="D126" t="n">
        <v>2.154706</v>
      </c>
      <c r="E126" t="n">
        <v>2.127914</v>
      </c>
      <c r="F126" t="n">
        <v>2.11557</v>
      </c>
      <c r="G126" t="n">
        <v>0.100192</v>
      </c>
      <c r="H126" t="n">
        <v>0.15409</v>
      </c>
      <c r="I126" t="n">
        <v>0.130572</v>
      </c>
      <c r="J126" t="n">
        <v>0.140933</v>
      </c>
      <c r="K126" t="n">
        <v>3.077486</v>
      </c>
      <c r="L126" t="n">
        <v>2.903597</v>
      </c>
      <c r="M126" t="n">
        <v>3.16488</v>
      </c>
      <c r="N126" t="n">
        <v>3.025537</v>
      </c>
      <c r="O126" t="n">
        <v>2.404472</v>
      </c>
      <c r="P126" t="n">
        <v>2.156394</v>
      </c>
      <c r="Q126" t="n">
        <v>2.296429</v>
      </c>
      <c r="R126" t="n">
        <v>2.195039</v>
      </c>
      <c r="S126" t="n">
        <v>0.313086</v>
      </c>
      <c r="T126" t="n">
        <v>0.716529</v>
      </c>
      <c r="U126" t="n">
        <v>1.667409</v>
      </c>
      <c r="V126" t="n">
        <v>1.937018</v>
      </c>
      <c r="W126" t="n">
        <v>1.999752</v>
      </c>
      <c r="X126" t="n">
        <v>2.153609</v>
      </c>
      <c r="Y126" t="n">
        <v>2.062327</v>
      </c>
      <c r="Z126" t="n">
        <v>2.074107</v>
      </c>
      <c r="AA126" t="n">
        <v>2.159634</v>
      </c>
      <c r="AB126" t="n">
        <v>2.327045</v>
      </c>
      <c r="AC126" t="n">
        <v>2.342043</v>
      </c>
      <c r="AD126" t="n">
        <v>2.311025</v>
      </c>
      <c r="AE126" t="n">
        <v>2.242573</v>
      </c>
      <c r="AF126" t="n">
        <v>2.254825</v>
      </c>
      <c r="AG126" t="n">
        <v>2.267734</v>
      </c>
      <c r="AH126" t="n">
        <v>2.257616</v>
      </c>
      <c r="AI126" t="n">
        <v>2.229289</v>
      </c>
      <c r="AJ126" t="n">
        <v>2.386449</v>
      </c>
      <c r="AK126" t="n">
        <v>2.403668</v>
      </c>
      <c r="AL126" t="n">
        <v>2.409445</v>
      </c>
      <c r="AM126" t="n">
        <v>2.311892</v>
      </c>
      <c r="AN126" t="n">
        <v>2.440383</v>
      </c>
      <c r="AO126" t="n">
        <v>2.389998</v>
      </c>
      <c r="AP126" t="n">
        <v>2.393981</v>
      </c>
      <c r="AQ126" t="n">
        <v>2.248883</v>
      </c>
      <c r="AR126" t="n">
        <v>2.280164</v>
      </c>
      <c r="AS126" t="n">
        <v>2.373121</v>
      </c>
      <c r="AT126" t="n">
        <v>2.260139</v>
      </c>
      <c r="AU126" t="n">
        <v>2.297595</v>
      </c>
      <c r="AV126" t="n">
        <v>2.408977</v>
      </c>
      <c r="AW126" t="n">
        <v>2.323891</v>
      </c>
      <c r="AX126" t="n">
        <v>2.348338</v>
      </c>
      <c r="AY126" t="n">
        <v>2.438339</v>
      </c>
      <c r="AZ126" t="n">
        <v>2.479915</v>
      </c>
      <c r="BA126" t="n">
        <v>2.479663</v>
      </c>
      <c r="BB126" t="n">
        <v>2.358235</v>
      </c>
      <c r="BC126" t="n">
        <v>2.264657</v>
      </c>
      <c r="BD126" t="n">
        <v>2.32924</v>
      </c>
      <c r="BE126" t="n">
        <v>2.296709</v>
      </c>
      <c r="BF126" t="n">
        <v>2.271457</v>
      </c>
      <c r="BG126" t="n">
        <v>2.231685</v>
      </c>
      <c r="BH126" t="n">
        <v>2.419456</v>
      </c>
      <c r="BI126" t="n">
        <v>2.386997</v>
      </c>
      <c r="BJ126" t="n">
        <v>2.263321</v>
      </c>
      <c r="BK126" t="n">
        <v>2.248902</v>
      </c>
      <c r="BL126" t="n">
        <v>2.279526</v>
      </c>
      <c r="BM126" t="n">
        <v>2.223377</v>
      </c>
      <c r="BN126" t="n">
        <v>2.185239</v>
      </c>
    </row>
    <row r="127" spans="1:66">
      <c r="A127" t="n">
        <v>105.929722</v>
      </c>
      <c r="B127" t="n">
        <v>4.413738425925926</v>
      </c>
      <c r="C127" t="n">
        <v>2.239724</v>
      </c>
      <c r="D127" t="n">
        <v>2.167554</v>
      </c>
      <c r="E127" t="n">
        <v>2.138743</v>
      </c>
      <c r="F127" t="n">
        <v>2.122156</v>
      </c>
      <c r="G127" t="n">
        <v>0.098957</v>
      </c>
      <c r="H127" t="n">
        <v>0.152263</v>
      </c>
      <c r="I127" t="n">
        <v>0.130691</v>
      </c>
      <c r="J127" t="n">
        <v>0.138812</v>
      </c>
      <c r="K127" t="n">
        <v>3.102987</v>
      </c>
      <c r="L127" t="n">
        <v>2.940085</v>
      </c>
      <c r="M127" t="n">
        <v>3.203818</v>
      </c>
      <c r="N127" t="n">
        <v>3.056321</v>
      </c>
      <c r="O127" t="n">
        <v>2.420222</v>
      </c>
      <c r="P127" t="n">
        <v>2.174732</v>
      </c>
      <c r="Q127" t="n">
        <v>2.304946</v>
      </c>
      <c r="R127" t="n">
        <v>2.214342</v>
      </c>
      <c r="S127" t="n">
        <v>0.308774</v>
      </c>
      <c r="T127" t="n">
        <v>0.710751</v>
      </c>
      <c r="U127" t="n">
        <v>1.655874</v>
      </c>
      <c r="V127" t="n">
        <v>1.942164</v>
      </c>
      <c r="W127" t="n">
        <v>2.006355</v>
      </c>
      <c r="X127" t="n">
        <v>2.161631</v>
      </c>
      <c r="Y127" t="n">
        <v>2.065124</v>
      </c>
      <c r="Z127" t="n">
        <v>2.081393</v>
      </c>
      <c r="AA127" t="n">
        <v>2.173214</v>
      </c>
      <c r="AB127" t="n">
        <v>2.331342</v>
      </c>
      <c r="AC127" t="n">
        <v>2.355281</v>
      </c>
      <c r="AD127" t="n">
        <v>2.323488</v>
      </c>
      <c r="AE127" t="n">
        <v>2.248761</v>
      </c>
      <c r="AF127" t="n">
        <v>2.268857</v>
      </c>
      <c r="AG127" t="n">
        <v>2.285867</v>
      </c>
      <c r="AH127" t="n">
        <v>2.259775</v>
      </c>
      <c r="AI127" t="n">
        <v>2.239648</v>
      </c>
      <c r="AJ127" t="n">
        <v>2.400467</v>
      </c>
      <c r="AK127" t="n">
        <v>2.415879</v>
      </c>
      <c r="AL127" t="n">
        <v>2.421766</v>
      </c>
      <c r="AM127" t="n">
        <v>2.324606</v>
      </c>
      <c r="AN127" t="n">
        <v>2.447415</v>
      </c>
      <c r="AO127" t="n">
        <v>2.413305</v>
      </c>
      <c r="AP127" t="n">
        <v>2.411156</v>
      </c>
      <c r="AQ127" t="n">
        <v>2.264702</v>
      </c>
      <c r="AR127" t="n">
        <v>2.286426</v>
      </c>
      <c r="AS127" t="n">
        <v>2.385667</v>
      </c>
      <c r="AT127" t="n">
        <v>2.276514</v>
      </c>
      <c r="AU127" t="n">
        <v>2.311627</v>
      </c>
      <c r="AV127" t="n">
        <v>2.417018</v>
      </c>
      <c r="AW127" t="n">
        <v>2.338094</v>
      </c>
      <c r="AX127" t="n">
        <v>2.361281</v>
      </c>
      <c r="AY127" t="n">
        <v>2.458291</v>
      </c>
      <c r="AZ127" t="n">
        <v>2.491428</v>
      </c>
      <c r="BA127" t="n">
        <v>2.500236</v>
      </c>
      <c r="BB127" t="n">
        <v>2.372398</v>
      </c>
      <c r="BC127" t="n">
        <v>2.279489</v>
      </c>
      <c r="BD127" t="n">
        <v>2.338489</v>
      </c>
      <c r="BE127" t="n">
        <v>2.309507</v>
      </c>
      <c r="BF127" t="n">
        <v>2.286268</v>
      </c>
      <c r="BG127" t="n">
        <v>2.249012</v>
      </c>
      <c r="BH127" t="n">
        <v>2.440353</v>
      </c>
      <c r="BI127" t="n">
        <v>2.404319</v>
      </c>
      <c r="BJ127" t="n">
        <v>2.286834</v>
      </c>
      <c r="BK127" t="n">
        <v>2.260514</v>
      </c>
      <c r="BL127" t="n">
        <v>2.298135</v>
      </c>
      <c r="BM127" t="n">
        <v>2.240672</v>
      </c>
      <c r="BN127" t="n">
        <v>2.20008</v>
      </c>
    </row>
    <row r="128" spans="1:66">
      <c r="A128" t="n">
        <v>106.929722</v>
      </c>
      <c r="B128" t="n">
        <v>4.455405092592593</v>
      </c>
      <c r="C128" t="n">
        <v>2.257194</v>
      </c>
      <c r="D128" t="n">
        <v>2.185493</v>
      </c>
      <c r="E128" t="n">
        <v>2.150461</v>
      </c>
      <c r="F128" t="n">
        <v>2.13635</v>
      </c>
      <c r="G128" t="n">
        <v>0.097286</v>
      </c>
      <c r="H128" t="n">
        <v>0.150615</v>
      </c>
      <c r="I128" t="n">
        <v>0.128719</v>
      </c>
      <c r="J128" t="n">
        <v>0.136814</v>
      </c>
      <c r="K128" t="n">
        <v>3.135993</v>
      </c>
      <c r="L128" t="n">
        <v>2.962803</v>
      </c>
      <c r="M128" t="n">
        <v>3.257715</v>
      </c>
      <c r="N128" t="n">
        <v>3.087187</v>
      </c>
      <c r="O128" t="n">
        <v>2.433408</v>
      </c>
      <c r="P128" t="n">
        <v>2.188502</v>
      </c>
      <c r="Q128" t="n">
        <v>2.313027</v>
      </c>
      <c r="R128" t="n">
        <v>2.22333</v>
      </c>
      <c r="S128" t="n">
        <v>0.30437</v>
      </c>
      <c r="T128" t="n">
        <v>0.706792</v>
      </c>
      <c r="U128" t="n">
        <v>1.657899</v>
      </c>
      <c r="V128" t="n">
        <v>1.933696</v>
      </c>
      <c r="W128" t="n">
        <v>2.012408</v>
      </c>
      <c r="X128" t="n">
        <v>2.161227</v>
      </c>
      <c r="Y128" t="n">
        <v>2.070349</v>
      </c>
      <c r="Z128" t="n">
        <v>2.088478</v>
      </c>
      <c r="AA128" t="n">
        <v>2.185688</v>
      </c>
      <c r="AB128" t="n">
        <v>2.353539</v>
      </c>
      <c r="AC128" t="n">
        <v>2.367025</v>
      </c>
      <c r="AD128" t="n">
        <v>2.335769</v>
      </c>
      <c r="AE128" t="n">
        <v>2.262249</v>
      </c>
      <c r="AF128" t="n">
        <v>2.288491</v>
      </c>
      <c r="AG128" t="n">
        <v>2.298981</v>
      </c>
      <c r="AH128" t="n">
        <v>2.278846</v>
      </c>
      <c r="AI128" t="n">
        <v>2.25826</v>
      </c>
      <c r="AJ128" t="n">
        <v>2.414256</v>
      </c>
      <c r="AK128" t="n">
        <v>2.429187</v>
      </c>
      <c r="AL128" t="n">
        <v>2.436275</v>
      </c>
      <c r="AM128" t="n">
        <v>2.335905</v>
      </c>
      <c r="AN128" t="n">
        <v>2.469147</v>
      </c>
      <c r="AO128" t="n">
        <v>2.420274</v>
      </c>
      <c r="AP128" t="n">
        <v>2.423817</v>
      </c>
      <c r="AQ128" t="n">
        <v>2.272917</v>
      </c>
      <c r="AR128" t="n">
        <v>2.306244</v>
      </c>
      <c r="AS128" t="n">
        <v>2.402446</v>
      </c>
      <c r="AT128" t="n">
        <v>2.287968</v>
      </c>
      <c r="AU128" t="n">
        <v>2.325055</v>
      </c>
      <c r="AV128" t="n">
        <v>2.42274</v>
      </c>
      <c r="AW128" t="n">
        <v>2.345953</v>
      </c>
      <c r="AX128" t="n">
        <v>2.371463</v>
      </c>
      <c r="AY128" t="n">
        <v>2.482525</v>
      </c>
      <c r="AZ128" t="n">
        <v>2.507036</v>
      </c>
      <c r="BA128" t="n">
        <v>2.508518</v>
      </c>
      <c r="BB128" t="n">
        <v>2.381555</v>
      </c>
      <c r="BC128" t="n">
        <v>2.2932</v>
      </c>
      <c r="BD128" t="n">
        <v>2.359698</v>
      </c>
      <c r="BE128" t="n">
        <v>2.319586</v>
      </c>
      <c r="BF128" t="n">
        <v>2.296329</v>
      </c>
      <c r="BG128" t="n">
        <v>2.270165</v>
      </c>
      <c r="BH128" t="n">
        <v>2.451355</v>
      </c>
      <c r="BI128" t="n">
        <v>2.4168</v>
      </c>
      <c r="BJ128" t="n">
        <v>2.304558</v>
      </c>
      <c r="BK128" t="n">
        <v>2.269269</v>
      </c>
      <c r="BL128" t="n">
        <v>2.302328</v>
      </c>
      <c r="BM128" t="n">
        <v>2.250297</v>
      </c>
      <c r="BN128" t="n">
        <v>2.222496</v>
      </c>
    </row>
    <row r="129" spans="1:66">
      <c r="A129" t="n">
        <v>107.929722</v>
      </c>
      <c r="B129" t="n">
        <v>4.497071759259259</v>
      </c>
      <c r="C129" t="n">
        <v>2.268674</v>
      </c>
      <c r="D129" t="n">
        <v>2.198278</v>
      </c>
      <c r="E129" t="n">
        <v>2.171307</v>
      </c>
      <c r="F129" t="n">
        <v>2.147579</v>
      </c>
      <c r="G129" t="n">
        <v>0.09662900000000001</v>
      </c>
      <c r="H129" t="n">
        <v>0.149119</v>
      </c>
      <c r="I129" t="n">
        <v>0.125822</v>
      </c>
      <c r="J129" t="n">
        <v>0.135782</v>
      </c>
      <c r="K129" t="n">
        <v>3.180457</v>
      </c>
      <c r="L129" t="n">
        <v>3.005883</v>
      </c>
      <c r="M129" t="n">
        <v>3.292734</v>
      </c>
      <c r="N129" t="n">
        <v>3.113698</v>
      </c>
      <c r="O129" t="n">
        <v>2.453894</v>
      </c>
      <c r="P129" t="n">
        <v>2.207668</v>
      </c>
      <c r="Q129" t="n">
        <v>2.331483</v>
      </c>
      <c r="R129" t="n">
        <v>2.234586</v>
      </c>
      <c r="S129" t="n">
        <v>0.298956</v>
      </c>
      <c r="T129" t="n">
        <v>0.697133</v>
      </c>
      <c r="U129" t="n">
        <v>1.654776</v>
      </c>
      <c r="V129" t="n">
        <v>1.942115</v>
      </c>
      <c r="W129" t="n">
        <v>2.001936</v>
      </c>
      <c r="X129" t="n">
        <v>2.171359</v>
      </c>
      <c r="Y129" t="n">
        <v>2.078254</v>
      </c>
      <c r="Z129" t="n">
        <v>2.093588</v>
      </c>
      <c r="AA129" t="n">
        <v>2.192246</v>
      </c>
      <c r="AB129" t="n">
        <v>2.366882</v>
      </c>
      <c r="AC129" t="n">
        <v>2.375528</v>
      </c>
      <c r="AD129" t="n">
        <v>2.344215</v>
      </c>
      <c r="AE129" t="n">
        <v>2.282686</v>
      </c>
      <c r="AF129" t="n">
        <v>2.302037</v>
      </c>
      <c r="AG129" t="n">
        <v>2.295823</v>
      </c>
      <c r="AH129" t="n">
        <v>2.290298</v>
      </c>
      <c r="AI129" t="n">
        <v>2.274494</v>
      </c>
      <c r="AJ129" t="n">
        <v>2.424558</v>
      </c>
      <c r="AK129" t="n">
        <v>2.44329</v>
      </c>
      <c r="AL129" t="n">
        <v>2.456046</v>
      </c>
      <c r="AM129" t="n">
        <v>2.349424</v>
      </c>
      <c r="AN129" t="n">
        <v>2.486325</v>
      </c>
      <c r="AO129" t="n">
        <v>2.44143</v>
      </c>
      <c r="AP129" t="n">
        <v>2.440242</v>
      </c>
      <c r="AQ129" t="n">
        <v>2.281763</v>
      </c>
      <c r="AR129" t="n">
        <v>2.316549</v>
      </c>
      <c r="AS129" t="n">
        <v>2.411594</v>
      </c>
      <c r="AT129" t="n">
        <v>2.311287</v>
      </c>
      <c r="AU129" t="n">
        <v>2.334737</v>
      </c>
      <c r="AV129" t="n">
        <v>2.437347</v>
      </c>
      <c r="AW129" t="n">
        <v>2.365695</v>
      </c>
      <c r="AX129" t="n">
        <v>2.393499</v>
      </c>
      <c r="AY129" t="n">
        <v>2.501657</v>
      </c>
      <c r="AZ129" t="n">
        <v>2.526565</v>
      </c>
      <c r="BA129" t="n">
        <v>2.532963</v>
      </c>
      <c r="BB129" t="n">
        <v>2.400855</v>
      </c>
      <c r="BC129" t="n">
        <v>2.305898</v>
      </c>
      <c r="BD129" t="n">
        <v>2.368901</v>
      </c>
      <c r="BE129" t="n">
        <v>2.330639</v>
      </c>
      <c r="BF129" t="n">
        <v>2.315116</v>
      </c>
      <c r="BG129" t="n">
        <v>2.290788</v>
      </c>
      <c r="BH129" t="n">
        <v>2.474581</v>
      </c>
      <c r="BI129" t="n">
        <v>2.435294</v>
      </c>
      <c r="BJ129" t="n">
        <v>2.325808</v>
      </c>
      <c r="BK129" t="n">
        <v>2.28437</v>
      </c>
      <c r="BL129" t="n">
        <v>2.310123</v>
      </c>
      <c r="BM129" t="n">
        <v>2.258161</v>
      </c>
      <c r="BN129" t="n">
        <v>2.226529</v>
      </c>
    </row>
    <row r="130" spans="1:66">
      <c r="A130" t="n">
        <v>108.929722</v>
      </c>
      <c r="B130" t="n">
        <v>4.538738425925926</v>
      </c>
      <c r="C130" t="n">
        <v>2.283125</v>
      </c>
      <c r="D130" t="n">
        <v>2.207316</v>
      </c>
      <c r="E130" t="n">
        <v>2.182929</v>
      </c>
      <c r="F130" t="n">
        <v>2.169269</v>
      </c>
      <c r="G130" t="n">
        <v>0.09367499999999999</v>
      </c>
      <c r="H130" t="n">
        <v>0.14746</v>
      </c>
      <c r="I130" t="n">
        <v>0.124296</v>
      </c>
      <c r="J130" t="n">
        <v>0.13444</v>
      </c>
      <c r="K130" t="n">
        <v>3.207526</v>
      </c>
      <c r="L130" t="n">
        <v>3.046146</v>
      </c>
      <c r="M130" t="n">
        <v>3.326602</v>
      </c>
      <c r="N130" t="n">
        <v>3.136305</v>
      </c>
      <c r="O130" t="n">
        <v>2.466219</v>
      </c>
      <c r="P130" t="n">
        <v>2.213225</v>
      </c>
      <c r="Q130" t="n">
        <v>2.347099</v>
      </c>
      <c r="R130" t="n">
        <v>2.251668</v>
      </c>
      <c r="S130" t="n">
        <v>0.296434</v>
      </c>
      <c r="T130" t="n">
        <v>0.687126</v>
      </c>
      <c r="U130" t="n">
        <v>1.64939</v>
      </c>
      <c r="V130" t="n">
        <v>1.943398</v>
      </c>
      <c r="W130" t="n">
        <v>1.998809</v>
      </c>
      <c r="X130" t="n">
        <v>2.164483</v>
      </c>
      <c r="Y130" t="n">
        <v>2.079469</v>
      </c>
      <c r="Z130" t="n">
        <v>2.100907</v>
      </c>
      <c r="AA130" t="n">
        <v>2.209119</v>
      </c>
      <c r="AB130" t="n">
        <v>2.378711</v>
      </c>
      <c r="AC130" t="n">
        <v>2.390591</v>
      </c>
      <c r="AD130" t="n">
        <v>2.360401</v>
      </c>
      <c r="AE130" t="n">
        <v>2.301481</v>
      </c>
      <c r="AF130" t="n">
        <v>2.313987</v>
      </c>
      <c r="AG130" t="n">
        <v>2.314545</v>
      </c>
      <c r="AH130" t="n">
        <v>2.307941</v>
      </c>
      <c r="AI130" t="n">
        <v>2.289109</v>
      </c>
      <c r="AJ130" t="n">
        <v>2.425755</v>
      </c>
      <c r="AK130" t="n">
        <v>2.460878</v>
      </c>
      <c r="AL130" t="n">
        <v>2.477472</v>
      </c>
      <c r="AM130" t="n">
        <v>2.35902</v>
      </c>
      <c r="AN130" t="n">
        <v>2.505732</v>
      </c>
      <c r="AO130" t="n">
        <v>2.454783</v>
      </c>
      <c r="AP130" t="n">
        <v>2.450029</v>
      </c>
      <c r="AQ130" t="n">
        <v>2.293108</v>
      </c>
      <c r="AR130" t="n">
        <v>2.333946</v>
      </c>
      <c r="AS130" t="n">
        <v>2.419212</v>
      </c>
      <c r="AT130" t="n">
        <v>2.328582</v>
      </c>
      <c r="AU130" t="n">
        <v>2.356076</v>
      </c>
      <c r="AV130" t="n">
        <v>2.445529</v>
      </c>
      <c r="AW130" t="n">
        <v>2.375224</v>
      </c>
      <c r="AX130" t="n">
        <v>2.405037</v>
      </c>
      <c r="AY130" t="n">
        <v>2.514111</v>
      </c>
      <c r="AZ130" t="n">
        <v>2.529143</v>
      </c>
      <c r="BA130" t="n">
        <v>2.542831</v>
      </c>
      <c r="BB130" t="n">
        <v>2.412674</v>
      </c>
      <c r="BC130" t="n">
        <v>2.319932</v>
      </c>
      <c r="BD130" t="n">
        <v>2.380201</v>
      </c>
      <c r="BE130" t="n">
        <v>2.344164</v>
      </c>
      <c r="BF130" t="n">
        <v>2.321161</v>
      </c>
      <c r="BG130" t="n">
        <v>2.310589</v>
      </c>
      <c r="BH130" t="n">
        <v>2.486725</v>
      </c>
      <c r="BI130" t="n">
        <v>2.452214</v>
      </c>
      <c r="BJ130" t="n">
        <v>2.340297</v>
      </c>
      <c r="BK130" t="n">
        <v>2.287908</v>
      </c>
      <c r="BL130" t="n">
        <v>2.323655</v>
      </c>
      <c r="BM130" t="n">
        <v>2.272911</v>
      </c>
      <c r="BN130" t="n">
        <v>2.244872</v>
      </c>
    </row>
    <row r="131" spans="1:66">
      <c r="A131" t="n">
        <v>109.929722</v>
      </c>
      <c r="B131" t="n">
        <v>4.580405092592593</v>
      </c>
      <c r="C131" t="n">
        <v>2.299137</v>
      </c>
      <c r="D131" t="n">
        <v>2.225766</v>
      </c>
      <c r="E131" t="n">
        <v>2.198003</v>
      </c>
      <c r="F131" t="n">
        <v>2.171146</v>
      </c>
      <c r="G131" t="n">
        <v>0.093019</v>
      </c>
      <c r="H131" t="n">
        <v>0.146176</v>
      </c>
      <c r="I131" t="n">
        <v>0.122182</v>
      </c>
      <c r="J131" t="n">
        <v>0.132379</v>
      </c>
      <c r="K131" t="n">
        <v>3.2402</v>
      </c>
      <c r="L131" t="n">
        <v>3.074824</v>
      </c>
      <c r="M131" t="n">
        <v>3.371422</v>
      </c>
      <c r="N131" t="n">
        <v>3.182482</v>
      </c>
      <c r="O131" t="n">
        <v>2.476783</v>
      </c>
      <c r="P131" t="n">
        <v>2.229215</v>
      </c>
      <c r="Q131" t="n">
        <v>2.355325</v>
      </c>
      <c r="R131" t="n">
        <v>2.258373</v>
      </c>
      <c r="S131" t="n">
        <v>0.294468</v>
      </c>
      <c r="T131" t="n">
        <v>0.67835</v>
      </c>
      <c r="U131" t="n">
        <v>1.636174</v>
      </c>
      <c r="V131" t="n">
        <v>1.93721</v>
      </c>
      <c r="W131" t="n">
        <v>2.012641</v>
      </c>
      <c r="X131" t="n">
        <v>2.169964</v>
      </c>
      <c r="Y131" t="n">
        <v>2.086797</v>
      </c>
      <c r="Z131" t="n">
        <v>2.103163</v>
      </c>
      <c r="AA131" t="n">
        <v>2.225034</v>
      </c>
      <c r="AB131" t="n">
        <v>2.394205</v>
      </c>
      <c r="AC131" t="n">
        <v>2.399695</v>
      </c>
      <c r="AD131" t="n">
        <v>2.367358</v>
      </c>
      <c r="AE131" t="n">
        <v>2.30466</v>
      </c>
      <c r="AF131" t="n">
        <v>2.331565</v>
      </c>
      <c r="AG131" t="n">
        <v>2.331679</v>
      </c>
      <c r="AH131" t="n">
        <v>2.312102</v>
      </c>
      <c r="AI131" t="n">
        <v>2.299323</v>
      </c>
      <c r="AJ131" t="n">
        <v>2.442857</v>
      </c>
      <c r="AK131" t="n">
        <v>2.475222</v>
      </c>
      <c r="AL131" t="n">
        <v>2.483692</v>
      </c>
      <c r="AM131" t="n">
        <v>2.369445</v>
      </c>
      <c r="AN131" t="n">
        <v>2.51066</v>
      </c>
      <c r="AO131" t="n">
        <v>2.467181</v>
      </c>
      <c r="AP131" t="n">
        <v>2.461177</v>
      </c>
      <c r="AQ131" t="n">
        <v>2.310103</v>
      </c>
      <c r="AR131" t="n">
        <v>2.346169</v>
      </c>
      <c r="AS131" t="n">
        <v>2.431209</v>
      </c>
      <c r="AT131" t="n">
        <v>2.33077</v>
      </c>
      <c r="AU131" t="n">
        <v>2.37734</v>
      </c>
      <c r="AV131" t="n">
        <v>2.459363</v>
      </c>
      <c r="AW131" t="n">
        <v>2.385009</v>
      </c>
      <c r="AX131" t="n">
        <v>2.418137</v>
      </c>
      <c r="AY131" t="n">
        <v>2.536837</v>
      </c>
      <c r="AZ131" t="n">
        <v>2.553266</v>
      </c>
      <c r="BA131" t="n">
        <v>2.548133</v>
      </c>
      <c r="BB131" t="n">
        <v>2.427837</v>
      </c>
      <c r="BC131" t="n">
        <v>2.323985</v>
      </c>
      <c r="BD131" t="n">
        <v>2.390956</v>
      </c>
      <c r="BE131" t="n">
        <v>2.360852</v>
      </c>
      <c r="BF131" t="n">
        <v>2.345414</v>
      </c>
      <c r="BG131" t="n">
        <v>2.331424</v>
      </c>
      <c r="BH131" t="n">
        <v>2.509999</v>
      </c>
      <c r="BI131" t="n">
        <v>2.457008</v>
      </c>
      <c r="BJ131" t="n">
        <v>2.360517</v>
      </c>
      <c r="BK131" t="n">
        <v>2.305462</v>
      </c>
      <c r="BL131" t="n">
        <v>2.336777</v>
      </c>
      <c r="BM131" t="n">
        <v>2.290998</v>
      </c>
      <c r="BN131" t="n">
        <v>2.253109</v>
      </c>
    </row>
    <row r="132" spans="1:66">
      <c r="A132" t="n">
        <v>110.929722</v>
      </c>
      <c r="B132" t="n">
        <v>4.622071759259259</v>
      </c>
      <c r="C132" t="n">
        <v>2.305453</v>
      </c>
      <c r="D132" t="n">
        <v>2.23256</v>
      </c>
      <c r="E132" t="n">
        <v>2.205371</v>
      </c>
      <c r="F132" t="n">
        <v>2.189329</v>
      </c>
      <c r="G132" t="n">
        <v>0.092087</v>
      </c>
      <c r="H132" t="n">
        <v>0.144876</v>
      </c>
      <c r="I132" t="n">
        <v>0.121828</v>
      </c>
      <c r="J132" t="n">
        <v>0.131078</v>
      </c>
      <c r="K132" t="n">
        <v>3.276408</v>
      </c>
      <c r="L132" t="n">
        <v>3.094434</v>
      </c>
      <c r="M132" t="n">
        <v>3.404545</v>
      </c>
      <c r="N132" t="n">
        <v>3.202261</v>
      </c>
      <c r="O132" t="n">
        <v>2.488271</v>
      </c>
      <c r="P132" t="n">
        <v>2.242631</v>
      </c>
      <c r="Q132" t="n">
        <v>2.368863</v>
      </c>
      <c r="R132" t="n">
        <v>2.269291</v>
      </c>
      <c r="S132" t="n">
        <v>0.292963</v>
      </c>
      <c r="T132" t="n">
        <v>0.673082</v>
      </c>
      <c r="U132" t="n">
        <v>1.6373</v>
      </c>
      <c r="V132" t="n">
        <v>1.94618</v>
      </c>
      <c r="W132" t="n">
        <v>2.009198</v>
      </c>
      <c r="X132" t="n">
        <v>2.175943</v>
      </c>
      <c r="Y132" t="n">
        <v>2.085963</v>
      </c>
      <c r="Z132" t="n">
        <v>2.12859</v>
      </c>
      <c r="AA132" t="n">
        <v>2.240191</v>
      </c>
      <c r="AB132" t="n">
        <v>2.403591</v>
      </c>
      <c r="AC132" t="n">
        <v>2.414505</v>
      </c>
      <c r="AD132" t="n">
        <v>2.385467</v>
      </c>
      <c r="AE132" t="n">
        <v>2.318535</v>
      </c>
      <c r="AF132" t="n">
        <v>2.332026</v>
      </c>
      <c r="AG132" t="n">
        <v>2.336185</v>
      </c>
      <c r="AH132" t="n">
        <v>2.336818</v>
      </c>
      <c r="AI132" t="n">
        <v>2.313249</v>
      </c>
      <c r="AJ132" t="n">
        <v>2.450312</v>
      </c>
      <c r="AK132" t="n">
        <v>2.488087</v>
      </c>
      <c r="AL132" t="n">
        <v>2.490925</v>
      </c>
      <c r="AM132" t="n">
        <v>2.385247</v>
      </c>
      <c r="AN132" t="n">
        <v>2.52566</v>
      </c>
      <c r="AO132" t="n">
        <v>2.476645</v>
      </c>
      <c r="AP132" t="n">
        <v>2.481919</v>
      </c>
      <c r="AQ132" t="n">
        <v>2.316207</v>
      </c>
      <c r="AR132" t="n">
        <v>2.357404</v>
      </c>
      <c r="AS132" t="n">
        <v>2.438158</v>
      </c>
      <c r="AT132" t="n">
        <v>2.345827</v>
      </c>
      <c r="AU132" t="n">
        <v>2.389307</v>
      </c>
      <c r="AV132" t="n">
        <v>2.477869</v>
      </c>
      <c r="AW132" t="n">
        <v>2.397712</v>
      </c>
      <c r="AX132" t="n">
        <v>2.424626</v>
      </c>
      <c r="AY132" t="n">
        <v>2.548234</v>
      </c>
      <c r="AZ132" t="n">
        <v>2.574554</v>
      </c>
      <c r="BA132" t="n">
        <v>2.561662</v>
      </c>
      <c r="BB132" t="n">
        <v>2.447256</v>
      </c>
      <c r="BC132" t="n">
        <v>2.34128</v>
      </c>
      <c r="BD132" t="n">
        <v>2.403817</v>
      </c>
      <c r="BE132" t="n">
        <v>2.3757</v>
      </c>
      <c r="BF132" t="n">
        <v>2.359319</v>
      </c>
      <c r="BG132" t="n">
        <v>2.345057</v>
      </c>
      <c r="BH132" t="n">
        <v>2.527022</v>
      </c>
      <c r="BI132" t="n">
        <v>2.475937</v>
      </c>
      <c r="BJ132" t="n">
        <v>2.380018</v>
      </c>
      <c r="BK132" t="n">
        <v>2.32481</v>
      </c>
      <c r="BL132" t="n">
        <v>2.361268</v>
      </c>
      <c r="BM132" t="n">
        <v>2.308188</v>
      </c>
      <c r="BN132" t="n">
        <v>2.273536</v>
      </c>
    </row>
    <row r="133" spans="1:66">
      <c r="A133" t="n">
        <v>111.929722</v>
      </c>
      <c r="B133" t="n">
        <v>4.663738425925926</v>
      </c>
      <c r="C133" t="n">
        <v>2.328442</v>
      </c>
      <c r="D133" t="n">
        <v>2.246726</v>
      </c>
      <c r="E133" t="n">
        <v>2.213036</v>
      </c>
      <c r="F133" t="n">
        <v>2.204436</v>
      </c>
      <c r="G133" t="n">
        <v>0.089978</v>
      </c>
      <c r="H133" t="n">
        <v>0.14437</v>
      </c>
      <c r="I133" t="n">
        <v>0.11919</v>
      </c>
      <c r="J133" t="n">
        <v>0.129588</v>
      </c>
      <c r="K133" t="n">
        <v>3.304599</v>
      </c>
      <c r="L133" t="n">
        <v>3.132358</v>
      </c>
      <c r="M133" t="n">
        <v>3.440399</v>
      </c>
      <c r="N133" t="n">
        <v>3.247913</v>
      </c>
      <c r="O133" t="n">
        <v>2.492751</v>
      </c>
      <c r="P133" t="n">
        <v>2.260668</v>
      </c>
      <c r="Q133" t="n">
        <v>2.387064</v>
      </c>
      <c r="R133" t="n">
        <v>2.293343</v>
      </c>
      <c r="S133" t="n">
        <v>0.289883</v>
      </c>
      <c r="T133" t="n">
        <v>0.666083</v>
      </c>
      <c r="U133" t="n">
        <v>1.637042</v>
      </c>
      <c r="V133" t="n">
        <v>1.944313</v>
      </c>
      <c r="W133" t="n">
        <v>2.012338</v>
      </c>
      <c r="X133" t="n">
        <v>2.171933</v>
      </c>
      <c r="Y133" t="n">
        <v>2.088211</v>
      </c>
      <c r="Z133" t="n">
        <v>2.141636</v>
      </c>
      <c r="AA133" t="n">
        <v>2.254941</v>
      </c>
      <c r="AB133" t="n">
        <v>2.414421</v>
      </c>
      <c r="AC133" t="n">
        <v>2.424101</v>
      </c>
      <c r="AD133" t="n">
        <v>2.394988</v>
      </c>
      <c r="AE133" t="n">
        <v>2.330868</v>
      </c>
      <c r="AF133" t="n">
        <v>2.3449</v>
      </c>
      <c r="AG133" t="n">
        <v>2.348226</v>
      </c>
      <c r="AH133" t="n">
        <v>2.355081</v>
      </c>
      <c r="AI133" t="n">
        <v>2.316681</v>
      </c>
      <c r="AJ133" t="n">
        <v>2.472023</v>
      </c>
      <c r="AK133" t="n">
        <v>2.499458</v>
      </c>
      <c r="AL133" t="n">
        <v>2.505255</v>
      </c>
      <c r="AM133" t="n">
        <v>2.406105</v>
      </c>
      <c r="AN133" t="n">
        <v>2.531201</v>
      </c>
      <c r="AO133" t="n">
        <v>2.496072</v>
      </c>
      <c r="AP133" t="n">
        <v>2.502436</v>
      </c>
      <c r="AQ133" t="n">
        <v>2.332841</v>
      </c>
      <c r="AR133" t="n">
        <v>2.374631</v>
      </c>
      <c r="AS133" t="n">
        <v>2.451607</v>
      </c>
      <c r="AT133" t="n">
        <v>2.359254</v>
      </c>
      <c r="AU133" t="n">
        <v>2.406833</v>
      </c>
      <c r="AV133" t="n">
        <v>2.493835</v>
      </c>
      <c r="AW133" t="n">
        <v>2.410868</v>
      </c>
      <c r="AX133" t="n">
        <v>2.434896</v>
      </c>
      <c r="AY133" t="n">
        <v>2.576092</v>
      </c>
      <c r="AZ133" t="n">
        <v>2.591766</v>
      </c>
      <c r="BA133" t="n">
        <v>2.589054</v>
      </c>
      <c r="BB133" t="n">
        <v>2.457919</v>
      </c>
      <c r="BC133" t="n">
        <v>2.355131</v>
      </c>
      <c r="BD133" t="n">
        <v>2.418085</v>
      </c>
      <c r="BE133" t="n">
        <v>2.388707</v>
      </c>
      <c r="BF133" t="n">
        <v>2.367965</v>
      </c>
      <c r="BG133" t="n">
        <v>2.365186</v>
      </c>
      <c r="BH133" t="n">
        <v>2.540511</v>
      </c>
      <c r="BI133" t="n">
        <v>2.494755</v>
      </c>
      <c r="BJ133" t="n">
        <v>2.390952</v>
      </c>
      <c r="BK133" t="n">
        <v>2.33195</v>
      </c>
      <c r="BL133" t="n">
        <v>2.371838</v>
      </c>
      <c r="BM133" t="n">
        <v>2.318377</v>
      </c>
      <c r="BN133" t="n">
        <v>2.27962</v>
      </c>
    </row>
    <row r="134" spans="1:66">
      <c r="A134" t="n">
        <v>112.929722</v>
      </c>
      <c r="B134" t="n">
        <v>4.705405092592593</v>
      </c>
      <c r="C134" t="n">
        <v>2.334479</v>
      </c>
      <c r="D134" t="n">
        <v>2.262962</v>
      </c>
      <c r="E134" t="n">
        <v>2.227721</v>
      </c>
      <c r="F134" t="n">
        <v>2.217909</v>
      </c>
      <c r="G134" t="n">
        <v>0.090018</v>
      </c>
      <c r="H134" t="n">
        <v>0.14341</v>
      </c>
      <c r="I134" t="n">
        <v>0.117213</v>
      </c>
      <c r="J134" t="n">
        <v>0.127608</v>
      </c>
      <c r="K134" t="n">
        <v>3.337914</v>
      </c>
      <c r="L134" t="n">
        <v>3.150973</v>
      </c>
      <c r="M134" t="n">
        <v>3.467129</v>
      </c>
      <c r="N134" t="n">
        <v>3.288503</v>
      </c>
      <c r="O134" t="n">
        <v>2.5128</v>
      </c>
      <c r="P134" t="n">
        <v>2.261714</v>
      </c>
      <c r="Q134" t="n">
        <v>2.401302</v>
      </c>
      <c r="R134" t="n">
        <v>2.309341</v>
      </c>
      <c r="S134" t="n">
        <v>0.286615</v>
      </c>
      <c r="T134" t="n">
        <v>0.658268</v>
      </c>
      <c r="U134" t="n">
        <v>1.633351</v>
      </c>
      <c r="V134" t="n">
        <v>1.939101</v>
      </c>
      <c r="W134" t="n">
        <v>2.015991</v>
      </c>
      <c r="X134" t="n">
        <v>2.166003</v>
      </c>
      <c r="Y134" t="n">
        <v>2.089572</v>
      </c>
      <c r="Z134" t="n">
        <v>2.142559</v>
      </c>
      <c r="AA134" t="n">
        <v>2.268512</v>
      </c>
      <c r="AB134" t="n">
        <v>2.42574</v>
      </c>
      <c r="AC134" t="n">
        <v>2.446732</v>
      </c>
      <c r="AD134" t="n">
        <v>2.40745</v>
      </c>
      <c r="AE134" t="n">
        <v>2.343028</v>
      </c>
      <c r="AF134" t="n">
        <v>2.355918</v>
      </c>
      <c r="AG134" t="n">
        <v>2.355588</v>
      </c>
      <c r="AH134" t="n">
        <v>2.36146</v>
      </c>
      <c r="AI134" t="n">
        <v>2.3247</v>
      </c>
      <c r="AJ134" t="n">
        <v>2.475253</v>
      </c>
      <c r="AK134" t="n">
        <v>2.513542</v>
      </c>
      <c r="AL134" t="n">
        <v>2.515354</v>
      </c>
      <c r="AM134" t="n">
        <v>2.415784</v>
      </c>
      <c r="AN134" t="n">
        <v>2.540899</v>
      </c>
      <c r="AO134" t="n">
        <v>2.514354</v>
      </c>
      <c r="AP134" t="n">
        <v>2.51037</v>
      </c>
      <c r="AQ134" t="n">
        <v>2.344825</v>
      </c>
      <c r="AR134" t="n">
        <v>2.38563</v>
      </c>
      <c r="AS134" t="n">
        <v>2.462023</v>
      </c>
      <c r="AT134" t="n">
        <v>2.380317</v>
      </c>
      <c r="AU134" t="n">
        <v>2.417754</v>
      </c>
      <c r="AV134" t="n">
        <v>2.501225</v>
      </c>
      <c r="AW134" t="n">
        <v>2.429474</v>
      </c>
      <c r="AX134" t="n">
        <v>2.452904</v>
      </c>
      <c r="AY134" t="n">
        <v>2.603758</v>
      </c>
      <c r="AZ134" t="n">
        <v>2.601974</v>
      </c>
      <c r="BA134" t="n">
        <v>2.594479</v>
      </c>
      <c r="BB134" t="n">
        <v>2.469688</v>
      </c>
      <c r="BC134" t="n">
        <v>2.363508</v>
      </c>
      <c r="BD134" t="n">
        <v>2.420048</v>
      </c>
      <c r="BE134" t="n">
        <v>2.404902</v>
      </c>
      <c r="BF134" t="n">
        <v>2.373814</v>
      </c>
      <c r="BG134" t="n">
        <v>2.374444</v>
      </c>
      <c r="BH134" t="n">
        <v>2.570686</v>
      </c>
      <c r="BI134" t="n">
        <v>2.508766</v>
      </c>
      <c r="BJ134" t="n">
        <v>2.402317</v>
      </c>
      <c r="BK134" t="n">
        <v>2.345237</v>
      </c>
      <c r="BL134" t="n">
        <v>2.388888</v>
      </c>
      <c r="BM134" t="n">
        <v>2.332674</v>
      </c>
      <c r="BN134" t="n">
        <v>2.293668</v>
      </c>
    </row>
    <row r="135" spans="1:66">
      <c r="A135" t="n">
        <v>113.929722</v>
      </c>
      <c r="B135" t="n">
        <v>4.747071759259259</v>
      </c>
      <c r="C135" t="n">
        <v>2.343506</v>
      </c>
      <c r="D135" t="n">
        <v>2.265069</v>
      </c>
      <c r="E135" t="n">
        <v>2.219297</v>
      </c>
      <c r="F135" t="n">
        <v>2.216137</v>
      </c>
      <c r="G135" t="n">
        <v>0.088018</v>
      </c>
      <c r="H135" t="n">
        <v>0.142674</v>
      </c>
      <c r="I135" t="n">
        <v>0.117202</v>
      </c>
      <c r="J135" t="n">
        <v>0.127836</v>
      </c>
      <c r="K135" t="n">
        <v>3.376851</v>
      </c>
      <c r="L135" t="n">
        <v>3.188438</v>
      </c>
      <c r="M135" t="n">
        <v>3.519227</v>
      </c>
      <c r="N135" t="n">
        <v>3.332372</v>
      </c>
      <c r="O135" t="n">
        <v>2.51028</v>
      </c>
      <c r="P135" t="n">
        <v>2.275299</v>
      </c>
      <c r="Q135" t="n">
        <v>2.412337</v>
      </c>
      <c r="R135" t="n">
        <v>2.322284</v>
      </c>
      <c r="S135" t="n">
        <v>0.28631</v>
      </c>
      <c r="T135" t="n">
        <v>0.654466</v>
      </c>
      <c r="U135" t="n">
        <v>1.633874</v>
      </c>
      <c r="V135" t="n">
        <v>1.940056</v>
      </c>
      <c r="W135" t="n">
        <v>2.005848</v>
      </c>
      <c r="X135" t="n">
        <v>2.16175</v>
      </c>
      <c r="Y135" t="n">
        <v>2.095823</v>
      </c>
      <c r="Z135" t="n">
        <v>2.150302</v>
      </c>
      <c r="AA135" t="n">
        <v>2.284142</v>
      </c>
      <c r="AB135" t="n">
        <v>2.445986</v>
      </c>
      <c r="AC135" t="n">
        <v>2.462105</v>
      </c>
      <c r="AD135" t="n">
        <v>2.423074</v>
      </c>
      <c r="AE135" t="n">
        <v>2.352519</v>
      </c>
      <c r="AF135" t="n">
        <v>2.359237</v>
      </c>
      <c r="AG135" t="n">
        <v>2.364506</v>
      </c>
      <c r="AH135" t="n">
        <v>2.365424</v>
      </c>
      <c r="AI135" t="n">
        <v>2.346394</v>
      </c>
      <c r="AJ135" t="n">
        <v>2.495165</v>
      </c>
      <c r="AK135" t="n">
        <v>2.52579</v>
      </c>
      <c r="AL135" t="n">
        <v>2.537632</v>
      </c>
      <c r="AM135" t="n">
        <v>2.434048</v>
      </c>
      <c r="AN135" t="n">
        <v>2.551598</v>
      </c>
      <c r="AO135" t="n">
        <v>2.518881</v>
      </c>
      <c r="AP135" t="n">
        <v>2.517321</v>
      </c>
      <c r="AQ135" t="n">
        <v>2.349233</v>
      </c>
      <c r="AR135" t="n">
        <v>2.394595</v>
      </c>
      <c r="AS135" t="n">
        <v>2.484276</v>
      </c>
      <c r="AT135" t="n">
        <v>2.37645</v>
      </c>
      <c r="AU135" t="n">
        <v>2.437289</v>
      </c>
      <c r="AV135" t="n">
        <v>2.518904</v>
      </c>
      <c r="AW135" t="n">
        <v>2.438477</v>
      </c>
      <c r="AX135" t="n">
        <v>2.46554</v>
      </c>
      <c r="AY135" t="n">
        <v>2.627498</v>
      </c>
      <c r="AZ135" t="n">
        <v>2.610147</v>
      </c>
      <c r="BA135" t="n">
        <v>2.610583</v>
      </c>
      <c r="BB135" t="n">
        <v>2.481728</v>
      </c>
      <c r="BC135" t="n">
        <v>2.385854</v>
      </c>
      <c r="BD135" t="n">
        <v>2.449297</v>
      </c>
      <c r="BE135" t="n">
        <v>2.406253</v>
      </c>
      <c r="BF135" t="n">
        <v>2.396423</v>
      </c>
      <c r="BG135" t="n">
        <v>2.405761</v>
      </c>
      <c r="BH135" t="n">
        <v>2.584941</v>
      </c>
      <c r="BI135" t="n">
        <v>2.531568</v>
      </c>
      <c r="BJ135" t="n">
        <v>2.421709</v>
      </c>
      <c r="BK135" t="n">
        <v>2.371219</v>
      </c>
      <c r="BL135" t="n">
        <v>2.399799</v>
      </c>
      <c r="BM135" t="n">
        <v>2.344846</v>
      </c>
      <c r="BN135" t="n">
        <v>2.304139</v>
      </c>
    </row>
    <row r="136" spans="1:66">
      <c r="A136" t="n">
        <v>114.929722</v>
      </c>
      <c r="B136" t="n">
        <v>4.788738425925926</v>
      </c>
      <c r="C136" t="n">
        <v>2.364072</v>
      </c>
      <c r="D136" t="n">
        <v>2.280374</v>
      </c>
      <c r="E136" t="n">
        <v>2.238988</v>
      </c>
      <c r="F136" t="n">
        <v>2.238197</v>
      </c>
      <c r="G136" t="n">
        <v>0.086813</v>
      </c>
      <c r="H136" t="n">
        <v>0.141072</v>
      </c>
      <c r="I136" t="n">
        <v>0.11477</v>
      </c>
      <c r="J136" t="n">
        <v>0.126377</v>
      </c>
      <c r="K136" t="n">
        <v>3.414734</v>
      </c>
      <c r="L136" t="n">
        <v>3.212355</v>
      </c>
      <c r="M136" t="n">
        <v>3.564087</v>
      </c>
      <c r="N136" t="n">
        <v>3.358471</v>
      </c>
      <c r="O136" t="n">
        <v>2.526004</v>
      </c>
      <c r="P136" t="n">
        <v>2.291202</v>
      </c>
      <c r="Q136" t="n">
        <v>2.414084</v>
      </c>
      <c r="R136" t="n">
        <v>2.326354</v>
      </c>
      <c r="S136" t="n">
        <v>0.283326</v>
      </c>
      <c r="T136" t="n">
        <v>0.650235</v>
      </c>
      <c r="U136" t="n">
        <v>1.631642</v>
      </c>
      <c r="V136" t="n">
        <v>1.944985</v>
      </c>
      <c r="W136" t="n">
        <v>2.019226</v>
      </c>
      <c r="X136" t="n">
        <v>2.164887</v>
      </c>
      <c r="Y136" t="n">
        <v>2.098271</v>
      </c>
      <c r="Z136" t="n">
        <v>2.160631</v>
      </c>
      <c r="AA136" t="n">
        <v>2.299742</v>
      </c>
      <c r="AB136" t="n">
        <v>2.464524</v>
      </c>
      <c r="AC136" t="n">
        <v>2.485281</v>
      </c>
      <c r="AD136" t="n">
        <v>2.448952</v>
      </c>
      <c r="AE136" t="n">
        <v>2.37237</v>
      </c>
      <c r="AF136" t="n">
        <v>2.375138</v>
      </c>
      <c r="AG136" t="n">
        <v>2.388348</v>
      </c>
      <c r="AH136" t="n">
        <v>2.376236</v>
      </c>
      <c r="AI136" t="n">
        <v>2.355269</v>
      </c>
      <c r="AJ136" t="n">
        <v>2.515344</v>
      </c>
      <c r="AK136" t="n">
        <v>2.536476</v>
      </c>
      <c r="AL136" t="n">
        <v>2.548679</v>
      </c>
      <c r="AM136" t="n">
        <v>2.450309</v>
      </c>
      <c r="AN136" t="n">
        <v>2.557829</v>
      </c>
      <c r="AO136" t="n">
        <v>2.529637</v>
      </c>
      <c r="AP136" t="n">
        <v>2.531636</v>
      </c>
      <c r="AQ136" t="n">
        <v>2.363418</v>
      </c>
      <c r="AR136" t="n">
        <v>2.40715</v>
      </c>
      <c r="AS136" t="n">
        <v>2.49485</v>
      </c>
      <c r="AT136" t="n">
        <v>2.387538</v>
      </c>
      <c r="AU136" t="n">
        <v>2.450115</v>
      </c>
      <c r="AV136" t="n">
        <v>2.544</v>
      </c>
      <c r="AW136" t="n">
        <v>2.451998</v>
      </c>
      <c r="AX136" t="n">
        <v>2.490248</v>
      </c>
      <c r="AY136" t="n">
        <v>2.652148</v>
      </c>
      <c r="AZ136" t="n">
        <v>2.617558</v>
      </c>
      <c r="BA136" t="n">
        <v>2.629441</v>
      </c>
      <c r="BB136" t="n">
        <v>2.499184</v>
      </c>
      <c r="BC136" t="n">
        <v>2.400487</v>
      </c>
      <c r="BD136" t="n">
        <v>2.463553</v>
      </c>
      <c r="BE136" t="n">
        <v>2.420104</v>
      </c>
      <c r="BF136" t="n">
        <v>2.420996</v>
      </c>
      <c r="BG136" t="n">
        <v>2.420308</v>
      </c>
      <c r="BH136" t="n">
        <v>2.604652</v>
      </c>
      <c r="BI136" t="n">
        <v>2.547535</v>
      </c>
      <c r="BJ136" t="n">
        <v>2.437541</v>
      </c>
      <c r="BK136" t="n">
        <v>2.383995</v>
      </c>
      <c r="BL136" t="n">
        <v>2.417484</v>
      </c>
      <c r="BM136" t="n">
        <v>2.353339</v>
      </c>
      <c r="BN136" t="n">
        <v>2.318897</v>
      </c>
    </row>
    <row r="137" spans="1:66">
      <c r="A137" t="n">
        <v>115.929722</v>
      </c>
      <c r="B137" t="n">
        <v>4.830405092592593</v>
      </c>
      <c r="C137" t="n">
        <v>2.379694</v>
      </c>
      <c r="D137" t="n">
        <v>2.300374</v>
      </c>
      <c r="E137" t="n">
        <v>2.250535</v>
      </c>
      <c r="F137" t="n">
        <v>2.247611</v>
      </c>
      <c r="G137" t="n">
        <v>0.086256</v>
      </c>
      <c r="H137" t="n">
        <v>0.138556</v>
      </c>
      <c r="I137" t="n">
        <v>0.113965</v>
      </c>
      <c r="J137" t="n">
        <v>0.125739</v>
      </c>
      <c r="K137" t="n">
        <v>3.441551</v>
      </c>
      <c r="L137" t="n">
        <v>3.247519</v>
      </c>
      <c r="M137" t="n">
        <v>3.612614</v>
      </c>
      <c r="N137" t="n">
        <v>3.401911</v>
      </c>
      <c r="O137" t="n">
        <v>2.54526</v>
      </c>
      <c r="P137" t="n">
        <v>2.302517</v>
      </c>
      <c r="Q137" t="n">
        <v>2.430533</v>
      </c>
      <c r="R137" t="n">
        <v>2.343239</v>
      </c>
      <c r="S137" t="n">
        <v>0.280391</v>
      </c>
      <c r="T137" t="n">
        <v>0.6413990000000001</v>
      </c>
      <c r="U137" t="n">
        <v>1.624048</v>
      </c>
      <c r="V137" t="n">
        <v>1.942726</v>
      </c>
      <c r="W137" t="n">
        <v>2.020363</v>
      </c>
      <c r="X137" t="n">
        <v>2.165088</v>
      </c>
      <c r="Y137" t="n">
        <v>2.106927</v>
      </c>
      <c r="Z137" t="n">
        <v>2.166488</v>
      </c>
      <c r="AA137" t="n">
        <v>2.320504</v>
      </c>
      <c r="AB137" t="n">
        <v>2.478577</v>
      </c>
      <c r="AC137" t="n">
        <v>2.4975</v>
      </c>
      <c r="AD137" t="n">
        <v>2.453994</v>
      </c>
      <c r="AE137" t="n">
        <v>2.383618</v>
      </c>
      <c r="AF137" t="n">
        <v>2.396972</v>
      </c>
      <c r="AG137" t="n">
        <v>2.407247</v>
      </c>
      <c r="AH137" t="n">
        <v>2.38943</v>
      </c>
      <c r="AI137" t="n">
        <v>2.366772</v>
      </c>
      <c r="AJ137" t="n">
        <v>2.526887</v>
      </c>
      <c r="AK137" t="n">
        <v>2.558061</v>
      </c>
      <c r="AL137" t="n">
        <v>2.562008</v>
      </c>
      <c r="AM137" t="n">
        <v>2.45057</v>
      </c>
      <c r="AN137" t="n">
        <v>2.575973</v>
      </c>
      <c r="AO137" t="n">
        <v>2.544917</v>
      </c>
      <c r="AP137" t="n">
        <v>2.542449</v>
      </c>
      <c r="AQ137" t="n">
        <v>2.368061</v>
      </c>
      <c r="AR137" t="n">
        <v>2.411224</v>
      </c>
      <c r="AS137" t="n">
        <v>2.504388</v>
      </c>
      <c r="AT137" t="n">
        <v>2.404577</v>
      </c>
      <c r="AU137" t="n">
        <v>2.447377</v>
      </c>
      <c r="AV137" t="n">
        <v>2.560957</v>
      </c>
      <c r="AW137" t="n">
        <v>2.461693</v>
      </c>
      <c r="AX137" t="n">
        <v>2.495803</v>
      </c>
      <c r="AY137" t="n">
        <v>2.666555</v>
      </c>
      <c r="AZ137" t="n">
        <v>2.628181</v>
      </c>
      <c r="BA137" t="n">
        <v>2.64881</v>
      </c>
      <c r="BB137" t="n">
        <v>2.507901</v>
      </c>
      <c r="BC137" t="n">
        <v>2.408764</v>
      </c>
      <c r="BD137" t="n">
        <v>2.48556</v>
      </c>
      <c r="BE137" t="n">
        <v>2.434488</v>
      </c>
      <c r="BF137" t="n">
        <v>2.429789</v>
      </c>
      <c r="BG137" t="n">
        <v>2.430624</v>
      </c>
      <c r="BH137" t="n">
        <v>2.620601</v>
      </c>
      <c r="BI137" t="n">
        <v>2.560952</v>
      </c>
      <c r="BJ137" t="n">
        <v>2.448655</v>
      </c>
      <c r="BK137" t="n">
        <v>2.39593</v>
      </c>
      <c r="BL137" t="n">
        <v>2.433633</v>
      </c>
      <c r="BM137" t="n">
        <v>2.369742</v>
      </c>
      <c r="BN137" t="n">
        <v>2.334461</v>
      </c>
    </row>
    <row r="138" spans="1:66">
      <c r="A138" t="n">
        <v>116.929722</v>
      </c>
      <c r="B138" t="n">
        <v>4.872071759259259</v>
      </c>
      <c r="C138" t="n">
        <v>2.393061</v>
      </c>
      <c r="D138" t="n">
        <v>2.311906</v>
      </c>
      <c r="E138" t="n">
        <v>2.260461</v>
      </c>
      <c r="F138" t="n">
        <v>2.265</v>
      </c>
      <c r="G138" t="n">
        <v>0.084315</v>
      </c>
      <c r="H138" t="n">
        <v>0.139211</v>
      </c>
      <c r="I138" t="n">
        <v>0.113994</v>
      </c>
      <c r="J138" t="n">
        <v>0.124297</v>
      </c>
      <c r="K138" t="n">
        <v>3.47182</v>
      </c>
      <c r="L138" t="n">
        <v>3.28788</v>
      </c>
      <c r="M138" t="n">
        <v>3.647676</v>
      </c>
      <c r="N138" t="n">
        <v>3.442544</v>
      </c>
      <c r="O138" t="n">
        <v>2.552118</v>
      </c>
      <c r="P138" t="n">
        <v>2.311009</v>
      </c>
      <c r="Q138" t="n">
        <v>2.446682</v>
      </c>
      <c r="R138" t="n">
        <v>2.357365</v>
      </c>
      <c r="S138" t="n">
        <v>0.279695</v>
      </c>
      <c r="T138" t="n">
        <v>0.631682</v>
      </c>
      <c r="U138" t="n">
        <v>1.617182</v>
      </c>
      <c r="V138" t="n">
        <v>1.941582</v>
      </c>
      <c r="W138" t="n">
        <v>2.014501</v>
      </c>
      <c r="X138" t="n">
        <v>2.172551</v>
      </c>
      <c r="Y138" t="n">
        <v>2.120231</v>
      </c>
      <c r="Z138" t="n">
        <v>2.172628</v>
      </c>
      <c r="AA138" t="n">
        <v>2.333251</v>
      </c>
      <c r="AB138" t="n">
        <v>2.495004</v>
      </c>
      <c r="AC138" t="n">
        <v>2.505097</v>
      </c>
      <c r="AD138" t="n">
        <v>2.468851</v>
      </c>
      <c r="AE138" t="n">
        <v>2.39489</v>
      </c>
      <c r="AF138" t="n">
        <v>2.412599</v>
      </c>
      <c r="AG138" t="n">
        <v>2.409256</v>
      </c>
      <c r="AH138" t="n">
        <v>2.414321</v>
      </c>
      <c r="AI138" t="n">
        <v>2.376468</v>
      </c>
      <c r="AJ138" t="n">
        <v>2.534925</v>
      </c>
      <c r="AK138" t="n">
        <v>2.575241</v>
      </c>
      <c r="AL138" t="n">
        <v>2.565325</v>
      </c>
      <c r="AM138" t="n">
        <v>2.462507</v>
      </c>
      <c r="AN138" t="n">
        <v>2.588853</v>
      </c>
      <c r="AO138" t="n">
        <v>2.544405</v>
      </c>
      <c r="AP138" t="n">
        <v>2.548786</v>
      </c>
      <c r="AQ138" t="n">
        <v>2.374511</v>
      </c>
      <c r="AR138" t="n">
        <v>2.411401</v>
      </c>
      <c r="AS138" t="n">
        <v>2.512739</v>
      </c>
      <c r="AT138" t="n">
        <v>2.423921</v>
      </c>
      <c r="AU138" t="n">
        <v>2.454703</v>
      </c>
      <c r="AV138" t="n">
        <v>2.572983</v>
      </c>
      <c r="AW138" t="n">
        <v>2.462538</v>
      </c>
      <c r="AX138" t="n">
        <v>2.512406</v>
      </c>
      <c r="AY138" t="n">
        <v>2.692937</v>
      </c>
      <c r="AZ138" t="n">
        <v>2.642539</v>
      </c>
      <c r="BA138" t="n">
        <v>2.666095</v>
      </c>
      <c r="BB138" t="n">
        <v>2.524548</v>
      </c>
      <c r="BC138" t="n">
        <v>2.421623</v>
      </c>
      <c r="BD138" t="n">
        <v>2.496586</v>
      </c>
      <c r="BE138" t="n">
        <v>2.449554</v>
      </c>
      <c r="BF138" t="n">
        <v>2.444697</v>
      </c>
      <c r="BG138" t="n">
        <v>2.450063</v>
      </c>
      <c r="BH138" t="n">
        <v>2.633918</v>
      </c>
      <c r="BI138" t="n">
        <v>2.573907</v>
      </c>
      <c r="BJ138" t="n">
        <v>2.461108</v>
      </c>
      <c r="BK138" t="n">
        <v>2.401483</v>
      </c>
      <c r="BL138" t="n">
        <v>2.451427</v>
      </c>
      <c r="BM138" t="n">
        <v>2.390144</v>
      </c>
      <c r="BN138" t="n">
        <v>2.33909</v>
      </c>
    </row>
    <row r="139" spans="1:66">
      <c r="A139" t="n">
        <v>117.929722</v>
      </c>
      <c r="B139" t="n">
        <v>4.913738425925926</v>
      </c>
      <c r="C139" t="n">
        <v>2.407522</v>
      </c>
      <c r="D139" t="n">
        <v>2.328606</v>
      </c>
      <c r="E139" t="n">
        <v>2.270748</v>
      </c>
      <c r="F139" t="n">
        <v>2.27481</v>
      </c>
      <c r="G139" t="n">
        <v>0.083395</v>
      </c>
      <c r="H139" t="n">
        <v>0.137149</v>
      </c>
      <c r="I139" t="n">
        <v>0.112461</v>
      </c>
      <c r="J139" t="n">
        <v>0.122979</v>
      </c>
      <c r="K139" t="n">
        <v>3.50797</v>
      </c>
      <c r="L139" t="n">
        <v>3.314575</v>
      </c>
      <c r="M139" t="n">
        <v>3.66933</v>
      </c>
      <c r="N139" t="n">
        <v>3.481014</v>
      </c>
      <c r="O139" t="n">
        <v>2.568372</v>
      </c>
      <c r="P139" t="n">
        <v>2.31782</v>
      </c>
      <c r="Q139" t="n">
        <v>2.454437</v>
      </c>
      <c r="R139" t="n">
        <v>2.369227</v>
      </c>
      <c r="S139" t="n">
        <v>0.276799</v>
      </c>
      <c r="T139" t="n">
        <v>0.629112</v>
      </c>
      <c r="U139" t="n">
        <v>1.62234</v>
      </c>
      <c r="V139" t="n">
        <v>1.933625</v>
      </c>
      <c r="W139" t="n">
        <v>2.007472</v>
      </c>
      <c r="X139" t="n">
        <v>2.169362</v>
      </c>
      <c r="Y139" t="n">
        <v>2.125285</v>
      </c>
      <c r="Z139" t="n">
        <v>2.189519</v>
      </c>
      <c r="AA139" t="n">
        <v>2.34522</v>
      </c>
      <c r="AB139" t="n">
        <v>2.506264</v>
      </c>
      <c r="AC139" t="n">
        <v>2.526351</v>
      </c>
      <c r="AD139" t="n">
        <v>2.492901</v>
      </c>
      <c r="AE139" t="n">
        <v>2.412303</v>
      </c>
      <c r="AF139" t="n">
        <v>2.423481</v>
      </c>
      <c r="AG139" t="n">
        <v>2.424288</v>
      </c>
      <c r="AH139" t="n">
        <v>2.429788</v>
      </c>
      <c r="AI139" t="n">
        <v>2.390919</v>
      </c>
      <c r="AJ139" t="n">
        <v>2.547587</v>
      </c>
      <c r="AK139" t="n">
        <v>2.589375</v>
      </c>
      <c r="AL139" t="n">
        <v>2.582119</v>
      </c>
      <c r="AM139" t="n">
        <v>2.481293</v>
      </c>
      <c r="AN139" t="n">
        <v>2.617103</v>
      </c>
      <c r="AO139" t="n">
        <v>2.557768</v>
      </c>
      <c r="AP139" t="n">
        <v>2.558666</v>
      </c>
      <c r="AQ139" t="n">
        <v>2.395215</v>
      </c>
      <c r="AR139" t="n">
        <v>2.421472</v>
      </c>
      <c r="AS139" t="n">
        <v>2.520307</v>
      </c>
      <c r="AT139" t="n">
        <v>2.426384</v>
      </c>
      <c r="AU139" t="n">
        <v>2.482948</v>
      </c>
      <c r="AV139" t="n">
        <v>2.577511</v>
      </c>
      <c r="AW139" t="n">
        <v>2.480136</v>
      </c>
      <c r="AX139" t="n">
        <v>2.517162</v>
      </c>
      <c r="AY139" t="n">
        <v>2.702863</v>
      </c>
      <c r="AZ139" t="n">
        <v>2.658854</v>
      </c>
      <c r="BA139" t="n">
        <v>2.675228</v>
      </c>
      <c r="BB139" t="n">
        <v>2.536447</v>
      </c>
      <c r="BC139" t="n">
        <v>2.440562</v>
      </c>
      <c r="BD139" t="n">
        <v>2.511394</v>
      </c>
      <c r="BE139" t="n">
        <v>2.462027</v>
      </c>
      <c r="BF139" t="n">
        <v>2.456403</v>
      </c>
      <c r="BG139" t="n">
        <v>2.475505</v>
      </c>
      <c r="BH139" t="n">
        <v>2.659576</v>
      </c>
      <c r="BI139" t="n">
        <v>2.591897</v>
      </c>
      <c r="BJ139" t="n">
        <v>2.468385</v>
      </c>
      <c r="BK139" t="n">
        <v>2.422631</v>
      </c>
      <c r="BL139" t="n">
        <v>2.469845</v>
      </c>
      <c r="BM139" t="n">
        <v>2.407754</v>
      </c>
      <c r="BN139" t="n">
        <v>2.356065</v>
      </c>
    </row>
    <row r="140" spans="1:66">
      <c r="A140" t="n">
        <v>118.929722</v>
      </c>
      <c r="B140" t="n">
        <v>4.955405092592593</v>
      </c>
      <c r="C140" t="n">
        <v>2.418214</v>
      </c>
      <c r="D140" t="n">
        <v>2.345783</v>
      </c>
      <c r="E140" t="n">
        <v>2.278738</v>
      </c>
      <c r="F140" t="n">
        <v>2.284281</v>
      </c>
      <c r="G140" t="n">
        <v>0.082346</v>
      </c>
      <c r="H140" t="n">
        <v>0.136182</v>
      </c>
      <c r="I140" t="n">
        <v>0.112068</v>
      </c>
      <c r="J140" t="n">
        <v>0.122411</v>
      </c>
      <c r="K140" t="n">
        <v>3.533967</v>
      </c>
      <c r="L140" t="n">
        <v>3.335267</v>
      </c>
      <c r="M140" t="n">
        <v>3.717015</v>
      </c>
      <c r="N140" t="n">
        <v>3.496267</v>
      </c>
      <c r="O140" t="n">
        <v>2.578111</v>
      </c>
      <c r="P140" t="n">
        <v>2.330106</v>
      </c>
      <c r="Q140" t="n">
        <v>2.464002</v>
      </c>
      <c r="R140" t="n">
        <v>2.382566</v>
      </c>
      <c r="S140" t="n">
        <v>0.274592</v>
      </c>
      <c r="T140" t="n">
        <v>0.623641</v>
      </c>
      <c r="U140" t="n">
        <v>1.619048</v>
      </c>
      <c r="V140" t="n">
        <v>1.923064</v>
      </c>
      <c r="W140" t="n">
        <v>2.011325</v>
      </c>
      <c r="X140" t="n">
        <v>2.177657</v>
      </c>
      <c r="Y140" t="n">
        <v>2.130603</v>
      </c>
      <c r="Z140" t="n">
        <v>2.182961</v>
      </c>
      <c r="AA140" t="n">
        <v>2.361097</v>
      </c>
      <c r="AB140" t="n">
        <v>2.511137</v>
      </c>
      <c r="AC140" t="n">
        <v>2.529424</v>
      </c>
      <c r="AD140" t="n">
        <v>2.496531</v>
      </c>
      <c r="AE140" t="n">
        <v>2.432418</v>
      </c>
      <c r="AF140" t="n">
        <v>2.441493</v>
      </c>
      <c r="AG140" t="n">
        <v>2.435008</v>
      </c>
      <c r="AH140" t="n">
        <v>2.430288</v>
      </c>
      <c r="AI140" t="n">
        <v>2.405155</v>
      </c>
      <c r="AJ140" t="n">
        <v>2.550431</v>
      </c>
      <c r="AK140" t="n">
        <v>2.597095</v>
      </c>
      <c r="AL140" t="n">
        <v>2.592468</v>
      </c>
      <c r="AM140" t="n">
        <v>2.507222</v>
      </c>
      <c r="AN140" t="n">
        <v>2.630594</v>
      </c>
      <c r="AO140" t="n">
        <v>2.57614</v>
      </c>
      <c r="AP140" t="n">
        <v>2.580199</v>
      </c>
      <c r="AQ140" t="n">
        <v>2.407451</v>
      </c>
      <c r="AR140" t="n">
        <v>2.438391</v>
      </c>
      <c r="AS140" t="n">
        <v>2.533127</v>
      </c>
      <c r="AT140" t="n">
        <v>2.445721</v>
      </c>
      <c r="AU140" t="n">
        <v>2.488767</v>
      </c>
      <c r="AV140" t="n">
        <v>2.58579</v>
      </c>
      <c r="AW140" t="n">
        <v>2.483477</v>
      </c>
      <c r="AX140" t="n">
        <v>2.527434</v>
      </c>
      <c r="AY140" t="n">
        <v>2.721778</v>
      </c>
      <c r="AZ140" t="n">
        <v>2.67463</v>
      </c>
      <c r="BA140" t="n">
        <v>2.695233</v>
      </c>
      <c r="BB140" t="n">
        <v>2.53096</v>
      </c>
      <c r="BC140" t="n">
        <v>2.45245</v>
      </c>
      <c r="BD140" t="n">
        <v>2.530837</v>
      </c>
      <c r="BE140" t="n">
        <v>2.468899</v>
      </c>
      <c r="BF140" t="n">
        <v>2.467748</v>
      </c>
      <c r="BG140" t="n">
        <v>2.501251</v>
      </c>
      <c r="BH140" t="n">
        <v>2.672599</v>
      </c>
      <c r="BI140" t="n">
        <v>2.609278</v>
      </c>
      <c r="BJ140" t="n">
        <v>2.48639</v>
      </c>
      <c r="BK140" t="n">
        <v>2.432046</v>
      </c>
      <c r="BL140" t="n">
        <v>2.474554</v>
      </c>
      <c r="BM140" t="n">
        <v>2.424241</v>
      </c>
      <c r="BN140" t="n">
        <v>2.370143</v>
      </c>
    </row>
    <row r="141" spans="1:66">
      <c r="A141" t="n">
        <v>119.929722</v>
      </c>
      <c r="B141" t="n">
        <v>4.997071759259259</v>
      </c>
      <c r="C141" t="n">
        <v>2.423965</v>
      </c>
      <c r="D141" t="n">
        <v>2.361653</v>
      </c>
      <c r="E141" t="n">
        <v>2.29217</v>
      </c>
      <c r="F141" t="n">
        <v>2.302949</v>
      </c>
      <c r="G141" t="n">
        <v>0.0828</v>
      </c>
      <c r="H141" t="n">
        <v>0.135346</v>
      </c>
      <c r="I141" t="n">
        <v>0.109914</v>
      </c>
      <c r="J141" t="n">
        <v>0.12243</v>
      </c>
      <c r="K141" t="n">
        <v>3.553547</v>
      </c>
      <c r="L141" t="n">
        <v>3.371087</v>
      </c>
      <c r="M141" t="n">
        <v>3.747435</v>
      </c>
      <c r="N141" t="n">
        <v>3.524959</v>
      </c>
      <c r="O141" t="n">
        <v>2.595088</v>
      </c>
      <c r="P141" t="n">
        <v>2.34453</v>
      </c>
      <c r="Q141" t="n">
        <v>2.477541</v>
      </c>
      <c r="R141" t="n">
        <v>2.389568</v>
      </c>
      <c r="S141" t="n">
        <v>0.273409</v>
      </c>
      <c r="T141" t="n">
        <v>0.615248</v>
      </c>
      <c r="U141" t="n">
        <v>1.603296</v>
      </c>
      <c r="V141" t="n">
        <v>1.926674</v>
      </c>
      <c r="W141" t="n">
        <v>2.005887</v>
      </c>
      <c r="X141" t="n">
        <v>2.170395</v>
      </c>
      <c r="Y141" t="n">
        <v>2.133743</v>
      </c>
      <c r="Z141" t="n">
        <v>2.190711</v>
      </c>
      <c r="AA141" t="n">
        <v>2.361805</v>
      </c>
      <c r="AB141" t="n">
        <v>2.526224</v>
      </c>
      <c r="AC141" t="n">
        <v>2.54376</v>
      </c>
      <c r="AD141" t="n">
        <v>2.512479</v>
      </c>
      <c r="AE141" t="n">
        <v>2.438234</v>
      </c>
      <c r="AF141" t="n">
        <v>2.455813</v>
      </c>
      <c r="AG141" t="n">
        <v>2.446369</v>
      </c>
      <c r="AH141" t="n">
        <v>2.450233</v>
      </c>
      <c r="AI141" t="n">
        <v>2.419108</v>
      </c>
      <c r="AJ141" t="n">
        <v>2.566797</v>
      </c>
      <c r="AK141" t="n">
        <v>2.600683</v>
      </c>
      <c r="AL141" t="n">
        <v>2.606812</v>
      </c>
      <c r="AM141" t="n">
        <v>2.52544</v>
      </c>
      <c r="AN141" t="n">
        <v>2.636941</v>
      </c>
      <c r="AO141" t="n">
        <v>2.584394</v>
      </c>
      <c r="AP141" t="n">
        <v>2.596152</v>
      </c>
      <c r="AQ141" t="n">
        <v>2.417176</v>
      </c>
      <c r="AR141" t="n">
        <v>2.449445</v>
      </c>
      <c r="AS141" t="n">
        <v>2.540093</v>
      </c>
      <c r="AT141" t="n">
        <v>2.456337</v>
      </c>
      <c r="AU141" t="n">
        <v>2.509832</v>
      </c>
      <c r="AV141" t="n">
        <v>2.60403</v>
      </c>
      <c r="AW141" t="n">
        <v>2.497577</v>
      </c>
      <c r="AX141" t="n">
        <v>2.54071</v>
      </c>
      <c r="AY141" t="n">
        <v>2.737039</v>
      </c>
      <c r="AZ141" t="n">
        <v>2.688516</v>
      </c>
      <c r="BA141" t="n">
        <v>2.697778</v>
      </c>
      <c r="BB141" t="n">
        <v>2.545342</v>
      </c>
      <c r="BC141" t="n">
        <v>2.455626</v>
      </c>
      <c r="BD141" t="n">
        <v>2.54048</v>
      </c>
      <c r="BE141" t="n">
        <v>2.488202</v>
      </c>
      <c r="BF141" t="n">
        <v>2.47631</v>
      </c>
      <c r="BG141" t="n">
        <v>2.52105</v>
      </c>
      <c r="BH141" t="n">
        <v>2.696614</v>
      </c>
      <c r="BI141" t="n">
        <v>2.627801</v>
      </c>
      <c r="BJ141" t="n">
        <v>2.502543</v>
      </c>
      <c r="BK141" t="n">
        <v>2.442778</v>
      </c>
      <c r="BL141" t="n">
        <v>2.492439</v>
      </c>
      <c r="BM141" t="n">
        <v>2.445016</v>
      </c>
      <c r="BN141" t="n">
        <v>2.382524</v>
      </c>
    </row>
    <row r="142" spans="1:66">
      <c r="A142" t="n">
        <v>120.929722</v>
      </c>
      <c r="B142" t="n">
        <v>5.038738425925926</v>
      </c>
      <c r="C142" t="n">
        <v>2.445779</v>
      </c>
      <c r="D142" t="n">
        <v>2.370744</v>
      </c>
      <c r="E142" t="n">
        <v>2.306566</v>
      </c>
      <c r="F142" t="n">
        <v>2.31932</v>
      </c>
      <c r="G142" t="n">
        <v>0.08144899999999999</v>
      </c>
      <c r="H142" t="n">
        <v>0.134629</v>
      </c>
      <c r="I142" t="n">
        <v>0.108194</v>
      </c>
      <c r="J142" t="n">
        <v>0.12024</v>
      </c>
      <c r="K142" t="n">
        <v>3.58994</v>
      </c>
      <c r="L142" t="n">
        <v>3.409831</v>
      </c>
      <c r="M142" t="n">
        <v>3.777797</v>
      </c>
      <c r="N142" t="n">
        <v>3.572693</v>
      </c>
      <c r="O142" t="n">
        <v>2.604649</v>
      </c>
      <c r="P142" t="n">
        <v>2.359011</v>
      </c>
      <c r="Q142" t="n">
        <v>2.493405</v>
      </c>
      <c r="R142" t="n">
        <v>2.406912</v>
      </c>
      <c r="S142" t="n">
        <v>0.269808</v>
      </c>
      <c r="T142" t="n">
        <v>0.60882</v>
      </c>
      <c r="U142" t="n">
        <v>1.598027</v>
      </c>
      <c r="V142" t="n">
        <v>1.90901</v>
      </c>
      <c r="W142" t="n">
        <v>2.003124</v>
      </c>
      <c r="X142" t="n">
        <v>2.176143</v>
      </c>
      <c r="Y142" t="n">
        <v>2.131353</v>
      </c>
      <c r="Z142" t="n">
        <v>2.198933</v>
      </c>
      <c r="AA142" t="n">
        <v>2.381279</v>
      </c>
      <c r="AB142" t="n">
        <v>2.542235</v>
      </c>
      <c r="AC142" t="n">
        <v>2.567492</v>
      </c>
      <c r="AD142" t="n">
        <v>2.53512</v>
      </c>
      <c r="AE142" t="n">
        <v>2.451181</v>
      </c>
      <c r="AF142" t="n">
        <v>2.476308</v>
      </c>
      <c r="AG142" t="n">
        <v>2.457703</v>
      </c>
      <c r="AH142" t="n">
        <v>2.470472</v>
      </c>
      <c r="AI142" t="n">
        <v>2.439828</v>
      </c>
      <c r="AJ142" t="n">
        <v>2.573119</v>
      </c>
      <c r="AK142" t="n">
        <v>2.615809</v>
      </c>
      <c r="AL142" t="n">
        <v>2.623321</v>
      </c>
      <c r="AM142" t="n">
        <v>2.539254</v>
      </c>
      <c r="AN142" t="n">
        <v>2.640086</v>
      </c>
      <c r="AO142" t="n">
        <v>2.608905</v>
      </c>
      <c r="AP142" t="n">
        <v>2.604378</v>
      </c>
      <c r="AQ142" t="n">
        <v>2.431459</v>
      </c>
      <c r="AR142" t="n">
        <v>2.466992</v>
      </c>
      <c r="AS142" t="n">
        <v>2.562596</v>
      </c>
      <c r="AT142" t="n">
        <v>2.464732</v>
      </c>
      <c r="AU142" t="n">
        <v>2.538928</v>
      </c>
      <c r="AV142" t="n">
        <v>2.623557</v>
      </c>
      <c r="AW142" t="n">
        <v>2.51549</v>
      </c>
      <c r="AX142" t="n">
        <v>2.551035</v>
      </c>
      <c r="AY142" t="n">
        <v>2.743534</v>
      </c>
      <c r="AZ142" t="n">
        <v>2.715475</v>
      </c>
      <c r="BA142" t="n">
        <v>2.716872</v>
      </c>
      <c r="BB142" t="n">
        <v>2.561941</v>
      </c>
      <c r="BC142" t="n">
        <v>2.469345</v>
      </c>
      <c r="BD142" t="n">
        <v>2.548856</v>
      </c>
      <c r="BE142" t="n">
        <v>2.498252</v>
      </c>
      <c r="BF142" t="n">
        <v>2.496802</v>
      </c>
      <c r="BG142" t="n">
        <v>2.533541</v>
      </c>
      <c r="BH142" t="n">
        <v>2.715572</v>
      </c>
      <c r="BI142" t="n">
        <v>2.658642</v>
      </c>
      <c r="BJ142" t="n">
        <v>2.526759</v>
      </c>
      <c r="BK142" t="n">
        <v>2.457064</v>
      </c>
      <c r="BL142" t="n">
        <v>2.50341</v>
      </c>
      <c r="BM142" t="n">
        <v>2.453727</v>
      </c>
      <c r="BN142" t="n">
        <v>2.395215</v>
      </c>
    </row>
    <row r="143" spans="1:66">
      <c r="A143" t="n">
        <v>121.929722</v>
      </c>
      <c r="B143" t="n">
        <v>5.080405092592593</v>
      </c>
      <c r="C143" t="n">
        <v>2.459297</v>
      </c>
      <c r="D143" t="n">
        <v>2.382029</v>
      </c>
      <c r="E143" t="n">
        <v>2.320461</v>
      </c>
      <c r="F143" t="n">
        <v>2.338099</v>
      </c>
      <c r="G143" t="n">
        <v>0.08071</v>
      </c>
      <c r="H143" t="n">
        <v>0.134986</v>
      </c>
      <c r="I143" t="n">
        <v>0.108369</v>
      </c>
      <c r="J143" t="n">
        <v>0.119595</v>
      </c>
      <c r="K143" t="n">
        <v>3.622048</v>
      </c>
      <c r="L143" t="n">
        <v>3.459594</v>
      </c>
      <c r="M143" t="n">
        <v>3.819129</v>
      </c>
      <c r="N143" t="n">
        <v>3.60998</v>
      </c>
      <c r="O143" t="n">
        <v>2.620582</v>
      </c>
      <c r="P143" t="n">
        <v>2.371853</v>
      </c>
      <c r="Q143" t="n">
        <v>2.515939</v>
      </c>
      <c r="R143" t="n">
        <v>2.422889</v>
      </c>
      <c r="S143" t="n">
        <v>0.268133</v>
      </c>
      <c r="T143" t="n">
        <v>0.6005779999999999</v>
      </c>
      <c r="U143" t="n">
        <v>1.590985</v>
      </c>
      <c r="V143" t="n">
        <v>1.911179</v>
      </c>
      <c r="W143" t="n">
        <v>1.991304</v>
      </c>
      <c r="X143" t="n">
        <v>2.1775</v>
      </c>
      <c r="Y143" t="n">
        <v>2.130809</v>
      </c>
      <c r="Z143" t="n">
        <v>2.197955</v>
      </c>
      <c r="AA143" t="n">
        <v>2.395614</v>
      </c>
      <c r="AB143" t="n">
        <v>2.558605</v>
      </c>
      <c r="AC143" t="n">
        <v>2.582776</v>
      </c>
      <c r="AD143" t="n">
        <v>2.543234</v>
      </c>
      <c r="AE143" t="n">
        <v>2.463675</v>
      </c>
      <c r="AF143" t="n">
        <v>2.477153</v>
      </c>
      <c r="AG143" t="n">
        <v>2.460225</v>
      </c>
      <c r="AH143" t="n">
        <v>2.476587</v>
      </c>
      <c r="AI143" t="n">
        <v>2.447623</v>
      </c>
      <c r="AJ143" t="n">
        <v>2.584285</v>
      </c>
      <c r="AK143" t="n">
        <v>2.623543</v>
      </c>
      <c r="AL143" t="n">
        <v>2.633959</v>
      </c>
      <c r="AM143" t="n">
        <v>2.556313</v>
      </c>
      <c r="AN143" t="n">
        <v>2.647845</v>
      </c>
      <c r="AO143" t="n">
        <v>2.625479</v>
      </c>
      <c r="AP143" t="n">
        <v>2.62198</v>
      </c>
      <c r="AQ143" t="n">
        <v>2.441828</v>
      </c>
      <c r="AR143" t="n">
        <v>2.48586</v>
      </c>
      <c r="AS143" t="n">
        <v>2.573898</v>
      </c>
      <c r="AT143" t="n">
        <v>2.480518</v>
      </c>
      <c r="AU143" t="n">
        <v>2.535889</v>
      </c>
      <c r="AV143" t="n">
        <v>2.645368</v>
      </c>
      <c r="AW143" t="n">
        <v>2.528789</v>
      </c>
      <c r="AX143" t="n">
        <v>2.560757</v>
      </c>
      <c r="AY143" t="n">
        <v>2.761036</v>
      </c>
      <c r="AZ143" t="n">
        <v>2.731794</v>
      </c>
      <c r="BA143" t="n">
        <v>2.721141</v>
      </c>
      <c r="BB143" t="n">
        <v>2.573455</v>
      </c>
      <c r="BC143" t="n">
        <v>2.480614</v>
      </c>
      <c r="BD143" t="n">
        <v>2.570464</v>
      </c>
      <c r="BE143" t="n">
        <v>2.51463</v>
      </c>
      <c r="BF143" t="n">
        <v>2.506981</v>
      </c>
      <c r="BG143" t="n">
        <v>2.55735</v>
      </c>
      <c r="BH143" t="n">
        <v>2.734408</v>
      </c>
      <c r="BI143" t="n">
        <v>2.66722</v>
      </c>
      <c r="BJ143" t="n">
        <v>2.541082</v>
      </c>
      <c r="BK143" t="n">
        <v>2.477128</v>
      </c>
      <c r="BL143" t="n">
        <v>2.506797</v>
      </c>
      <c r="BM143" t="n">
        <v>2.450906</v>
      </c>
      <c r="BN143" t="n">
        <v>2.4097</v>
      </c>
    </row>
    <row r="144" spans="1:66">
      <c r="A144" t="n">
        <v>122.929722</v>
      </c>
      <c r="B144" t="n">
        <v>5.122071759259259</v>
      </c>
      <c r="C144" t="n">
        <v>2.47516</v>
      </c>
      <c r="D144" t="n">
        <v>2.394505</v>
      </c>
      <c r="E144" t="n">
        <v>2.332882</v>
      </c>
      <c r="F144" t="n">
        <v>2.352888</v>
      </c>
      <c r="G144" t="n">
        <v>0.07999000000000001</v>
      </c>
      <c r="H144" t="n">
        <v>0.133015</v>
      </c>
      <c r="I144" t="n">
        <v>0.1059</v>
      </c>
      <c r="J144" t="n">
        <v>0.119347</v>
      </c>
      <c r="K144" t="n">
        <v>3.65966</v>
      </c>
      <c r="L144" t="n">
        <v>3.494973</v>
      </c>
      <c r="M144" t="n">
        <v>3.869987</v>
      </c>
      <c r="N144" t="n">
        <v>3.640976</v>
      </c>
      <c r="O144" t="n">
        <v>2.639749</v>
      </c>
      <c r="P144" t="n">
        <v>2.374843</v>
      </c>
      <c r="Q144" t="n">
        <v>2.524125</v>
      </c>
      <c r="R144" t="n">
        <v>2.431501</v>
      </c>
      <c r="S144" t="n">
        <v>0.265024</v>
      </c>
      <c r="T144" t="n">
        <v>0.5957519999999999</v>
      </c>
      <c r="U144" t="n">
        <v>1.580492</v>
      </c>
      <c r="V144" t="n">
        <v>1.900663</v>
      </c>
      <c r="W144" t="n">
        <v>1.984854</v>
      </c>
      <c r="X144" t="n">
        <v>2.18352</v>
      </c>
      <c r="Y144" t="n">
        <v>2.139103</v>
      </c>
      <c r="Z144" t="n">
        <v>2.209479</v>
      </c>
      <c r="AA144" t="n">
        <v>2.413494</v>
      </c>
      <c r="AB144" t="n">
        <v>2.564307</v>
      </c>
      <c r="AC144" t="n">
        <v>2.599812</v>
      </c>
      <c r="AD144" t="n">
        <v>2.552684</v>
      </c>
      <c r="AE144" t="n">
        <v>2.477095</v>
      </c>
      <c r="AF144" t="n">
        <v>2.496497</v>
      </c>
      <c r="AG144" t="n">
        <v>2.469214</v>
      </c>
      <c r="AH144" t="n">
        <v>2.500375</v>
      </c>
      <c r="AI144" t="n">
        <v>2.456472</v>
      </c>
      <c r="AJ144" t="n">
        <v>2.602224</v>
      </c>
      <c r="AK144" t="n">
        <v>2.627858</v>
      </c>
      <c r="AL144" t="n">
        <v>2.659702</v>
      </c>
      <c r="AM144" t="n">
        <v>2.565802</v>
      </c>
      <c r="AN144" t="n">
        <v>2.664645</v>
      </c>
      <c r="AO144" t="n">
        <v>2.633482</v>
      </c>
      <c r="AP144" t="n">
        <v>2.630382</v>
      </c>
      <c r="AQ144" t="n">
        <v>2.45053</v>
      </c>
      <c r="AR144" t="n">
        <v>2.499957</v>
      </c>
      <c r="AS144" t="n">
        <v>2.592307</v>
      </c>
      <c r="AT144" t="n">
        <v>2.500683</v>
      </c>
      <c r="AU144" t="n">
        <v>2.548803</v>
      </c>
      <c r="AV144" t="n">
        <v>2.65871</v>
      </c>
      <c r="AW144" t="n">
        <v>2.541992</v>
      </c>
      <c r="AX144" t="n">
        <v>2.578773</v>
      </c>
      <c r="AY144" t="n">
        <v>2.780738</v>
      </c>
      <c r="AZ144" t="n">
        <v>2.749897</v>
      </c>
      <c r="BA144" t="n">
        <v>2.737109</v>
      </c>
      <c r="BB144" t="n">
        <v>2.591083</v>
      </c>
      <c r="BC144" t="n">
        <v>2.502799</v>
      </c>
      <c r="BD144" t="n">
        <v>2.578756</v>
      </c>
      <c r="BE144" t="n">
        <v>2.532124</v>
      </c>
      <c r="BF144" t="n">
        <v>2.517961</v>
      </c>
      <c r="BG144" t="n">
        <v>2.567378</v>
      </c>
      <c r="BH144" t="n">
        <v>2.752641</v>
      </c>
      <c r="BI144" t="n">
        <v>2.684428</v>
      </c>
      <c r="BJ144" t="n">
        <v>2.565894</v>
      </c>
      <c r="BK144" t="n">
        <v>2.48777</v>
      </c>
      <c r="BL144" t="n">
        <v>2.517066</v>
      </c>
      <c r="BM144" t="n">
        <v>2.476539</v>
      </c>
      <c r="BN144" t="n">
        <v>2.420166</v>
      </c>
    </row>
    <row r="145" spans="1:66">
      <c r="A145" t="n">
        <v>123.929722</v>
      </c>
      <c r="B145" t="n">
        <v>5.163738425925926</v>
      </c>
      <c r="C145" t="n">
        <v>2.478214</v>
      </c>
      <c r="D145" t="n">
        <v>2.401242</v>
      </c>
      <c r="E145" t="n">
        <v>2.342092</v>
      </c>
      <c r="F145" t="n">
        <v>2.358325</v>
      </c>
      <c r="G145" t="n">
        <v>0.07889699999999999</v>
      </c>
      <c r="H145" t="n">
        <v>0.131982</v>
      </c>
      <c r="I145" t="n">
        <v>0.105304</v>
      </c>
      <c r="J145" t="n">
        <v>0.119468</v>
      </c>
      <c r="K145" t="n">
        <v>3.688766</v>
      </c>
      <c r="L145" t="n">
        <v>3.527445</v>
      </c>
      <c r="M145" t="n">
        <v>3.916333</v>
      </c>
      <c r="N145" t="n">
        <v>3.673099</v>
      </c>
      <c r="O145" t="n">
        <v>2.64844</v>
      </c>
      <c r="P145" t="n">
        <v>2.387824</v>
      </c>
      <c r="Q145" t="n">
        <v>2.526829</v>
      </c>
      <c r="R145" t="n">
        <v>2.449175</v>
      </c>
      <c r="S145" t="n">
        <v>0.261751</v>
      </c>
      <c r="T145" t="n">
        <v>0.59054</v>
      </c>
      <c r="U145" t="n">
        <v>1.56713</v>
      </c>
      <c r="V145" t="n">
        <v>1.913681</v>
      </c>
      <c r="W145" t="n">
        <v>1.982996</v>
      </c>
      <c r="X145" t="n">
        <v>2.188345</v>
      </c>
      <c r="Y145" t="n">
        <v>2.148483</v>
      </c>
      <c r="Z145" t="n">
        <v>2.224366</v>
      </c>
      <c r="AA145" t="n">
        <v>2.419156</v>
      </c>
      <c r="AB145" t="n">
        <v>2.578064</v>
      </c>
      <c r="AC145" t="n">
        <v>2.612681</v>
      </c>
      <c r="AD145" t="n">
        <v>2.568198</v>
      </c>
      <c r="AE145" t="n">
        <v>2.50093</v>
      </c>
      <c r="AF145" t="n">
        <v>2.50748</v>
      </c>
      <c r="AG145" t="n">
        <v>2.482399</v>
      </c>
      <c r="AH145" t="n">
        <v>2.510058</v>
      </c>
      <c r="AI145" t="n">
        <v>2.465092</v>
      </c>
      <c r="AJ145" t="n">
        <v>2.619658</v>
      </c>
      <c r="AK145" t="n">
        <v>2.636709</v>
      </c>
      <c r="AL145" t="n">
        <v>2.676728</v>
      </c>
      <c r="AM145" t="n">
        <v>2.578763</v>
      </c>
      <c r="AN145" t="n">
        <v>2.676238</v>
      </c>
      <c r="AO145" t="n">
        <v>2.639604</v>
      </c>
      <c r="AP145" t="n">
        <v>2.648149</v>
      </c>
      <c r="AQ145" t="n">
        <v>2.459672</v>
      </c>
      <c r="AR145" t="n">
        <v>2.50689</v>
      </c>
      <c r="AS145" t="n">
        <v>2.594699</v>
      </c>
      <c r="AT145" t="n">
        <v>2.516593</v>
      </c>
      <c r="AU145" t="n">
        <v>2.55927</v>
      </c>
      <c r="AV145" t="n">
        <v>2.676232</v>
      </c>
      <c r="AW145" t="n">
        <v>2.549912</v>
      </c>
      <c r="AX145" t="n">
        <v>2.604963</v>
      </c>
      <c r="AY145" t="n">
        <v>2.801534</v>
      </c>
      <c r="AZ145" t="n">
        <v>2.754451</v>
      </c>
      <c r="BA145" t="n">
        <v>2.759407</v>
      </c>
      <c r="BB145" t="n">
        <v>2.60755</v>
      </c>
      <c r="BC145" t="n">
        <v>2.507053</v>
      </c>
      <c r="BD145" t="n">
        <v>2.591354</v>
      </c>
      <c r="BE145" t="n">
        <v>2.553295</v>
      </c>
      <c r="BF145" t="n">
        <v>2.539349</v>
      </c>
      <c r="BG145" t="n">
        <v>2.583804</v>
      </c>
      <c r="BH145" t="n">
        <v>2.769517</v>
      </c>
      <c r="BI145" t="n">
        <v>2.70437</v>
      </c>
      <c r="BJ145" t="n">
        <v>2.593621</v>
      </c>
      <c r="BK145" t="n">
        <v>2.497017</v>
      </c>
      <c r="BL145" t="n">
        <v>2.530986</v>
      </c>
      <c r="BM145" t="n">
        <v>2.487511</v>
      </c>
      <c r="BN145" t="n">
        <v>2.436906</v>
      </c>
    </row>
    <row r="146" spans="1:66">
      <c r="A146" t="n">
        <v>124.929722</v>
      </c>
      <c r="B146" t="n">
        <v>5.205405092592593</v>
      </c>
      <c r="C146" t="n">
        <v>2.492225</v>
      </c>
      <c r="D146" t="n">
        <v>2.418914</v>
      </c>
      <c r="E146" t="n">
        <v>2.347106</v>
      </c>
      <c r="F146" t="n">
        <v>2.377193</v>
      </c>
      <c r="G146" t="n">
        <v>0.07832699999999999</v>
      </c>
      <c r="H146" t="n">
        <v>0.1312</v>
      </c>
      <c r="I146" t="n">
        <v>0.103257</v>
      </c>
      <c r="J146" t="n">
        <v>0.116148</v>
      </c>
      <c r="K146" t="n">
        <v>3.72513</v>
      </c>
      <c r="L146" t="n">
        <v>3.575856</v>
      </c>
      <c r="M146" t="n">
        <v>3.939719</v>
      </c>
      <c r="N146" t="n">
        <v>3.710775</v>
      </c>
      <c r="O146" t="n">
        <v>2.654829</v>
      </c>
      <c r="P146" t="n">
        <v>2.404334</v>
      </c>
      <c r="Q146" t="n">
        <v>2.53088</v>
      </c>
      <c r="R146" t="n">
        <v>2.459566</v>
      </c>
      <c r="S146" t="n">
        <v>0.259972</v>
      </c>
      <c r="T146" t="n">
        <v>0.587968</v>
      </c>
      <c r="U146" t="n">
        <v>1.55697</v>
      </c>
      <c r="V146" t="n">
        <v>1.918241</v>
      </c>
      <c r="W146" t="n">
        <v>1.98082</v>
      </c>
      <c r="X146" t="n">
        <v>2.184902</v>
      </c>
      <c r="Y146" t="n">
        <v>2.152592</v>
      </c>
      <c r="Z146" t="n">
        <v>2.216133</v>
      </c>
      <c r="AA146" t="n">
        <v>2.431443</v>
      </c>
      <c r="AB146" t="n">
        <v>2.592271</v>
      </c>
      <c r="AC146" t="n">
        <v>2.614428</v>
      </c>
      <c r="AD146" t="n">
        <v>2.579877</v>
      </c>
      <c r="AE146" t="n">
        <v>2.511575</v>
      </c>
      <c r="AF146" t="n">
        <v>2.522649</v>
      </c>
      <c r="AG146" t="n">
        <v>2.501884</v>
      </c>
      <c r="AH146" t="n">
        <v>2.519592</v>
      </c>
      <c r="AI146" t="n">
        <v>2.475468</v>
      </c>
      <c r="AJ146" t="n">
        <v>2.619996</v>
      </c>
      <c r="AK146" t="n">
        <v>2.64773</v>
      </c>
      <c r="AL146" t="n">
        <v>2.680201</v>
      </c>
      <c r="AM146" t="n">
        <v>2.591134</v>
      </c>
      <c r="AN146" t="n">
        <v>2.681761</v>
      </c>
      <c r="AO146" t="n">
        <v>2.650332</v>
      </c>
      <c r="AP146" t="n">
        <v>2.644521</v>
      </c>
      <c r="AQ146" t="n">
        <v>2.478341</v>
      </c>
      <c r="AR146" t="n">
        <v>2.512374</v>
      </c>
      <c r="AS146" t="n">
        <v>2.601888</v>
      </c>
      <c r="AT146" t="n">
        <v>2.522454</v>
      </c>
      <c r="AU146" t="n">
        <v>2.561404</v>
      </c>
      <c r="AV146" t="n">
        <v>2.690002</v>
      </c>
      <c r="AW146" t="n">
        <v>2.55627</v>
      </c>
      <c r="AX146" t="n">
        <v>2.615698</v>
      </c>
      <c r="AY146" t="n">
        <v>2.820273</v>
      </c>
      <c r="AZ146" t="n">
        <v>2.778875</v>
      </c>
      <c r="BA146" t="n">
        <v>2.77122</v>
      </c>
      <c r="BB146" t="n">
        <v>2.624738</v>
      </c>
      <c r="BC146" t="n">
        <v>2.528064</v>
      </c>
      <c r="BD146" t="n">
        <v>2.612737</v>
      </c>
      <c r="BE146" t="n">
        <v>2.556226</v>
      </c>
      <c r="BF146" t="n">
        <v>2.546828</v>
      </c>
      <c r="BG146" t="n">
        <v>2.604153</v>
      </c>
      <c r="BH146" t="n">
        <v>2.78943</v>
      </c>
      <c r="BI146" t="n">
        <v>2.71975</v>
      </c>
      <c r="BJ146" t="n">
        <v>2.606308</v>
      </c>
      <c r="BK146" t="n">
        <v>2.508457</v>
      </c>
      <c r="BL146" t="n">
        <v>2.549349</v>
      </c>
      <c r="BM146" t="n">
        <v>2.499676</v>
      </c>
      <c r="BN146" t="n">
        <v>2.444436</v>
      </c>
    </row>
    <row r="147" spans="1:66">
      <c r="A147" t="n">
        <v>125.929722</v>
      </c>
      <c r="B147" t="n">
        <v>5.247071759259259</v>
      </c>
      <c r="C147" t="n">
        <v>2.505213</v>
      </c>
      <c r="D147" t="n">
        <v>2.434117</v>
      </c>
      <c r="E147" t="n">
        <v>2.368095</v>
      </c>
      <c r="F147" t="n">
        <v>2.387468</v>
      </c>
      <c r="G147" t="n">
        <v>0.076459</v>
      </c>
      <c r="H147" t="n">
        <v>0.130421</v>
      </c>
      <c r="I147" t="n">
        <v>0.103339</v>
      </c>
      <c r="J147" t="n">
        <v>0.115294</v>
      </c>
      <c r="K147" t="n">
        <v>3.764023</v>
      </c>
      <c r="L147" t="n">
        <v>3.591167</v>
      </c>
      <c r="M147" t="n">
        <v>3.972175</v>
      </c>
      <c r="N147" t="n">
        <v>3.737754</v>
      </c>
      <c r="O147" t="n">
        <v>2.673534</v>
      </c>
      <c r="P147" t="n">
        <v>2.423537</v>
      </c>
      <c r="Q147" t="n">
        <v>2.550194</v>
      </c>
      <c r="R147" t="n">
        <v>2.467157</v>
      </c>
      <c r="S147" t="n">
        <v>0.257451</v>
      </c>
      <c r="T147" t="n">
        <v>0.580116</v>
      </c>
      <c r="U147" t="n">
        <v>1.550077</v>
      </c>
      <c r="V147" t="n">
        <v>1.906618</v>
      </c>
      <c r="W147" t="n">
        <v>1.989576</v>
      </c>
      <c r="X147" t="n">
        <v>2.185365</v>
      </c>
      <c r="Y147" t="n">
        <v>2.16196</v>
      </c>
      <c r="Z147" t="n">
        <v>2.239588</v>
      </c>
      <c r="AA147" t="n">
        <v>2.44431</v>
      </c>
      <c r="AB147" t="n">
        <v>2.603184</v>
      </c>
      <c r="AC147" t="n">
        <v>2.628207</v>
      </c>
      <c r="AD147" t="n">
        <v>2.59813</v>
      </c>
      <c r="AE147" t="n">
        <v>2.51991</v>
      </c>
      <c r="AF147" t="n">
        <v>2.535031</v>
      </c>
      <c r="AG147" t="n">
        <v>2.509055</v>
      </c>
      <c r="AH147" t="n">
        <v>2.541467</v>
      </c>
      <c r="AI147" t="n">
        <v>2.489063</v>
      </c>
      <c r="AJ147" t="n">
        <v>2.625612</v>
      </c>
      <c r="AK147" t="n">
        <v>2.662786</v>
      </c>
      <c r="AL147" t="n">
        <v>2.691175</v>
      </c>
      <c r="AM147" t="n">
        <v>2.608821</v>
      </c>
      <c r="AN147" t="n">
        <v>2.701413</v>
      </c>
      <c r="AO147" t="n">
        <v>2.660507</v>
      </c>
      <c r="AP147" t="n">
        <v>2.654471</v>
      </c>
      <c r="AQ147" t="n">
        <v>2.49934</v>
      </c>
      <c r="AR147" t="n">
        <v>2.534196</v>
      </c>
      <c r="AS147" t="n">
        <v>2.623882</v>
      </c>
      <c r="AT147" t="n">
        <v>2.53526</v>
      </c>
      <c r="AU147" t="n">
        <v>2.583816</v>
      </c>
      <c r="AV147" t="n">
        <v>2.70152</v>
      </c>
      <c r="AW147" t="n">
        <v>2.57645</v>
      </c>
      <c r="AX147" t="n">
        <v>2.634622</v>
      </c>
      <c r="AY147" t="n">
        <v>2.838783</v>
      </c>
      <c r="AZ147" t="n">
        <v>2.789989</v>
      </c>
      <c r="BA147" t="n">
        <v>2.782972</v>
      </c>
      <c r="BB147" t="n">
        <v>2.639045</v>
      </c>
      <c r="BC147" t="n">
        <v>2.54494</v>
      </c>
      <c r="BD147" t="n">
        <v>2.625266</v>
      </c>
      <c r="BE147" t="n">
        <v>2.577962</v>
      </c>
      <c r="BF147" t="n">
        <v>2.562858</v>
      </c>
      <c r="BG147" t="n">
        <v>2.627901</v>
      </c>
      <c r="BH147" t="n">
        <v>2.813359</v>
      </c>
      <c r="BI147" t="n">
        <v>2.740371</v>
      </c>
      <c r="BJ147" t="n">
        <v>2.619044</v>
      </c>
      <c r="BK147" t="n">
        <v>2.529008</v>
      </c>
      <c r="BL147" t="n">
        <v>2.565648</v>
      </c>
      <c r="BM147" t="n">
        <v>2.519158</v>
      </c>
      <c r="BN147" t="n">
        <v>2.459365</v>
      </c>
    </row>
    <row r="148" spans="1:66">
      <c r="A148" t="n">
        <v>126.93</v>
      </c>
      <c r="B148" t="n">
        <v>5.28875</v>
      </c>
      <c r="C148" t="n">
        <v>2.514461</v>
      </c>
      <c r="D148" t="n">
        <v>2.437649</v>
      </c>
      <c r="E148" t="n">
        <v>2.382108</v>
      </c>
      <c r="F148" t="n">
        <v>2.41179</v>
      </c>
      <c r="G148" t="n">
        <v>0.074582</v>
      </c>
      <c r="H148" t="n">
        <v>0.13048</v>
      </c>
      <c r="I148" t="n">
        <v>0.102509</v>
      </c>
      <c r="J148" t="n">
        <v>0.115494</v>
      </c>
      <c r="K148" t="n">
        <v>3.808186</v>
      </c>
      <c r="L148" t="n">
        <v>3.635309</v>
      </c>
      <c r="M148" t="n">
        <v>4.004304</v>
      </c>
      <c r="N148" t="n">
        <v>3.77924</v>
      </c>
      <c r="O148" t="n">
        <v>2.679077</v>
      </c>
      <c r="P148" t="n">
        <v>2.436953</v>
      </c>
      <c r="Q148" t="n">
        <v>2.564932</v>
      </c>
      <c r="R148" t="n">
        <v>2.487227</v>
      </c>
      <c r="S148" t="n">
        <v>0.257236</v>
      </c>
      <c r="T148" t="n">
        <v>0.571117</v>
      </c>
      <c r="U148" t="n">
        <v>1.540662</v>
      </c>
      <c r="V148" t="n">
        <v>1.905419</v>
      </c>
      <c r="W148" t="n">
        <v>1.985801</v>
      </c>
      <c r="X148" t="n">
        <v>2.18229</v>
      </c>
      <c r="Y148" t="n">
        <v>2.160255</v>
      </c>
      <c r="Z148" t="n">
        <v>2.24216</v>
      </c>
      <c r="AA148" t="n">
        <v>2.460492</v>
      </c>
      <c r="AB148" t="n">
        <v>2.61571</v>
      </c>
      <c r="AC148" t="n">
        <v>2.648572</v>
      </c>
      <c r="AD148" t="n">
        <v>2.607895</v>
      </c>
      <c r="AE148" t="n">
        <v>2.529641</v>
      </c>
      <c r="AF148" t="n">
        <v>2.543744</v>
      </c>
      <c r="AG148" t="n">
        <v>2.531973</v>
      </c>
      <c r="AH148" t="n">
        <v>2.550025</v>
      </c>
      <c r="AI148" t="n">
        <v>2.509276</v>
      </c>
      <c r="AJ148" t="n">
        <v>2.640428</v>
      </c>
      <c r="AK148" t="n">
        <v>2.670212</v>
      </c>
      <c r="AL148" t="n">
        <v>2.711178</v>
      </c>
      <c r="AM148" t="n">
        <v>2.614413</v>
      </c>
      <c r="AN148" t="n">
        <v>2.71375</v>
      </c>
      <c r="AO148" t="n">
        <v>2.686292</v>
      </c>
      <c r="AP148" t="n">
        <v>2.681789</v>
      </c>
      <c r="AQ148" t="n">
        <v>2.50177</v>
      </c>
      <c r="AR148" t="n">
        <v>2.542795</v>
      </c>
      <c r="AS148" t="n">
        <v>2.634249</v>
      </c>
      <c r="AT148" t="n">
        <v>2.55043</v>
      </c>
      <c r="AU148" t="n">
        <v>2.600652</v>
      </c>
      <c r="AV148" t="n">
        <v>2.700421</v>
      </c>
      <c r="AW148" t="n">
        <v>2.588179</v>
      </c>
      <c r="AX148" t="n">
        <v>2.653519</v>
      </c>
      <c r="AY148" t="n">
        <v>2.851514</v>
      </c>
      <c r="AZ148" t="n">
        <v>2.795828</v>
      </c>
      <c r="BA148" t="n">
        <v>2.800201</v>
      </c>
      <c r="BB148" t="n">
        <v>2.65393</v>
      </c>
      <c r="BC148" t="n">
        <v>2.555468</v>
      </c>
      <c r="BD148" t="n">
        <v>2.636453</v>
      </c>
      <c r="BE148" t="n">
        <v>2.586802</v>
      </c>
      <c r="BF148" t="n">
        <v>2.577168</v>
      </c>
      <c r="BG148" t="n">
        <v>2.639878</v>
      </c>
      <c r="BH148" t="n">
        <v>2.824751</v>
      </c>
      <c r="BI148" t="n">
        <v>2.755329</v>
      </c>
      <c r="BJ148" t="n">
        <v>2.640456</v>
      </c>
      <c r="BK148" t="n">
        <v>2.551534</v>
      </c>
      <c r="BL148" t="n">
        <v>2.574847</v>
      </c>
      <c r="BM148" t="n">
        <v>2.528561</v>
      </c>
      <c r="BN148" t="n">
        <v>2.463072</v>
      </c>
    </row>
    <row r="149" spans="1:66">
      <c r="A149" t="n">
        <v>127.930278</v>
      </c>
      <c r="B149" t="n">
        <v>5.330428240740741</v>
      </c>
      <c r="C149" t="n">
        <v>2.533061</v>
      </c>
      <c r="D149" t="n">
        <v>2.447798</v>
      </c>
      <c r="E149" t="n">
        <v>2.396103</v>
      </c>
      <c r="F149" t="n">
        <v>2.412902</v>
      </c>
      <c r="G149" t="n">
        <v>0.074557</v>
      </c>
      <c r="H149" t="n">
        <v>0.127875</v>
      </c>
      <c r="I149" t="n">
        <v>0.101695</v>
      </c>
      <c r="J149" t="n">
        <v>0.113983</v>
      </c>
      <c r="K149" t="n">
        <v>3.825102</v>
      </c>
      <c r="L149" t="n">
        <v>3.664377</v>
      </c>
      <c r="M149" t="n">
        <v>4.057899</v>
      </c>
      <c r="N149" t="n">
        <v>3.80393</v>
      </c>
      <c r="O149" t="n">
        <v>2.696023</v>
      </c>
      <c r="P149" t="n">
        <v>2.453263</v>
      </c>
      <c r="Q149" t="n">
        <v>2.574032</v>
      </c>
      <c r="R149" t="n">
        <v>2.498889</v>
      </c>
      <c r="S149" t="n">
        <v>0.25615</v>
      </c>
      <c r="T149" t="n">
        <v>0.5661079999999999</v>
      </c>
      <c r="U149" t="n">
        <v>1.531085</v>
      </c>
      <c r="V149" t="n">
        <v>1.902825</v>
      </c>
      <c r="W149" t="n">
        <v>1.986974</v>
      </c>
      <c r="X149" t="n">
        <v>2.18306</v>
      </c>
      <c r="Y149" t="n">
        <v>2.174973</v>
      </c>
      <c r="Z149" t="n">
        <v>2.258582</v>
      </c>
      <c r="AA149" t="n">
        <v>2.473408</v>
      </c>
      <c r="AB149" t="n">
        <v>2.635525</v>
      </c>
      <c r="AC149" t="n">
        <v>2.661019</v>
      </c>
      <c r="AD149" t="n">
        <v>2.624202</v>
      </c>
      <c r="AE149" t="n">
        <v>2.549001</v>
      </c>
      <c r="AF149" t="n">
        <v>2.559244</v>
      </c>
      <c r="AG149" t="n">
        <v>2.539238</v>
      </c>
      <c r="AH149" t="n">
        <v>2.56668</v>
      </c>
      <c r="AI149" t="n">
        <v>2.515493</v>
      </c>
      <c r="AJ149" t="n">
        <v>2.65332</v>
      </c>
      <c r="AK149" t="n">
        <v>2.684915</v>
      </c>
      <c r="AL149" t="n">
        <v>2.712863</v>
      </c>
      <c r="AM149" t="n">
        <v>2.614535</v>
      </c>
      <c r="AN149" t="n">
        <v>2.717793</v>
      </c>
      <c r="AO149" t="n">
        <v>2.698159</v>
      </c>
      <c r="AP149" t="n">
        <v>2.692044</v>
      </c>
      <c r="AQ149" t="n">
        <v>2.523841</v>
      </c>
      <c r="AR149" t="n">
        <v>2.549517</v>
      </c>
      <c r="AS149" t="n">
        <v>2.655259</v>
      </c>
      <c r="AT149" t="n">
        <v>2.562632</v>
      </c>
      <c r="AU149" t="n">
        <v>2.606714</v>
      </c>
      <c r="AV149" t="n">
        <v>2.718093</v>
      </c>
      <c r="AW149" t="n">
        <v>2.588114</v>
      </c>
      <c r="AX149" t="n">
        <v>2.657796</v>
      </c>
      <c r="AY149" t="n">
        <v>2.873664</v>
      </c>
      <c r="AZ149" t="n">
        <v>2.806419</v>
      </c>
      <c r="BA149" t="n">
        <v>2.811372</v>
      </c>
      <c r="BB149" t="n">
        <v>2.661288</v>
      </c>
      <c r="BC149" t="n">
        <v>2.565511</v>
      </c>
      <c r="BD149" t="n">
        <v>2.6542</v>
      </c>
      <c r="BE149" t="n">
        <v>2.593848</v>
      </c>
      <c r="BF149" t="n">
        <v>2.585213</v>
      </c>
      <c r="BG149" t="n">
        <v>2.669642</v>
      </c>
      <c r="BH149" t="n">
        <v>2.839698</v>
      </c>
      <c r="BI149" t="n">
        <v>2.778317</v>
      </c>
      <c r="BJ149" t="n">
        <v>2.656382</v>
      </c>
      <c r="BK149" t="n">
        <v>2.56934</v>
      </c>
      <c r="BL149" t="n">
        <v>2.595222</v>
      </c>
      <c r="BM149" t="n">
        <v>2.53807</v>
      </c>
      <c r="BN149" t="n">
        <v>2.472608</v>
      </c>
    </row>
    <row r="150" spans="1:66">
      <c r="A150" t="n">
        <v>128.930278</v>
      </c>
      <c r="B150" t="n">
        <v>5.372094907407408</v>
      </c>
      <c r="C150" t="n">
        <v>2.540274</v>
      </c>
      <c r="D150" t="n">
        <v>2.46163</v>
      </c>
      <c r="E150" t="n">
        <v>2.399605</v>
      </c>
      <c r="F150" t="n">
        <v>2.432439</v>
      </c>
      <c r="G150" t="n">
        <v>0.074667</v>
      </c>
      <c r="H150" t="n">
        <v>0.127563</v>
      </c>
      <c r="I150" t="n">
        <v>0.100573</v>
      </c>
      <c r="J150" t="n">
        <v>0.114098</v>
      </c>
      <c r="K150" t="n">
        <v>3.873771</v>
      </c>
      <c r="L150" t="n">
        <v>3.688956</v>
      </c>
      <c r="M150" t="n">
        <v>4.074448</v>
      </c>
      <c r="N150" t="n">
        <v>3.841828</v>
      </c>
      <c r="O150" t="n">
        <v>2.708386</v>
      </c>
      <c r="P150" t="n">
        <v>2.4556</v>
      </c>
      <c r="Q150" t="n">
        <v>2.59298</v>
      </c>
      <c r="R150" t="n">
        <v>2.51065</v>
      </c>
      <c r="S150" t="n">
        <v>0.254287</v>
      </c>
      <c r="T150" t="n">
        <v>0.561945</v>
      </c>
      <c r="U150" t="n">
        <v>1.518769</v>
      </c>
      <c r="V150" t="n">
        <v>1.900323</v>
      </c>
      <c r="W150" t="n">
        <v>1.991776</v>
      </c>
      <c r="X150" t="n">
        <v>2.178624</v>
      </c>
      <c r="Y150" t="n">
        <v>2.178282</v>
      </c>
      <c r="Z150" t="n">
        <v>2.26562</v>
      </c>
      <c r="AA150" t="n">
        <v>2.48323</v>
      </c>
      <c r="AB150" t="n">
        <v>2.630375</v>
      </c>
      <c r="AC150" t="n">
        <v>2.682774</v>
      </c>
      <c r="AD150" t="n">
        <v>2.643977</v>
      </c>
      <c r="AE150" t="n">
        <v>2.559399</v>
      </c>
      <c r="AF150" t="n">
        <v>2.571644</v>
      </c>
      <c r="AG150" t="n">
        <v>2.544453</v>
      </c>
      <c r="AH150" t="n">
        <v>2.578449</v>
      </c>
      <c r="AI150" t="n">
        <v>2.53047</v>
      </c>
      <c r="AJ150" t="n">
        <v>2.668325</v>
      </c>
      <c r="AK150" t="n">
        <v>2.699028</v>
      </c>
      <c r="AL150" t="n">
        <v>2.736788</v>
      </c>
      <c r="AM150" t="n">
        <v>2.645805</v>
      </c>
      <c r="AN150" t="n">
        <v>2.737056</v>
      </c>
      <c r="AO150" t="n">
        <v>2.702346</v>
      </c>
      <c r="AP150" t="n">
        <v>2.701889</v>
      </c>
      <c r="AQ150" t="n">
        <v>2.539315</v>
      </c>
      <c r="AR150" t="n">
        <v>2.55783</v>
      </c>
      <c r="AS150" t="n">
        <v>2.672697</v>
      </c>
      <c r="AT150" t="n">
        <v>2.580131</v>
      </c>
      <c r="AU150" t="n">
        <v>2.623615</v>
      </c>
      <c r="AV150" t="n">
        <v>2.729158</v>
      </c>
      <c r="AW150" t="n">
        <v>2.604079</v>
      </c>
      <c r="AX150" t="n">
        <v>2.679151</v>
      </c>
      <c r="AY150" t="n">
        <v>2.885906</v>
      </c>
      <c r="AZ150" t="n">
        <v>2.815315</v>
      </c>
      <c r="BA150" t="n">
        <v>2.814492</v>
      </c>
      <c r="BB150" t="n">
        <v>2.675348</v>
      </c>
      <c r="BC150" t="n">
        <v>2.578708</v>
      </c>
      <c r="BD150" t="n">
        <v>2.661249</v>
      </c>
      <c r="BE150" t="n">
        <v>2.606943</v>
      </c>
      <c r="BF150" t="n">
        <v>2.595302</v>
      </c>
      <c r="BG150" t="n">
        <v>2.686358</v>
      </c>
      <c r="BH150" t="n">
        <v>2.847905</v>
      </c>
      <c r="BI150" t="n">
        <v>2.8012</v>
      </c>
      <c r="BJ150" t="n">
        <v>2.675963</v>
      </c>
      <c r="BK150" t="n">
        <v>2.583354</v>
      </c>
      <c r="BL150" t="n">
        <v>2.607097</v>
      </c>
      <c r="BM150" t="n">
        <v>2.553246</v>
      </c>
      <c r="BN150" t="n">
        <v>2.489713</v>
      </c>
    </row>
    <row r="151" spans="1:66">
      <c r="A151" t="n">
        <v>129.930278</v>
      </c>
      <c r="B151" t="n">
        <v>5.413761574074074</v>
      </c>
      <c r="C151" t="n">
        <v>2.558319</v>
      </c>
      <c r="D151" t="n">
        <v>2.468858</v>
      </c>
      <c r="E151" t="n">
        <v>2.418838</v>
      </c>
      <c r="F151" t="n">
        <v>2.43436</v>
      </c>
      <c r="G151" t="n">
        <v>0.073905</v>
      </c>
      <c r="H151" t="n">
        <v>0.127538</v>
      </c>
      <c r="I151" t="n">
        <v>0.100795</v>
      </c>
      <c r="J151" t="n">
        <v>0.112924</v>
      </c>
      <c r="K151" t="n">
        <v>3.905245</v>
      </c>
      <c r="L151" t="n">
        <v>3.73249</v>
      </c>
      <c r="M151" t="n">
        <v>4.115214</v>
      </c>
      <c r="N151" t="n">
        <v>3.881426</v>
      </c>
      <c r="O151" t="n">
        <v>2.718329</v>
      </c>
      <c r="P151" t="n">
        <v>2.462312</v>
      </c>
      <c r="Q151" t="n">
        <v>2.603924</v>
      </c>
      <c r="R151" t="n">
        <v>2.513482</v>
      </c>
      <c r="S151" t="n">
        <v>0.25095</v>
      </c>
      <c r="T151" t="n">
        <v>0.554013</v>
      </c>
      <c r="U151" t="n">
        <v>1.512378</v>
      </c>
      <c r="V151" t="n">
        <v>1.896067</v>
      </c>
      <c r="W151" t="n">
        <v>1.984345</v>
      </c>
      <c r="X151" t="n">
        <v>2.171805</v>
      </c>
      <c r="Y151" t="n">
        <v>2.182129</v>
      </c>
      <c r="Z151" t="n">
        <v>2.278802</v>
      </c>
      <c r="AA151" t="n">
        <v>2.496742</v>
      </c>
      <c r="AB151" t="n">
        <v>2.655607</v>
      </c>
      <c r="AC151" t="n">
        <v>2.694625</v>
      </c>
      <c r="AD151" t="n">
        <v>2.653984</v>
      </c>
      <c r="AE151" t="n">
        <v>2.573234</v>
      </c>
      <c r="AF151" t="n">
        <v>2.589851</v>
      </c>
      <c r="AG151" t="n">
        <v>2.553497</v>
      </c>
      <c r="AH151" t="n">
        <v>2.594898</v>
      </c>
      <c r="AI151" t="n">
        <v>2.538653</v>
      </c>
      <c r="AJ151" t="n">
        <v>2.669623</v>
      </c>
      <c r="AK151" t="n">
        <v>2.717235</v>
      </c>
      <c r="AL151" t="n">
        <v>2.754134</v>
      </c>
      <c r="AM151" t="n">
        <v>2.653042</v>
      </c>
      <c r="AN151" t="n">
        <v>2.753425</v>
      </c>
      <c r="AO151" t="n">
        <v>2.716234</v>
      </c>
      <c r="AP151" t="n">
        <v>2.723686</v>
      </c>
      <c r="AQ151" t="n">
        <v>2.545211</v>
      </c>
      <c r="AR151" t="n">
        <v>2.57125</v>
      </c>
      <c r="AS151" t="n">
        <v>2.687398</v>
      </c>
      <c r="AT151" t="n">
        <v>2.602516</v>
      </c>
      <c r="AU151" t="n">
        <v>2.635748</v>
      </c>
      <c r="AV151" t="n">
        <v>2.744877</v>
      </c>
      <c r="AW151" t="n">
        <v>2.620666</v>
      </c>
      <c r="AX151" t="n">
        <v>2.674084</v>
      </c>
      <c r="AY151" t="n">
        <v>2.904096</v>
      </c>
      <c r="AZ151" t="n">
        <v>2.832529</v>
      </c>
      <c r="BA151" t="n">
        <v>2.826531</v>
      </c>
      <c r="BB151" t="n">
        <v>2.680356</v>
      </c>
      <c r="BC151" t="n">
        <v>2.580506</v>
      </c>
      <c r="BD151" t="n">
        <v>2.667725</v>
      </c>
      <c r="BE151" t="n">
        <v>2.613704</v>
      </c>
      <c r="BF151" t="n">
        <v>2.592686</v>
      </c>
      <c r="BG151" t="n">
        <v>2.702861</v>
      </c>
      <c r="BH151" t="n">
        <v>2.860008</v>
      </c>
      <c r="BI151" t="n">
        <v>2.81629</v>
      </c>
      <c r="BJ151" t="n">
        <v>2.694249</v>
      </c>
      <c r="BK151" t="n">
        <v>2.597135</v>
      </c>
      <c r="BL151" t="n">
        <v>2.626537</v>
      </c>
      <c r="BM151" t="n">
        <v>2.575214</v>
      </c>
      <c r="BN151" t="n">
        <v>2.505191</v>
      </c>
    </row>
    <row r="152" spans="1:66">
      <c r="A152" t="n">
        <v>130.93</v>
      </c>
      <c r="B152" t="n">
        <v>5.455416666666667</v>
      </c>
      <c r="C152" t="n">
        <v>2.559868</v>
      </c>
      <c r="D152" t="n">
        <v>2.476914</v>
      </c>
      <c r="E152" t="n">
        <v>2.430546</v>
      </c>
      <c r="F152" t="n">
        <v>2.451146</v>
      </c>
      <c r="G152" t="n">
        <v>0.07423399999999999</v>
      </c>
      <c r="H152" t="n">
        <v>0.125822</v>
      </c>
      <c r="I152" t="n">
        <v>0.099133</v>
      </c>
      <c r="J152" t="n">
        <v>0.112165</v>
      </c>
      <c r="K152" t="n">
        <v>3.922176</v>
      </c>
      <c r="L152" t="n">
        <v>3.761722</v>
      </c>
      <c r="M152" t="n">
        <v>4.161176</v>
      </c>
      <c r="N152" t="n">
        <v>3.916012</v>
      </c>
      <c r="O152" t="n">
        <v>2.719266</v>
      </c>
      <c r="P152" t="n">
        <v>2.47381</v>
      </c>
      <c r="Q152" t="n">
        <v>2.612953</v>
      </c>
      <c r="R152" t="n">
        <v>2.527215</v>
      </c>
      <c r="S152" t="n">
        <v>0.248656</v>
      </c>
      <c r="T152" t="n">
        <v>0.549092</v>
      </c>
      <c r="U152" t="n">
        <v>1.503028</v>
      </c>
      <c r="V152" t="n">
        <v>1.880616</v>
      </c>
      <c r="W152" t="n">
        <v>1.977141</v>
      </c>
      <c r="X152" t="n">
        <v>2.169197</v>
      </c>
      <c r="Y152" t="n">
        <v>2.184774</v>
      </c>
      <c r="Z152" t="n">
        <v>2.278137</v>
      </c>
      <c r="AA152" t="n">
        <v>2.511554</v>
      </c>
      <c r="AB152" t="n">
        <v>2.664241</v>
      </c>
      <c r="AC152" t="n">
        <v>2.70391</v>
      </c>
      <c r="AD152" t="n">
        <v>2.655753</v>
      </c>
      <c r="AE152" t="n">
        <v>2.589521</v>
      </c>
      <c r="AF152" t="n">
        <v>2.59737</v>
      </c>
      <c r="AG152" t="n">
        <v>2.573341</v>
      </c>
      <c r="AH152" t="n">
        <v>2.6109</v>
      </c>
      <c r="AI152" t="n">
        <v>2.544584</v>
      </c>
      <c r="AJ152" t="n">
        <v>2.687717</v>
      </c>
      <c r="AK152" t="n">
        <v>2.725423</v>
      </c>
      <c r="AL152" t="n">
        <v>2.763179</v>
      </c>
      <c r="AM152" t="n">
        <v>2.658893</v>
      </c>
      <c r="AN152" t="n">
        <v>2.760717</v>
      </c>
      <c r="AO152" t="n">
        <v>2.71201</v>
      </c>
      <c r="AP152" t="n">
        <v>2.738086</v>
      </c>
      <c r="AQ152" t="n">
        <v>2.552587</v>
      </c>
      <c r="AR152" t="n">
        <v>2.58745</v>
      </c>
      <c r="AS152" t="n">
        <v>2.701087</v>
      </c>
      <c r="AT152" t="n">
        <v>2.622331</v>
      </c>
      <c r="AU152" t="n">
        <v>2.653781</v>
      </c>
      <c r="AV152" t="n">
        <v>2.748435</v>
      </c>
      <c r="AW152" t="n">
        <v>2.642416</v>
      </c>
      <c r="AX152" t="n">
        <v>2.688621</v>
      </c>
      <c r="AY152" t="n">
        <v>2.923024</v>
      </c>
      <c r="AZ152" t="n">
        <v>2.843791</v>
      </c>
      <c r="BA152" t="n">
        <v>2.84056</v>
      </c>
      <c r="BB152" t="n">
        <v>2.704902</v>
      </c>
      <c r="BC152" t="n">
        <v>2.591812</v>
      </c>
      <c r="BD152" t="n">
        <v>2.684503</v>
      </c>
      <c r="BE152" t="n">
        <v>2.617668</v>
      </c>
      <c r="BF152" t="n">
        <v>2.598788</v>
      </c>
      <c r="BG152" t="n">
        <v>2.723673</v>
      </c>
      <c r="BH152" t="n">
        <v>2.893879</v>
      </c>
      <c r="BI152" t="n">
        <v>2.830588</v>
      </c>
      <c r="BJ152" t="n">
        <v>2.712951</v>
      </c>
      <c r="BK152" t="n">
        <v>2.599804</v>
      </c>
      <c r="BL152" t="n">
        <v>2.63915</v>
      </c>
      <c r="BM152" t="n">
        <v>2.584184</v>
      </c>
      <c r="BN152" t="n">
        <v>2.52197</v>
      </c>
    </row>
    <row r="153" spans="1:66">
      <c r="A153" t="n">
        <v>131.930278</v>
      </c>
      <c r="B153" t="n">
        <v>5.497094907407408</v>
      </c>
      <c r="C153" t="n">
        <v>2.56073</v>
      </c>
      <c r="D153" t="n">
        <v>2.491931</v>
      </c>
      <c r="E153" t="n">
        <v>2.434711</v>
      </c>
      <c r="F153" t="n">
        <v>2.460603</v>
      </c>
      <c r="G153" t="n">
        <v>0.07191</v>
      </c>
      <c r="H153" t="n">
        <v>0.127319</v>
      </c>
      <c r="I153" t="n">
        <v>0.09902900000000001</v>
      </c>
      <c r="J153" t="n">
        <v>0.111665</v>
      </c>
      <c r="K153" t="n">
        <v>3.958972</v>
      </c>
      <c r="L153" t="n">
        <v>3.789561</v>
      </c>
      <c r="M153" t="n">
        <v>4.186128</v>
      </c>
      <c r="N153" t="n">
        <v>3.949018</v>
      </c>
      <c r="O153" t="n">
        <v>2.725389</v>
      </c>
      <c r="P153" t="n">
        <v>2.47945</v>
      </c>
      <c r="Q153" t="n">
        <v>2.628076</v>
      </c>
      <c r="R153" t="n">
        <v>2.534773</v>
      </c>
      <c r="S153" t="n">
        <v>0.249251</v>
      </c>
      <c r="T153" t="n">
        <v>0.544865</v>
      </c>
      <c r="U153" t="n">
        <v>1.497331</v>
      </c>
      <c r="V153" t="n">
        <v>1.879026</v>
      </c>
      <c r="W153" t="n">
        <v>1.972013</v>
      </c>
      <c r="X153" t="n">
        <v>2.169048</v>
      </c>
      <c r="Y153" t="n">
        <v>2.190966</v>
      </c>
      <c r="Z153" t="n">
        <v>2.292116</v>
      </c>
      <c r="AA153" t="n">
        <v>2.526361</v>
      </c>
      <c r="AB153" t="n">
        <v>2.668505</v>
      </c>
      <c r="AC153" t="n">
        <v>2.711258</v>
      </c>
      <c r="AD153" t="n">
        <v>2.665836</v>
      </c>
      <c r="AE153" t="n">
        <v>2.596412</v>
      </c>
      <c r="AF153" t="n">
        <v>2.599067</v>
      </c>
      <c r="AG153" t="n">
        <v>2.592893</v>
      </c>
      <c r="AH153" t="n">
        <v>2.615861</v>
      </c>
      <c r="AI153" t="n">
        <v>2.554534</v>
      </c>
      <c r="AJ153" t="n">
        <v>2.700341</v>
      </c>
      <c r="AK153" t="n">
        <v>2.727394</v>
      </c>
      <c r="AL153" t="n">
        <v>2.775577</v>
      </c>
      <c r="AM153" t="n">
        <v>2.660156</v>
      </c>
      <c r="AN153" t="n">
        <v>2.77746</v>
      </c>
      <c r="AO153" t="n">
        <v>2.742453</v>
      </c>
      <c r="AP153" t="n">
        <v>2.738699</v>
      </c>
      <c r="AQ153" t="n">
        <v>2.55125</v>
      </c>
      <c r="AR153" t="n">
        <v>2.607728</v>
      </c>
      <c r="AS153" t="n">
        <v>2.712899</v>
      </c>
      <c r="AT153" t="n">
        <v>2.632689</v>
      </c>
      <c r="AU153" t="n">
        <v>2.661808</v>
      </c>
      <c r="AV153" t="n">
        <v>2.753703</v>
      </c>
      <c r="AW153" t="n">
        <v>2.643275</v>
      </c>
      <c r="AX153" t="n">
        <v>2.702057</v>
      </c>
      <c r="AY153" t="n">
        <v>2.946698</v>
      </c>
      <c r="AZ153" t="n">
        <v>2.859157</v>
      </c>
      <c r="BA153" t="n">
        <v>2.856785</v>
      </c>
      <c r="BB153" t="n">
        <v>2.713725</v>
      </c>
      <c r="BC153" t="n">
        <v>2.610116</v>
      </c>
      <c r="BD153" t="n">
        <v>2.687905</v>
      </c>
      <c r="BE153" t="n">
        <v>2.632633</v>
      </c>
      <c r="BF153" t="n">
        <v>2.612687</v>
      </c>
      <c r="BG153" t="n">
        <v>2.739296</v>
      </c>
      <c r="BH153" t="n">
        <v>2.914184</v>
      </c>
      <c r="BI153" t="n">
        <v>2.852166</v>
      </c>
      <c r="BJ153" t="n">
        <v>2.728194</v>
      </c>
      <c r="BK153" t="n">
        <v>2.608928</v>
      </c>
      <c r="BL153" t="n">
        <v>2.637788</v>
      </c>
      <c r="BM153" t="n">
        <v>2.592688</v>
      </c>
      <c r="BN153" t="n">
        <v>2.532614</v>
      </c>
    </row>
    <row r="154" spans="1:66">
      <c r="A154" t="n">
        <v>132.930278</v>
      </c>
      <c r="B154" t="n">
        <v>5.538761574074074</v>
      </c>
      <c r="C154" t="n">
        <v>2.590455</v>
      </c>
      <c r="D154" t="n">
        <v>2.511147</v>
      </c>
      <c r="E154" t="n">
        <v>2.446481</v>
      </c>
      <c r="F154" t="n">
        <v>2.471805</v>
      </c>
      <c r="G154" t="n">
        <v>0.071545</v>
      </c>
      <c r="H154" t="n">
        <v>0.125331</v>
      </c>
      <c r="I154" t="n">
        <v>0.09805800000000001</v>
      </c>
      <c r="J154" t="n">
        <v>0.111517</v>
      </c>
      <c r="K154" t="n">
        <v>3.989725</v>
      </c>
      <c r="L154" t="n">
        <v>3.825163</v>
      </c>
      <c r="M154" t="n">
        <v>4.227521</v>
      </c>
      <c r="N154" t="n">
        <v>3.978152</v>
      </c>
      <c r="O154" t="n">
        <v>2.73713</v>
      </c>
      <c r="P154" t="n">
        <v>2.489109</v>
      </c>
      <c r="Q154" t="n">
        <v>2.647786</v>
      </c>
      <c r="R154" t="n">
        <v>2.54532</v>
      </c>
      <c r="S154" t="n">
        <v>0.246032</v>
      </c>
      <c r="T154" t="n">
        <v>0.537205</v>
      </c>
      <c r="U154" t="n">
        <v>1.48097</v>
      </c>
      <c r="V154" t="n">
        <v>1.873571</v>
      </c>
      <c r="W154" t="n">
        <v>1.970001</v>
      </c>
      <c r="X154" t="n">
        <v>2.172954</v>
      </c>
      <c r="Y154" t="n">
        <v>2.201189</v>
      </c>
      <c r="Z154" t="n">
        <v>2.294133</v>
      </c>
      <c r="AA154" t="n">
        <v>2.529809</v>
      </c>
      <c r="AB154" t="n">
        <v>2.675415</v>
      </c>
      <c r="AC154" t="n">
        <v>2.729625</v>
      </c>
      <c r="AD154" t="n">
        <v>2.686768</v>
      </c>
      <c r="AE154" t="n">
        <v>2.612699</v>
      </c>
      <c r="AF154" t="n">
        <v>2.619253</v>
      </c>
      <c r="AG154" t="n">
        <v>2.608618</v>
      </c>
      <c r="AH154" t="n">
        <v>2.629463</v>
      </c>
      <c r="AI154" t="n">
        <v>2.560186</v>
      </c>
      <c r="AJ154" t="n">
        <v>2.697551</v>
      </c>
      <c r="AK154" t="n">
        <v>2.746787</v>
      </c>
      <c r="AL154" t="n">
        <v>2.784178</v>
      </c>
      <c r="AM154" t="n">
        <v>2.674622</v>
      </c>
      <c r="AN154" t="n">
        <v>2.781567</v>
      </c>
      <c r="AO154" t="n">
        <v>2.759708</v>
      </c>
      <c r="AP154" t="n">
        <v>2.760692</v>
      </c>
      <c r="AQ154" t="n">
        <v>2.558391</v>
      </c>
      <c r="AR154" t="n">
        <v>2.615158</v>
      </c>
      <c r="AS154" t="n">
        <v>2.728226</v>
      </c>
      <c r="AT154" t="n">
        <v>2.648507</v>
      </c>
      <c r="AU154" t="n">
        <v>2.678345</v>
      </c>
      <c r="AV154" t="n">
        <v>2.763014</v>
      </c>
      <c r="AW154" t="n">
        <v>2.646976</v>
      </c>
      <c r="AX154" t="n">
        <v>2.715919</v>
      </c>
      <c r="AY154" t="n">
        <v>2.964108</v>
      </c>
      <c r="AZ154" t="n">
        <v>2.861652</v>
      </c>
      <c r="BA154" t="n">
        <v>2.862763</v>
      </c>
      <c r="BB154" t="n">
        <v>2.717412</v>
      </c>
      <c r="BC154" t="n">
        <v>2.618957</v>
      </c>
      <c r="BD154" t="n">
        <v>2.704381</v>
      </c>
      <c r="BE154" t="n">
        <v>2.640239</v>
      </c>
      <c r="BF154" t="n">
        <v>2.6242</v>
      </c>
      <c r="BG154" t="n">
        <v>2.760102</v>
      </c>
      <c r="BH154" t="n">
        <v>2.918085</v>
      </c>
      <c r="BI154" t="n">
        <v>2.870805</v>
      </c>
      <c r="BJ154" t="n">
        <v>2.744921</v>
      </c>
      <c r="BK154" t="n">
        <v>2.626905</v>
      </c>
      <c r="BL154" t="n">
        <v>2.658345</v>
      </c>
      <c r="BM154" t="n">
        <v>2.607279</v>
      </c>
      <c r="BN154" t="n">
        <v>2.541263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27.831</v>
      </c>
      <c r="C2" t="n">
        <v>27.831</v>
      </c>
      <c r="D2" t="n">
        <v>51.929</v>
      </c>
      <c r="E2" t="n">
        <v>75.929</v>
      </c>
      <c r="F2" t="n">
        <v>99.93000000000001</v>
      </c>
      <c r="G2" t="n">
        <v>123.93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0.000206</v>
      </c>
      <c r="D9" t="n">
        <v>0.001655</v>
      </c>
      <c r="E9" t="n">
        <v>4.6e-05</v>
      </c>
      <c r="F9" t="n">
        <v>-0.003806</v>
      </c>
      <c r="G9" t="n">
        <v>0.000669</v>
      </c>
      <c r="H9" t="n">
        <v>-0.001387</v>
      </c>
      <c r="I9" t="n">
        <v>0.000309</v>
      </c>
      <c r="J9" t="n">
        <v>-0.000167</v>
      </c>
      <c r="K9" t="n">
        <v>-0.001086</v>
      </c>
      <c r="L9" t="n">
        <v>0.001569</v>
      </c>
      <c r="M9" t="n">
        <v>0.003273</v>
      </c>
      <c r="N9" t="n">
        <v>0.000278</v>
      </c>
      <c r="O9" t="n">
        <v>0.000444</v>
      </c>
      <c r="P9" t="n">
        <v>0.001897</v>
      </c>
      <c r="Q9" t="n">
        <v>0.003192</v>
      </c>
      <c r="R9" t="n">
        <v>0.002134</v>
      </c>
      <c r="S9" t="n">
        <v>0.002663</v>
      </c>
      <c r="T9" t="n">
        <v>0.000247</v>
      </c>
      <c r="U9" t="n">
        <v>-0.000294</v>
      </c>
      <c r="V9" t="n">
        <v>-0.001149</v>
      </c>
      <c r="W9" t="n">
        <v>0.000525</v>
      </c>
      <c r="X9" t="n">
        <v>0.001322</v>
      </c>
      <c r="Y9" t="n">
        <v>0.000379</v>
      </c>
      <c r="Z9" t="n">
        <v>0.000714</v>
      </c>
      <c r="AA9" t="n">
        <v>-0.00046</v>
      </c>
      <c r="AB9" t="n">
        <v>-0.001651</v>
      </c>
      <c r="AC9" t="n">
        <v>-0.000924</v>
      </c>
      <c r="AD9" t="n">
        <v>0.000232</v>
      </c>
      <c r="AE9" t="n">
        <v>0.000416</v>
      </c>
      <c r="AF9" t="n">
        <v>-0.000423</v>
      </c>
      <c r="AG9" t="n">
        <v>-0.001255</v>
      </c>
      <c r="AH9" t="n">
        <v>0.001019</v>
      </c>
      <c r="AI9" t="n">
        <v>0.002734</v>
      </c>
      <c r="AJ9" t="n">
        <v>-0.001017</v>
      </c>
      <c r="AK9" t="n">
        <v>-0.00122</v>
      </c>
      <c r="AL9" t="n">
        <v>-0.002764</v>
      </c>
      <c r="AM9" t="n">
        <v>0.0027</v>
      </c>
      <c r="AN9" t="n">
        <v>0.003269</v>
      </c>
      <c r="AO9" t="n">
        <v>0.000488</v>
      </c>
      <c r="AP9" t="n">
        <v>0.000713</v>
      </c>
      <c r="AQ9" t="n">
        <v>-0.0007470000000000001</v>
      </c>
      <c r="AR9" t="n">
        <v>-0.000107</v>
      </c>
      <c r="AS9" t="n">
        <v>0.001582</v>
      </c>
      <c r="AT9" t="n">
        <v>0.000279</v>
      </c>
      <c r="AU9" t="n">
        <v>-0.001463</v>
      </c>
      <c r="AV9" t="n">
        <v>0.00257</v>
      </c>
      <c r="AW9" t="n">
        <v>-0.000857</v>
      </c>
      <c r="AX9" t="n">
        <v>0.002183</v>
      </c>
      <c r="AY9" t="n">
        <v>-0.003553</v>
      </c>
      <c r="AZ9" t="n">
        <v>-0.000893</v>
      </c>
      <c r="BA9" t="n">
        <v>-0.000615</v>
      </c>
      <c r="BB9" t="n">
        <v>0.00141</v>
      </c>
      <c r="BC9" t="n">
        <v>0.001812</v>
      </c>
      <c r="BD9" t="n">
        <v>0.00029</v>
      </c>
      <c r="BE9" t="n">
        <v>-0.000785</v>
      </c>
      <c r="BF9" t="n">
        <v>0.00242</v>
      </c>
      <c r="BG9" t="n">
        <v>-0.001881</v>
      </c>
      <c r="BH9" t="n">
        <v>0.001642</v>
      </c>
      <c r="BI9" t="n">
        <v>-0.002301</v>
      </c>
      <c r="BJ9" t="n">
        <v>-0.000131</v>
      </c>
      <c r="BK9" t="n">
        <v>0.001077</v>
      </c>
      <c r="BL9" t="n">
        <v>0.001393</v>
      </c>
      <c r="BM9" t="n">
        <v>0.001532</v>
      </c>
      <c r="BN9" t="n">
        <v>0.004756</v>
      </c>
    </row>
    <row r="10" spans="1:66">
      <c r="A10" t="n">
        <v>4.304444</v>
      </c>
      <c r="B10" s="1" t="n">
        <v>0.1793518518518518</v>
      </c>
      <c r="C10" t="n">
        <v>0.112672</v>
      </c>
      <c r="D10" t="n">
        <v>0.107827</v>
      </c>
      <c r="E10" t="n">
        <v>0.105731</v>
      </c>
      <c r="F10" t="n">
        <v>0.09857399999999999</v>
      </c>
      <c r="G10" t="n">
        <v>0.102354</v>
      </c>
      <c r="H10" t="n">
        <v>0.111576</v>
      </c>
      <c r="I10" t="n">
        <v>0.107532</v>
      </c>
      <c r="J10" t="n">
        <v>0.10654</v>
      </c>
      <c r="K10" t="n">
        <v>0.112366</v>
      </c>
      <c r="L10" t="n">
        <v>0.108796</v>
      </c>
      <c r="M10" t="n">
        <v>0.11461</v>
      </c>
      <c r="N10" t="n">
        <v>0.10869</v>
      </c>
      <c r="O10" t="n">
        <v>0.107789</v>
      </c>
      <c r="P10" t="n">
        <v>0.109945</v>
      </c>
      <c r="Q10" t="n">
        <v>0.109163</v>
      </c>
      <c r="R10" t="n">
        <v>0.108711</v>
      </c>
      <c r="S10" t="n">
        <v>0.09314</v>
      </c>
      <c r="T10" t="n">
        <v>0.11212</v>
      </c>
      <c r="U10" t="n">
        <v>0.132349</v>
      </c>
      <c r="V10" t="n">
        <v>0.126891</v>
      </c>
      <c r="W10" t="n">
        <v>0.122953</v>
      </c>
      <c r="X10" t="n">
        <v>0.111036</v>
      </c>
      <c r="Y10" t="n">
        <v>0.109512</v>
      </c>
      <c r="Z10" t="n">
        <v>0.108819</v>
      </c>
      <c r="AA10" t="n">
        <v>0.109522</v>
      </c>
      <c r="AB10" t="n">
        <v>0.128568</v>
      </c>
      <c r="AC10" t="n">
        <v>0.129591</v>
      </c>
      <c r="AD10" t="n">
        <v>0.137085</v>
      </c>
      <c r="AE10" t="n">
        <v>0.136812</v>
      </c>
      <c r="AF10" t="n">
        <v>0.116267</v>
      </c>
      <c r="AG10" t="n">
        <v>0.112689</v>
      </c>
      <c r="AH10" t="n">
        <v>0.112613</v>
      </c>
      <c r="AI10" t="n">
        <v>0.108313</v>
      </c>
      <c r="AJ10" t="n">
        <v>0.124524</v>
      </c>
      <c r="AK10" t="n">
        <v>0.129315</v>
      </c>
      <c r="AL10" t="n">
        <v>0.122023</v>
      </c>
      <c r="AM10" t="n">
        <v>0.138612</v>
      </c>
      <c r="AN10" t="n">
        <v>0.108019</v>
      </c>
      <c r="AO10" t="n">
        <v>0.112284</v>
      </c>
      <c r="AP10" t="n">
        <v>0.104851</v>
      </c>
      <c r="AQ10" t="n">
        <v>0.099276</v>
      </c>
      <c r="AR10" t="n">
        <v>0.120443</v>
      </c>
      <c r="AS10" t="n">
        <v>0.125659</v>
      </c>
      <c r="AT10" t="n">
        <v>0.135174</v>
      </c>
      <c r="AU10" t="n">
        <v>0.130098</v>
      </c>
      <c r="AV10" t="n">
        <v>0.101308</v>
      </c>
      <c r="AW10" t="n">
        <v>0.109099</v>
      </c>
      <c r="AX10" t="n">
        <v>0.104284</v>
      </c>
      <c r="AY10" t="n">
        <v>0.09422899999999999</v>
      </c>
      <c r="AZ10" t="n">
        <v>0.117665</v>
      </c>
      <c r="BA10" t="n">
        <v>0.116945</v>
      </c>
      <c r="BB10" t="n">
        <v>0.125709</v>
      </c>
      <c r="BC10" t="n">
        <v>0.124394</v>
      </c>
      <c r="BD10" t="n">
        <v>0.107492</v>
      </c>
      <c r="BE10" t="n">
        <v>0.10341</v>
      </c>
      <c r="BF10" t="n">
        <v>0.101606</v>
      </c>
      <c r="BG10" t="n">
        <v>0.096024</v>
      </c>
      <c r="BH10" t="n">
        <v>0.110252</v>
      </c>
      <c r="BI10" t="n">
        <v>0.110593</v>
      </c>
      <c r="BJ10" t="n">
        <v>0.117167</v>
      </c>
      <c r="BK10" t="n">
        <v>0.121998</v>
      </c>
      <c r="BL10" t="n">
        <v>0.097917</v>
      </c>
      <c r="BM10" t="n">
        <v>0.09069099999999999</v>
      </c>
      <c r="BN10" t="n">
        <v>0.112623</v>
      </c>
    </row>
    <row r="11" spans="1:66">
      <c r="A11" t="n">
        <v>5.304444</v>
      </c>
      <c r="B11" s="1" t="n">
        <v>0.2210185185185185</v>
      </c>
      <c r="C11" t="n">
        <v>0.150306</v>
      </c>
      <c r="D11" t="n">
        <v>0.151777</v>
      </c>
      <c r="E11" t="n">
        <v>0.129921</v>
      </c>
      <c r="F11" t="n">
        <v>0.112569</v>
      </c>
      <c r="G11" t="n">
        <v>0.100599</v>
      </c>
      <c r="H11" t="n">
        <v>0.125878</v>
      </c>
      <c r="I11" t="n">
        <v>0.113318</v>
      </c>
      <c r="J11" t="n">
        <v>0.119778</v>
      </c>
      <c r="K11" t="n">
        <v>0.137768</v>
      </c>
      <c r="L11" t="n">
        <v>0.133921</v>
      </c>
      <c r="M11" t="n">
        <v>0.153019</v>
      </c>
      <c r="N11" t="n">
        <v>0.158671</v>
      </c>
      <c r="O11" t="n">
        <v>0.160568</v>
      </c>
      <c r="P11" t="n">
        <v>0.178094</v>
      </c>
      <c r="Q11" t="n">
        <v>0.167506</v>
      </c>
      <c r="R11" t="n">
        <v>0.168381</v>
      </c>
      <c r="S11" t="n">
        <v>0.111441</v>
      </c>
      <c r="T11" t="n">
        <v>0.135217</v>
      </c>
      <c r="U11" t="n">
        <v>0.157017</v>
      </c>
      <c r="V11" t="n">
        <v>0.153903</v>
      </c>
      <c r="W11" t="n">
        <v>0.146978</v>
      </c>
      <c r="X11" t="n">
        <v>0.130233</v>
      </c>
      <c r="Y11" t="n">
        <v>0.12502</v>
      </c>
      <c r="Z11" t="n">
        <v>0.126432</v>
      </c>
      <c r="AA11" t="n">
        <v>0.150706</v>
      </c>
      <c r="AB11" t="n">
        <v>0.176525</v>
      </c>
      <c r="AC11" t="n">
        <v>0.170666</v>
      </c>
      <c r="AD11" t="n">
        <v>0.179831</v>
      </c>
      <c r="AE11" t="n">
        <v>0.186502</v>
      </c>
      <c r="AF11" t="n">
        <v>0.153383</v>
      </c>
      <c r="AG11" t="n">
        <v>0.158673</v>
      </c>
      <c r="AH11" t="n">
        <v>0.150697</v>
      </c>
      <c r="AI11" t="n">
        <v>0.15959</v>
      </c>
      <c r="AJ11" t="n">
        <v>0.187589</v>
      </c>
      <c r="AK11" t="n">
        <v>0.189886</v>
      </c>
      <c r="AL11" t="n">
        <v>0.177871</v>
      </c>
      <c r="AM11" t="n">
        <v>0.196304</v>
      </c>
      <c r="AN11" t="n">
        <v>0.155595</v>
      </c>
      <c r="AO11" t="n">
        <v>0.160702</v>
      </c>
      <c r="AP11" t="n">
        <v>0.16184</v>
      </c>
      <c r="AQ11" t="n">
        <v>0.155536</v>
      </c>
      <c r="AR11" t="n">
        <v>0.181363</v>
      </c>
      <c r="AS11" t="n">
        <v>0.179334</v>
      </c>
      <c r="AT11" t="n">
        <v>0.188991</v>
      </c>
      <c r="AU11" t="n">
        <v>0.184411</v>
      </c>
      <c r="AV11" t="n">
        <v>0.149908</v>
      </c>
      <c r="AW11" t="n">
        <v>0.159013</v>
      </c>
      <c r="AX11" t="n">
        <v>0.162748</v>
      </c>
      <c r="AY11" t="n">
        <v>0.130634</v>
      </c>
      <c r="AZ11" t="n">
        <v>0.160581</v>
      </c>
      <c r="BA11" t="n">
        <v>0.151574</v>
      </c>
      <c r="BB11" t="n">
        <v>0.158999</v>
      </c>
      <c r="BC11" t="n">
        <v>0.155648</v>
      </c>
      <c r="BD11" t="n">
        <v>0.139533</v>
      </c>
      <c r="BE11" t="n">
        <v>0.132045</v>
      </c>
      <c r="BF11" t="n">
        <v>0.143314</v>
      </c>
      <c r="BG11" t="n">
        <v>0.110436</v>
      </c>
      <c r="BH11" t="n">
        <v>0.133784</v>
      </c>
      <c r="BI11" t="n">
        <v>0.127393</v>
      </c>
      <c r="BJ11" t="n">
        <v>0.135039</v>
      </c>
      <c r="BK11" t="n">
        <v>0.140245</v>
      </c>
      <c r="BL11" t="n">
        <v>0.110637</v>
      </c>
      <c r="BM11" t="n">
        <v>0.106569</v>
      </c>
      <c r="BN11" t="n">
        <v>0.132546</v>
      </c>
    </row>
    <row r="12" spans="1:66">
      <c r="A12" t="n">
        <v>6.304722</v>
      </c>
      <c r="B12" s="1" t="n">
        <v>0.2626967592592593</v>
      </c>
      <c r="C12" t="n">
        <v>0.17119</v>
      </c>
      <c r="D12" t="n">
        <v>0.17325</v>
      </c>
      <c r="E12" t="n">
        <v>0.151761</v>
      </c>
      <c r="F12" t="n">
        <v>0.136022</v>
      </c>
      <c r="G12" t="n">
        <v>0.119669</v>
      </c>
      <c r="H12" t="n">
        <v>0.148313</v>
      </c>
      <c r="I12" t="n">
        <v>0.138672</v>
      </c>
      <c r="J12" t="n">
        <v>0.145725</v>
      </c>
      <c r="K12" t="n">
        <v>0.162155</v>
      </c>
      <c r="L12" t="n">
        <v>0.152847</v>
      </c>
      <c r="M12" t="n">
        <v>0.173871</v>
      </c>
      <c r="N12" t="n">
        <v>0.180892</v>
      </c>
      <c r="O12" t="n">
        <v>0.177605</v>
      </c>
      <c r="P12" t="n">
        <v>0.19604</v>
      </c>
      <c r="Q12" t="n">
        <v>0.181093</v>
      </c>
      <c r="R12" t="n">
        <v>0.189329</v>
      </c>
      <c r="S12" t="n">
        <v>0.134432</v>
      </c>
      <c r="T12" t="n">
        <v>0.156593</v>
      </c>
      <c r="U12" t="n">
        <v>0.181809</v>
      </c>
      <c r="V12" t="n">
        <v>0.17715</v>
      </c>
      <c r="W12" t="n">
        <v>0.167297</v>
      </c>
      <c r="X12" t="n">
        <v>0.147269</v>
      </c>
      <c r="Y12" t="n">
        <v>0.143007</v>
      </c>
      <c r="Z12" t="n">
        <v>0.144288</v>
      </c>
      <c r="AA12" t="n">
        <v>0.169218</v>
      </c>
      <c r="AB12" t="n">
        <v>0.195481</v>
      </c>
      <c r="AC12" t="n">
        <v>0.192644</v>
      </c>
      <c r="AD12" t="n">
        <v>0.197474</v>
      </c>
      <c r="AE12" t="n">
        <v>0.209012</v>
      </c>
      <c r="AF12" t="n">
        <v>0.171524</v>
      </c>
      <c r="AG12" t="n">
        <v>0.181146</v>
      </c>
      <c r="AH12" t="n">
        <v>0.167769</v>
      </c>
      <c r="AI12" t="n">
        <v>0.182966</v>
      </c>
      <c r="AJ12" t="n">
        <v>0.205358</v>
      </c>
      <c r="AK12" t="n">
        <v>0.207053</v>
      </c>
      <c r="AL12" t="n">
        <v>0.194419</v>
      </c>
      <c r="AM12" t="n">
        <v>0.218025</v>
      </c>
      <c r="AN12" t="n">
        <v>0.17254</v>
      </c>
      <c r="AO12" t="n">
        <v>0.175522</v>
      </c>
      <c r="AP12" t="n">
        <v>0.176116</v>
      </c>
      <c r="AQ12" t="n">
        <v>0.17227</v>
      </c>
      <c r="AR12" t="n">
        <v>0.19986</v>
      </c>
      <c r="AS12" t="n">
        <v>0.198236</v>
      </c>
      <c r="AT12" t="n">
        <v>0.207703</v>
      </c>
      <c r="AU12" t="n">
        <v>0.204809</v>
      </c>
      <c r="AV12" t="n">
        <v>0.165714</v>
      </c>
      <c r="AW12" t="n">
        <v>0.171835</v>
      </c>
      <c r="AX12" t="n">
        <v>0.175987</v>
      </c>
      <c r="AY12" t="n">
        <v>0.15053</v>
      </c>
      <c r="AZ12" t="n">
        <v>0.182021</v>
      </c>
      <c r="BA12" t="n">
        <v>0.17055</v>
      </c>
      <c r="BB12" t="n">
        <v>0.174578</v>
      </c>
      <c r="BC12" t="n">
        <v>0.176228</v>
      </c>
      <c r="BD12" t="n">
        <v>0.155811</v>
      </c>
      <c r="BE12" t="n">
        <v>0.152874</v>
      </c>
      <c r="BF12" t="n">
        <v>0.161966</v>
      </c>
      <c r="BG12" t="n">
        <v>0.133197</v>
      </c>
      <c r="BH12" t="n">
        <v>0.157278</v>
      </c>
      <c r="BI12" t="n">
        <v>0.149033</v>
      </c>
      <c r="BJ12" t="n">
        <v>0.151877</v>
      </c>
      <c r="BK12" t="n">
        <v>0.158795</v>
      </c>
      <c r="BL12" t="n">
        <v>0.132282</v>
      </c>
      <c r="BM12" t="n">
        <v>0.128864</v>
      </c>
      <c r="BN12" t="n">
        <v>0.159941</v>
      </c>
    </row>
    <row r="13" spans="1:66">
      <c r="A13" t="n">
        <v>7.304722</v>
      </c>
      <c r="B13" s="1" t="n">
        <v>0.3043634259259259</v>
      </c>
      <c r="C13" t="n">
        <v>0.185218</v>
      </c>
      <c r="D13" t="n">
        <v>0.187828</v>
      </c>
      <c r="E13" t="n">
        <v>0.169687</v>
      </c>
      <c r="F13" t="n">
        <v>0.150792</v>
      </c>
      <c r="G13" t="n">
        <v>0.144399</v>
      </c>
      <c r="H13" t="n">
        <v>0.16888</v>
      </c>
      <c r="I13" t="n">
        <v>0.162162</v>
      </c>
      <c r="J13" t="n">
        <v>0.16781</v>
      </c>
      <c r="K13" t="n">
        <v>0.18132</v>
      </c>
      <c r="L13" t="n">
        <v>0.169168</v>
      </c>
      <c r="M13" t="n">
        <v>0.192351</v>
      </c>
      <c r="N13" t="n">
        <v>0.191563</v>
      </c>
      <c r="O13" t="n">
        <v>0.189516</v>
      </c>
      <c r="P13" t="n">
        <v>0.211713</v>
      </c>
      <c r="Q13" t="n">
        <v>0.197341</v>
      </c>
      <c r="R13" t="n">
        <v>0.20252</v>
      </c>
      <c r="S13" t="n">
        <v>0.153936</v>
      </c>
      <c r="T13" t="n">
        <v>0.179602</v>
      </c>
      <c r="U13" t="n">
        <v>0.198647</v>
      </c>
      <c r="V13" t="n">
        <v>0.195172</v>
      </c>
      <c r="W13" t="n">
        <v>0.185159</v>
      </c>
      <c r="X13" t="n">
        <v>0.164104</v>
      </c>
      <c r="Y13" t="n">
        <v>0.161349</v>
      </c>
      <c r="Z13" t="n">
        <v>0.160828</v>
      </c>
      <c r="AA13" t="n">
        <v>0.184019</v>
      </c>
      <c r="AB13" t="n">
        <v>0.214438</v>
      </c>
      <c r="AC13" t="n">
        <v>0.2072</v>
      </c>
      <c r="AD13" t="n">
        <v>0.216139</v>
      </c>
      <c r="AE13" t="n">
        <v>0.228367</v>
      </c>
      <c r="AF13" t="n">
        <v>0.185036</v>
      </c>
      <c r="AG13" t="n">
        <v>0.196449</v>
      </c>
      <c r="AH13" t="n">
        <v>0.18202</v>
      </c>
      <c r="AI13" t="n">
        <v>0.202228</v>
      </c>
      <c r="AJ13" t="n">
        <v>0.219852</v>
      </c>
      <c r="AK13" t="n">
        <v>0.219775</v>
      </c>
      <c r="AL13" t="n">
        <v>0.206237</v>
      </c>
      <c r="AM13" t="n">
        <v>0.231166</v>
      </c>
      <c r="AN13" t="n">
        <v>0.18477</v>
      </c>
      <c r="AO13" t="n">
        <v>0.191451</v>
      </c>
      <c r="AP13" t="n">
        <v>0.187391</v>
      </c>
      <c r="AQ13" t="n">
        <v>0.186174</v>
      </c>
      <c r="AR13" t="n">
        <v>0.214558</v>
      </c>
      <c r="AS13" t="n">
        <v>0.20878</v>
      </c>
      <c r="AT13" t="n">
        <v>0.21925</v>
      </c>
      <c r="AU13" t="n">
        <v>0.219535</v>
      </c>
      <c r="AV13" t="n">
        <v>0.177586</v>
      </c>
      <c r="AW13" t="n">
        <v>0.185132</v>
      </c>
      <c r="AX13" t="n">
        <v>0.18907</v>
      </c>
      <c r="AY13" t="n">
        <v>0.172123</v>
      </c>
      <c r="AZ13" t="n">
        <v>0.197915</v>
      </c>
      <c r="BA13" t="n">
        <v>0.187127</v>
      </c>
      <c r="BB13" t="n">
        <v>0.190678</v>
      </c>
      <c r="BC13" t="n">
        <v>0.194086</v>
      </c>
      <c r="BD13" t="n">
        <v>0.170985</v>
      </c>
      <c r="BE13" t="n">
        <v>0.166067</v>
      </c>
      <c r="BF13" t="n">
        <v>0.177206</v>
      </c>
      <c r="BG13" t="n">
        <v>0.153213</v>
      </c>
      <c r="BH13" t="n">
        <v>0.17597</v>
      </c>
      <c r="BI13" t="n">
        <v>0.167664</v>
      </c>
      <c r="BJ13" t="n">
        <v>0.173849</v>
      </c>
      <c r="BK13" t="n">
        <v>0.17468</v>
      </c>
      <c r="BL13" t="n">
        <v>0.15129</v>
      </c>
      <c r="BM13" t="n">
        <v>0.149032</v>
      </c>
      <c r="BN13" t="n">
        <v>0.179331</v>
      </c>
    </row>
    <row r="14" spans="1:66">
      <c r="A14" t="n">
        <v>8.304722</v>
      </c>
      <c r="B14" s="1" t="n">
        <v>0.3460300925925926</v>
      </c>
      <c r="C14" t="n">
        <v>0.204065</v>
      </c>
      <c r="D14" t="n">
        <v>0.20619</v>
      </c>
      <c r="E14" t="n">
        <v>0.189487</v>
      </c>
      <c r="F14" t="n">
        <v>0.170365</v>
      </c>
      <c r="G14" t="n">
        <v>0.166341</v>
      </c>
      <c r="H14" t="n">
        <v>0.188229</v>
      </c>
      <c r="I14" t="n">
        <v>0.181089</v>
      </c>
      <c r="J14" t="n">
        <v>0.190391</v>
      </c>
      <c r="K14" t="n">
        <v>0.197834</v>
      </c>
      <c r="L14" t="n">
        <v>0.183862</v>
      </c>
      <c r="M14" t="n">
        <v>0.210938</v>
      </c>
      <c r="N14" t="n">
        <v>0.212224</v>
      </c>
      <c r="O14" t="n">
        <v>0.204757</v>
      </c>
      <c r="P14" t="n">
        <v>0.230153</v>
      </c>
      <c r="Q14" t="n">
        <v>0.214343</v>
      </c>
      <c r="R14" t="n">
        <v>0.220647</v>
      </c>
      <c r="S14" t="n">
        <v>0.171939</v>
      </c>
      <c r="T14" t="n">
        <v>0.198282</v>
      </c>
      <c r="U14" t="n">
        <v>0.218631</v>
      </c>
      <c r="V14" t="n">
        <v>0.21367</v>
      </c>
      <c r="W14" t="n">
        <v>0.203589</v>
      </c>
      <c r="X14" t="n">
        <v>0.185229</v>
      </c>
      <c r="Y14" t="n">
        <v>0.180219</v>
      </c>
      <c r="Z14" t="n">
        <v>0.176219</v>
      </c>
      <c r="AA14" t="n">
        <v>0.202781</v>
      </c>
      <c r="AB14" t="n">
        <v>0.232734</v>
      </c>
      <c r="AC14" t="n">
        <v>0.22655</v>
      </c>
      <c r="AD14" t="n">
        <v>0.236136</v>
      </c>
      <c r="AE14" t="n">
        <v>0.246813</v>
      </c>
      <c r="AF14" t="n">
        <v>0.198643</v>
      </c>
      <c r="AG14" t="n">
        <v>0.215029</v>
      </c>
      <c r="AH14" t="n">
        <v>0.196946</v>
      </c>
      <c r="AI14" t="n">
        <v>0.216939</v>
      </c>
      <c r="AJ14" t="n">
        <v>0.238534</v>
      </c>
      <c r="AK14" t="n">
        <v>0.235361</v>
      </c>
      <c r="AL14" t="n">
        <v>0.221913</v>
      </c>
      <c r="AM14" t="n">
        <v>0.247993</v>
      </c>
      <c r="AN14" t="n">
        <v>0.197103</v>
      </c>
      <c r="AO14" t="n">
        <v>0.204856</v>
      </c>
      <c r="AP14" t="n">
        <v>0.199229</v>
      </c>
      <c r="AQ14" t="n">
        <v>0.205566</v>
      </c>
      <c r="AR14" t="n">
        <v>0.231447</v>
      </c>
      <c r="AS14" t="n">
        <v>0.224405</v>
      </c>
      <c r="AT14" t="n">
        <v>0.235529</v>
      </c>
      <c r="AU14" t="n">
        <v>0.23098</v>
      </c>
      <c r="AV14" t="n">
        <v>0.19433</v>
      </c>
      <c r="AW14" t="n">
        <v>0.200082</v>
      </c>
      <c r="AX14" t="n">
        <v>0.19917</v>
      </c>
      <c r="AY14" t="n">
        <v>0.190229</v>
      </c>
      <c r="AZ14" t="n">
        <v>0.214896</v>
      </c>
      <c r="BA14" t="n">
        <v>0.203072</v>
      </c>
      <c r="BB14" t="n">
        <v>0.206009</v>
      </c>
      <c r="BC14" t="n">
        <v>0.206335</v>
      </c>
      <c r="BD14" t="n">
        <v>0.185523</v>
      </c>
      <c r="BE14" t="n">
        <v>0.181427</v>
      </c>
      <c r="BF14" t="n">
        <v>0.194876</v>
      </c>
      <c r="BG14" t="n">
        <v>0.172431</v>
      </c>
      <c r="BH14" t="n">
        <v>0.196032</v>
      </c>
      <c r="BI14" t="n">
        <v>0.184885</v>
      </c>
      <c r="BJ14" t="n">
        <v>0.193009</v>
      </c>
      <c r="BK14" t="n">
        <v>0.193083</v>
      </c>
      <c r="BL14" t="n">
        <v>0.168086</v>
      </c>
      <c r="BM14" t="n">
        <v>0.169702</v>
      </c>
      <c r="BN14" t="n">
        <v>0.202307</v>
      </c>
    </row>
    <row r="15" spans="1:66">
      <c r="A15" t="n">
        <v>9.305</v>
      </c>
      <c r="B15" s="1" t="n">
        <v>0.3877083333333333</v>
      </c>
      <c r="C15" t="n">
        <v>0.224812</v>
      </c>
      <c r="D15" t="n">
        <v>0.227675</v>
      </c>
      <c r="E15" t="n">
        <v>0.214102</v>
      </c>
      <c r="F15" t="n">
        <v>0.192534</v>
      </c>
      <c r="G15" t="n">
        <v>0.192562</v>
      </c>
      <c r="H15" t="n">
        <v>0.209557</v>
      </c>
      <c r="I15" t="n">
        <v>0.210316</v>
      </c>
      <c r="J15" t="n">
        <v>0.215762</v>
      </c>
      <c r="K15" t="n">
        <v>0.223492</v>
      </c>
      <c r="L15" t="n">
        <v>0.206807</v>
      </c>
      <c r="M15" t="n">
        <v>0.232471</v>
      </c>
      <c r="N15" t="n">
        <v>0.232252</v>
      </c>
      <c r="O15" t="n">
        <v>0.226501</v>
      </c>
      <c r="P15" t="n">
        <v>0.251992</v>
      </c>
      <c r="Q15" t="n">
        <v>0.234756</v>
      </c>
      <c r="R15" t="n">
        <v>0.240238</v>
      </c>
      <c r="S15" t="n">
        <v>0.195236</v>
      </c>
      <c r="T15" t="n">
        <v>0.221374</v>
      </c>
      <c r="U15" t="n">
        <v>0.243856</v>
      </c>
      <c r="V15" t="n">
        <v>0.235084</v>
      </c>
      <c r="W15" t="n">
        <v>0.230189</v>
      </c>
      <c r="X15" t="n">
        <v>0.206206</v>
      </c>
      <c r="Y15" t="n">
        <v>0.203333</v>
      </c>
      <c r="Z15" t="n">
        <v>0.195644</v>
      </c>
      <c r="AA15" t="n">
        <v>0.22468</v>
      </c>
      <c r="AB15" t="n">
        <v>0.255105</v>
      </c>
      <c r="AC15" t="n">
        <v>0.248186</v>
      </c>
      <c r="AD15" t="n">
        <v>0.256459</v>
      </c>
      <c r="AE15" t="n">
        <v>0.262983</v>
      </c>
      <c r="AF15" t="n">
        <v>0.2204</v>
      </c>
      <c r="AG15" t="n">
        <v>0.237356</v>
      </c>
      <c r="AH15" t="n">
        <v>0.215579</v>
      </c>
      <c r="AI15" t="n">
        <v>0.241611</v>
      </c>
      <c r="AJ15" t="n">
        <v>0.257666</v>
      </c>
      <c r="AK15" t="n">
        <v>0.257869</v>
      </c>
      <c r="AL15" t="n">
        <v>0.240935</v>
      </c>
      <c r="AM15" t="n">
        <v>0.268491</v>
      </c>
      <c r="AN15" t="n">
        <v>0.219397</v>
      </c>
      <c r="AO15" t="n">
        <v>0.22884</v>
      </c>
      <c r="AP15" t="n">
        <v>0.220075</v>
      </c>
      <c r="AQ15" t="n">
        <v>0.226904</v>
      </c>
      <c r="AR15" t="n">
        <v>0.254388</v>
      </c>
      <c r="AS15" t="n">
        <v>0.245476</v>
      </c>
      <c r="AT15" t="n">
        <v>0.261816</v>
      </c>
      <c r="AU15" t="n">
        <v>0.253632</v>
      </c>
      <c r="AV15" t="n">
        <v>0.216949</v>
      </c>
      <c r="AW15" t="n">
        <v>0.217638</v>
      </c>
      <c r="AX15" t="n">
        <v>0.224713</v>
      </c>
      <c r="AY15" t="n">
        <v>0.211041</v>
      </c>
      <c r="AZ15" t="n">
        <v>0.238552</v>
      </c>
      <c r="BA15" t="n">
        <v>0.226524</v>
      </c>
      <c r="BB15" t="n">
        <v>0.226542</v>
      </c>
      <c r="BC15" t="n">
        <v>0.226936</v>
      </c>
      <c r="BD15" t="n">
        <v>0.208016</v>
      </c>
      <c r="BE15" t="n">
        <v>0.204058</v>
      </c>
      <c r="BF15" t="n">
        <v>0.216636</v>
      </c>
      <c r="BG15" t="n">
        <v>0.198096</v>
      </c>
      <c r="BH15" t="n">
        <v>0.222817</v>
      </c>
      <c r="BI15" t="n">
        <v>0.209409</v>
      </c>
      <c r="BJ15" t="n">
        <v>0.215245</v>
      </c>
      <c r="BK15" t="n">
        <v>0.214791</v>
      </c>
      <c r="BL15" t="n">
        <v>0.191516</v>
      </c>
      <c r="BM15" t="n">
        <v>0.193271</v>
      </c>
      <c r="BN15" t="n">
        <v>0.228317</v>
      </c>
    </row>
    <row r="16" spans="1:66">
      <c r="A16" t="n">
        <v>10.305278</v>
      </c>
      <c r="B16" s="1" t="n">
        <v>0.4293865740740741</v>
      </c>
      <c r="C16" t="n">
        <v>0.251087</v>
      </c>
      <c r="D16" t="n">
        <v>0.256774</v>
      </c>
      <c r="E16" t="n">
        <v>0.241682</v>
      </c>
      <c r="F16" t="n">
        <v>0.217043</v>
      </c>
      <c r="G16" t="n">
        <v>0.223237</v>
      </c>
      <c r="H16" t="n">
        <v>0.238828</v>
      </c>
      <c r="I16" t="n">
        <v>0.243329</v>
      </c>
      <c r="J16" t="n">
        <v>0.247341</v>
      </c>
      <c r="K16" t="n">
        <v>0.247865</v>
      </c>
      <c r="L16" t="n">
        <v>0.23297</v>
      </c>
      <c r="M16" t="n">
        <v>0.258513</v>
      </c>
      <c r="N16" t="n">
        <v>0.256346</v>
      </c>
      <c r="O16" t="n">
        <v>0.252069</v>
      </c>
      <c r="P16" t="n">
        <v>0.275879</v>
      </c>
      <c r="Q16" t="n">
        <v>0.259377</v>
      </c>
      <c r="R16" t="n">
        <v>0.264157</v>
      </c>
      <c r="S16" t="n">
        <v>0.224616</v>
      </c>
      <c r="T16" t="n">
        <v>0.250178</v>
      </c>
      <c r="U16" t="n">
        <v>0.275405</v>
      </c>
      <c r="V16" t="n">
        <v>0.263488</v>
      </c>
      <c r="W16" t="n">
        <v>0.254518</v>
      </c>
      <c r="X16" t="n">
        <v>0.234593</v>
      </c>
      <c r="Y16" t="n">
        <v>0.228204</v>
      </c>
      <c r="Z16" t="n">
        <v>0.224849</v>
      </c>
      <c r="AA16" t="n">
        <v>0.253274</v>
      </c>
      <c r="AB16" t="n">
        <v>0.286382</v>
      </c>
      <c r="AC16" t="n">
        <v>0.271557</v>
      </c>
      <c r="AD16" t="n">
        <v>0.284087</v>
      </c>
      <c r="AE16" t="n">
        <v>0.287125</v>
      </c>
      <c r="AF16" t="n">
        <v>0.245043</v>
      </c>
      <c r="AG16" t="n">
        <v>0.262796</v>
      </c>
      <c r="AH16" t="n">
        <v>0.2402</v>
      </c>
      <c r="AI16" t="n">
        <v>0.267839</v>
      </c>
      <c r="AJ16" t="n">
        <v>0.283072</v>
      </c>
      <c r="AK16" t="n">
        <v>0.283351</v>
      </c>
      <c r="AL16" t="n">
        <v>0.2692</v>
      </c>
      <c r="AM16" t="n">
        <v>0.294747</v>
      </c>
      <c r="AN16" t="n">
        <v>0.244745</v>
      </c>
      <c r="AO16" t="n">
        <v>0.253501</v>
      </c>
      <c r="AP16" t="n">
        <v>0.242353</v>
      </c>
      <c r="AQ16" t="n">
        <v>0.254558</v>
      </c>
      <c r="AR16" t="n">
        <v>0.284563</v>
      </c>
      <c r="AS16" t="n">
        <v>0.267883</v>
      </c>
      <c r="AT16" t="n">
        <v>0.285051</v>
      </c>
      <c r="AU16" t="n">
        <v>0.278622</v>
      </c>
      <c r="AV16" t="n">
        <v>0.243657</v>
      </c>
      <c r="AW16" t="n">
        <v>0.241704</v>
      </c>
      <c r="AX16" t="n">
        <v>0.248187</v>
      </c>
      <c r="AY16" t="n">
        <v>0.238673</v>
      </c>
      <c r="AZ16" t="n">
        <v>0.26679</v>
      </c>
      <c r="BA16" t="n">
        <v>0.25292</v>
      </c>
      <c r="BB16" t="n">
        <v>0.252683</v>
      </c>
      <c r="BC16" t="n">
        <v>0.252852</v>
      </c>
      <c r="BD16" t="n">
        <v>0.234631</v>
      </c>
      <c r="BE16" t="n">
        <v>0.231778</v>
      </c>
      <c r="BF16" t="n">
        <v>0.242428</v>
      </c>
      <c r="BG16" t="n">
        <v>0.227311</v>
      </c>
      <c r="BH16" t="n">
        <v>0.251114</v>
      </c>
      <c r="BI16" t="n">
        <v>0.237784</v>
      </c>
      <c r="BJ16" t="n">
        <v>0.241243</v>
      </c>
      <c r="BK16" t="n">
        <v>0.243653</v>
      </c>
      <c r="BL16" t="n">
        <v>0.216753</v>
      </c>
      <c r="BM16" t="n">
        <v>0.221918</v>
      </c>
      <c r="BN16" t="n">
        <v>0.254115</v>
      </c>
    </row>
    <row r="17" spans="1:66">
      <c r="A17" t="n">
        <v>11.305278</v>
      </c>
      <c r="B17" s="1" t="n">
        <v>0.4710532407407407</v>
      </c>
      <c r="C17" t="n">
        <v>0.287265</v>
      </c>
      <c r="D17" t="n">
        <v>0.285206</v>
      </c>
      <c r="E17" t="n">
        <v>0.273779</v>
      </c>
      <c r="F17" t="n">
        <v>0.249095</v>
      </c>
      <c r="G17" t="n">
        <v>0.256962</v>
      </c>
      <c r="H17" t="n">
        <v>0.273122</v>
      </c>
      <c r="I17" t="n">
        <v>0.276312</v>
      </c>
      <c r="J17" t="n">
        <v>0.282118</v>
      </c>
      <c r="K17" t="n">
        <v>0.279496</v>
      </c>
      <c r="L17" t="n">
        <v>0.263993</v>
      </c>
      <c r="M17" t="n">
        <v>0.288498</v>
      </c>
      <c r="N17" t="n">
        <v>0.286023</v>
      </c>
      <c r="O17" t="n">
        <v>0.285301</v>
      </c>
      <c r="P17" t="n">
        <v>0.304391</v>
      </c>
      <c r="Q17" t="n">
        <v>0.290784</v>
      </c>
      <c r="R17" t="n">
        <v>0.2958</v>
      </c>
      <c r="S17" t="n">
        <v>0.259736</v>
      </c>
      <c r="T17" t="n">
        <v>0.281119</v>
      </c>
      <c r="U17" t="n">
        <v>0.306066</v>
      </c>
      <c r="V17" t="n">
        <v>0.292808</v>
      </c>
      <c r="W17" t="n">
        <v>0.286625</v>
      </c>
      <c r="X17" t="n">
        <v>0.267226</v>
      </c>
      <c r="Y17" t="n">
        <v>0.259699</v>
      </c>
      <c r="Z17" t="n">
        <v>0.256258</v>
      </c>
      <c r="AA17" t="n">
        <v>0.28612</v>
      </c>
      <c r="AB17" t="n">
        <v>0.317989</v>
      </c>
      <c r="AC17" t="n">
        <v>0.302609</v>
      </c>
      <c r="AD17" t="n">
        <v>0.312122</v>
      </c>
      <c r="AE17" t="n">
        <v>0.319434</v>
      </c>
      <c r="AF17" t="n">
        <v>0.27625</v>
      </c>
      <c r="AG17" t="n">
        <v>0.299336</v>
      </c>
      <c r="AH17" t="n">
        <v>0.271767</v>
      </c>
      <c r="AI17" t="n">
        <v>0.301709</v>
      </c>
      <c r="AJ17" t="n">
        <v>0.315744</v>
      </c>
      <c r="AK17" t="n">
        <v>0.315812</v>
      </c>
      <c r="AL17" t="n">
        <v>0.298611</v>
      </c>
      <c r="AM17" t="n">
        <v>0.326728</v>
      </c>
      <c r="AN17" t="n">
        <v>0.273945</v>
      </c>
      <c r="AO17" t="n">
        <v>0.283851</v>
      </c>
      <c r="AP17" t="n">
        <v>0.272283</v>
      </c>
      <c r="AQ17" t="n">
        <v>0.283937</v>
      </c>
      <c r="AR17" t="n">
        <v>0.31598</v>
      </c>
      <c r="AS17" t="n">
        <v>0.298816</v>
      </c>
      <c r="AT17" t="n">
        <v>0.317878</v>
      </c>
      <c r="AU17" t="n">
        <v>0.308614</v>
      </c>
      <c r="AV17" t="n">
        <v>0.273033</v>
      </c>
      <c r="AW17" t="n">
        <v>0.273649</v>
      </c>
      <c r="AX17" t="n">
        <v>0.280017</v>
      </c>
      <c r="AY17" t="n">
        <v>0.275727</v>
      </c>
      <c r="AZ17" t="n">
        <v>0.299738</v>
      </c>
      <c r="BA17" t="n">
        <v>0.287432</v>
      </c>
      <c r="BB17" t="n">
        <v>0.288905</v>
      </c>
      <c r="BC17" t="n">
        <v>0.285972</v>
      </c>
      <c r="BD17" t="n">
        <v>0.265686</v>
      </c>
      <c r="BE17" t="n">
        <v>0.265076</v>
      </c>
      <c r="BF17" t="n">
        <v>0.277351</v>
      </c>
      <c r="BG17" t="n">
        <v>0.262751</v>
      </c>
      <c r="BH17" t="n">
        <v>0.284516</v>
      </c>
      <c r="BI17" t="n">
        <v>0.270707</v>
      </c>
      <c r="BJ17" t="n">
        <v>0.273375</v>
      </c>
      <c r="BK17" t="n">
        <v>0.276454</v>
      </c>
      <c r="BL17" t="n">
        <v>0.252577</v>
      </c>
      <c r="BM17" t="n">
        <v>0.256451</v>
      </c>
      <c r="BN17" t="n">
        <v>0.287342</v>
      </c>
    </row>
    <row r="18" spans="1:66">
      <c r="A18" t="n">
        <v>12.305278</v>
      </c>
      <c r="B18" s="1" t="n">
        <v>0.5127199074074074</v>
      </c>
      <c r="C18" t="n">
        <v>0.32269</v>
      </c>
      <c r="D18" t="n">
        <v>0.321163</v>
      </c>
      <c r="E18" t="n">
        <v>0.311422</v>
      </c>
      <c r="F18" t="n">
        <v>0.284955</v>
      </c>
      <c r="G18" t="n">
        <v>0.296737</v>
      </c>
      <c r="H18" t="n">
        <v>0.308648</v>
      </c>
      <c r="I18" t="n">
        <v>0.317442</v>
      </c>
      <c r="J18" t="n">
        <v>0.319848</v>
      </c>
      <c r="K18" t="n">
        <v>0.31685</v>
      </c>
      <c r="L18" t="n">
        <v>0.299961</v>
      </c>
      <c r="M18" t="n">
        <v>0.322555</v>
      </c>
      <c r="N18" t="n">
        <v>0.325503</v>
      </c>
      <c r="O18" t="n">
        <v>0.319256</v>
      </c>
      <c r="P18" t="n">
        <v>0.339405</v>
      </c>
      <c r="Q18" t="n">
        <v>0.324863</v>
      </c>
      <c r="R18" t="n">
        <v>0.331092</v>
      </c>
      <c r="S18" t="n">
        <v>0.298202</v>
      </c>
      <c r="T18" t="n">
        <v>0.315361</v>
      </c>
      <c r="U18" t="n">
        <v>0.347215</v>
      </c>
      <c r="V18" t="n">
        <v>0.329799</v>
      </c>
      <c r="W18" t="n">
        <v>0.323018</v>
      </c>
      <c r="X18" t="n">
        <v>0.302454</v>
      </c>
      <c r="Y18" t="n">
        <v>0.296882</v>
      </c>
      <c r="Z18" t="n">
        <v>0.291372</v>
      </c>
      <c r="AA18" t="n">
        <v>0.323676</v>
      </c>
      <c r="AB18" t="n">
        <v>0.350095</v>
      </c>
      <c r="AC18" t="n">
        <v>0.339072</v>
      </c>
      <c r="AD18" t="n">
        <v>0.347594</v>
      </c>
      <c r="AE18" t="n">
        <v>0.355292</v>
      </c>
      <c r="AF18" t="n">
        <v>0.309884</v>
      </c>
      <c r="AG18" t="n">
        <v>0.336574</v>
      </c>
      <c r="AH18" t="n">
        <v>0.30405</v>
      </c>
      <c r="AI18" t="n">
        <v>0.336565</v>
      </c>
      <c r="AJ18" t="n">
        <v>0.350979</v>
      </c>
      <c r="AK18" t="n">
        <v>0.347684</v>
      </c>
      <c r="AL18" t="n">
        <v>0.335544</v>
      </c>
      <c r="AM18" t="n">
        <v>0.361352</v>
      </c>
      <c r="AN18" t="n">
        <v>0.311277</v>
      </c>
      <c r="AO18" t="n">
        <v>0.320698</v>
      </c>
      <c r="AP18" t="n">
        <v>0.30469</v>
      </c>
      <c r="AQ18" t="n">
        <v>0.3207</v>
      </c>
      <c r="AR18" t="n">
        <v>0.352564</v>
      </c>
      <c r="AS18" t="n">
        <v>0.3347</v>
      </c>
      <c r="AT18" t="n">
        <v>0.350951</v>
      </c>
      <c r="AU18" t="n">
        <v>0.34523</v>
      </c>
      <c r="AV18" t="n">
        <v>0.310722</v>
      </c>
      <c r="AW18" t="n">
        <v>0.309777</v>
      </c>
      <c r="AX18" t="n">
        <v>0.316263</v>
      </c>
      <c r="AY18" t="n">
        <v>0.312778</v>
      </c>
      <c r="AZ18" t="n">
        <v>0.33435</v>
      </c>
      <c r="BA18" t="n">
        <v>0.324524</v>
      </c>
      <c r="BB18" t="n">
        <v>0.325227</v>
      </c>
      <c r="BC18" t="n">
        <v>0.321331</v>
      </c>
      <c r="BD18" t="n">
        <v>0.301544</v>
      </c>
      <c r="BE18" t="n">
        <v>0.301342</v>
      </c>
      <c r="BF18" t="n">
        <v>0.312305</v>
      </c>
      <c r="BG18" t="n">
        <v>0.302611</v>
      </c>
      <c r="BH18" t="n">
        <v>0.321769</v>
      </c>
      <c r="BI18" t="n">
        <v>0.309992</v>
      </c>
      <c r="BJ18" t="n">
        <v>0.310883</v>
      </c>
      <c r="BK18" t="n">
        <v>0.312014</v>
      </c>
      <c r="BL18" t="n">
        <v>0.290674</v>
      </c>
      <c r="BM18" t="n">
        <v>0.293395</v>
      </c>
      <c r="BN18" t="n">
        <v>0.323868</v>
      </c>
    </row>
    <row r="19" spans="1:66">
      <c r="A19" t="n">
        <v>13.305556</v>
      </c>
      <c r="B19" s="1" t="n">
        <v>0.5543981481481481</v>
      </c>
      <c r="C19" t="n">
        <v>0.362424</v>
      </c>
      <c r="D19" t="n">
        <v>0.364456</v>
      </c>
      <c r="E19" t="n">
        <v>0.352809</v>
      </c>
      <c r="F19" t="n">
        <v>0.325526</v>
      </c>
      <c r="G19" t="n">
        <v>0.339567</v>
      </c>
      <c r="H19" t="n">
        <v>0.350553</v>
      </c>
      <c r="I19" t="n">
        <v>0.360829</v>
      </c>
      <c r="J19" t="n">
        <v>0.360703</v>
      </c>
      <c r="K19" t="n">
        <v>0.359777</v>
      </c>
      <c r="L19" t="n">
        <v>0.337435</v>
      </c>
      <c r="M19" t="n">
        <v>0.364054</v>
      </c>
      <c r="N19" t="n">
        <v>0.363676</v>
      </c>
      <c r="O19" t="n">
        <v>0.359381</v>
      </c>
      <c r="P19" t="n">
        <v>0.378015</v>
      </c>
      <c r="Q19" t="n">
        <v>0.362357</v>
      </c>
      <c r="R19" t="n">
        <v>0.371934</v>
      </c>
      <c r="S19" t="n">
        <v>0.340344</v>
      </c>
      <c r="T19" t="n">
        <v>0.359621</v>
      </c>
      <c r="U19" t="n">
        <v>0.389151</v>
      </c>
      <c r="V19" t="n">
        <v>0.370001</v>
      </c>
      <c r="W19" t="n">
        <v>0.362751</v>
      </c>
      <c r="X19" t="n">
        <v>0.34342</v>
      </c>
      <c r="Y19" t="n">
        <v>0.33601</v>
      </c>
      <c r="Z19" t="n">
        <v>0.33531</v>
      </c>
      <c r="AA19" t="n">
        <v>0.361951</v>
      </c>
      <c r="AB19" t="n">
        <v>0.388759</v>
      </c>
      <c r="AC19" t="n">
        <v>0.381294</v>
      </c>
      <c r="AD19" t="n">
        <v>0.387687</v>
      </c>
      <c r="AE19" t="n">
        <v>0.390846</v>
      </c>
      <c r="AF19" t="n">
        <v>0.348915</v>
      </c>
      <c r="AG19" t="n">
        <v>0.373429</v>
      </c>
      <c r="AH19" t="n">
        <v>0.346345</v>
      </c>
      <c r="AI19" t="n">
        <v>0.373673</v>
      </c>
      <c r="AJ19" t="n">
        <v>0.398293</v>
      </c>
      <c r="AK19" t="n">
        <v>0.389309</v>
      </c>
      <c r="AL19" t="n">
        <v>0.37757</v>
      </c>
      <c r="AM19" t="n">
        <v>0.399417</v>
      </c>
      <c r="AN19" t="n">
        <v>0.348194</v>
      </c>
      <c r="AO19" t="n">
        <v>0.359229</v>
      </c>
      <c r="AP19" t="n">
        <v>0.346887</v>
      </c>
      <c r="AQ19" t="n">
        <v>0.365823</v>
      </c>
      <c r="AR19" t="n">
        <v>0.392757</v>
      </c>
      <c r="AS19" t="n">
        <v>0.376145</v>
      </c>
      <c r="AT19" t="n">
        <v>0.386875</v>
      </c>
      <c r="AU19" t="n">
        <v>0.382135</v>
      </c>
      <c r="AV19" t="n">
        <v>0.353182</v>
      </c>
      <c r="AW19" t="n">
        <v>0.351716</v>
      </c>
      <c r="AX19" t="n">
        <v>0.357447</v>
      </c>
      <c r="AY19" t="n">
        <v>0.355495</v>
      </c>
      <c r="AZ19" t="n">
        <v>0.376219</v>
      </c>
      <c r="BA19" t="n">
        <v>0.362371</v>
      </c>
      <c r="BB19" t="n">
        <v>0.366862</v>
      </c>
      <c r="BC19" t="n">
        <v>0.362395</v>
      </c>
      <c r="BD19" t="n">
        <v>0.345033</v>
      </c>
      <c r="BE19" t="n">
        <v>0.342404</v>
      </c>
      <c r="BF19" t="n">
        <v>0.352031</v>
      </c>
      <c r="BG19" t="n">
        <v>0.344855</v>
      </c>
      <c r="BH19" t="n">
        <v>0.36486</v>
      </c>
      <c r="BI19" t="n">
        <v>0.353243</v>
      </c>
      <c r="BJ19" t="n">
        <v>0.355543</v>
      </c>
      <c r="BK19" t="n">
        <v>0.354772</v>
      </c>
      <c r="BL19" t="n">
        <v>0.335438</v>
      </c>
      <c r="BM19" t="n">
        <v>0.336781</v>
      </c>
      <c r="BN19" t="n">
        <v>0.364576</v>
      </c>
    </row>
    <row r="20" spans="1:66">
      <c r="A20" t="n">
        <v>14.305556</v>
      </c>
      <c r="B20" s="1" t="n">
        <v>0.5960648148148148</v>
      </c>
      <c r="C20" t="n">
        <v>0.403773</v>
      </c>
      <c r="D20" t="n">
        <v>0.408167</v>
      </c>
      <c r="E20" t="n">
        <v>0.397751</v>
      </c>
      <c r="F20" t="n">
        <v>0.370859</v>
      </c>
      <c r="G20" t="n">
        <v>0.384617</v>
      </c>
      <c r="H20" t="n">
        <v>0.39413</v>
      </c>
      <c r="I20" t="n">
        <v>0.404367</v>
      </c>
      <c r="J20" t="n">
        <v>0.40759</v>
      </c>
      <c r="K20" t="n">
        <v>0.403504</v>
      </c>
      <c r="L20" t="n">
        <v>0.383053</v>
      </c>
      <c r="M20" t="n">
        <v>0.406803</v>
      </c>
      <c r="N20" t="n">
        <v>0.406866</v>
      </c>
      <c r="O20" t="n">
        <v>0.402264</v>
      </c>
      <c r="P20" t="n">
        <v>0.416475</v>
      </c>
      <c r="Q20" t="n">
        <v>0.404776</v>
      </c>
      <c r="R20" t="n">
        <v>0.409266</v>
      </c>
      <c r="S20" t="n">
        <v>0.38719</v>
      </c>
      <c r="T20" t="n">
        <v>0.403086</v>
      </c>
      <c r="U20" t="n">
        <v>0.434059</v>
      </c>
      <c r="V20" t="n">
        <v>0.413703</v>
      </c>
      <c r="W20" t="n">
        <v>0.408347</v>
      </c>
      <c r="X20" t="n">
        <v>0.383781</v>
      </c>
      <c r="Y20" t="n">
        <v>0.374914</v>
      </c>
      <c r="Z20" t="n">
        <v>0.378018</v>
      </c>
      <c r="AA20" t="n">
        <v>0.4038</v>
      </c>
      <c r="AB20" t="n">
        <v>0.431237</v>
      </c>
      <c r="AC20" t="n">
        <v>0.421347</v>
      </c>
      <c r="AD20" t="n">
        <v>0.430015</v>
      </c>
      <c r="AE20" t="n">
        <v>0.434578</v>
      </c>
      <c r="AF20" t="n">
        <v>0.392375</v>
      </c>
      <c r="AG20" t="n">
        <v>0.419505</v>
      </c>
      <c r="AH20" t="n">
        <v>0.388458</v>
      </c>
      <c r="AI20" t="n">
        <v>0.41541</v>
      </c>
      <c r="AJ20" t="n">
        <v>0.435476</v>
      </c>
      <c r="AK20" t="n">
        <v>0.429018</v>
      </c>
      <c r="AL20" t="n">
        <v>0.414865</v>
      </c>
      <c r="AM20" t="n">
        <v>0.441688</v>
      </c>
      <c r="AN20" t="n">
        <v>0.392438</v>
      </c>
      <c r="AO20" t="n">
        <v>0.403974</v>
      </c>
      <c r="AP20" t="n">
        <v>0.390856</v>
      </c>
      <c r="AQ20" t="n">
        <v>0.406494</v>
      </c>
      <c r="AR20" t="n">
        <v>0.437614</v>
      </c>
      <c r="AS20" t="n">
        <v>0.415263</v>
      </c>
      <c r="AT20" t="n">
        <v>0.432857</v>
      </c>
      <c r="AU20" t="n">
        <v>0.427279</v>
      </c>
      <c r="AV20" t="n">
        <v>0.392477</v>
      </c>
      <c r="AW20" t="n">
        <v>0.395801</v>
      </c>
      <c r="AX20" t="n">
        <v>0.398631</v>
      </c>
      <c r="AY20" t="n">
        <v>0.403485</v>
      </c>
      <c r="AZ20" t="n">
        <v>0.418849</v>
      </c>
      <c r="BA20" t="n">
        <v>0.409634</v>
      </c>
      <c r="BB20" t="n">
        <v>0.409417</v>
      </c>
      <c r="BC20" t="n">
        <v>0.405842</v>
      </c>
      <c r="BD20" t="n">
        <v>0.388344</v>
      </c>
      <c r="BE20" t="n">
        <v>0.387086</v>
      </c>
      <c r="BF20" t="n">
        <v>0.39156</v>
      </c>
      <c r="BG20" t="n">
        <v>0.396329</v>
      </c>
      <c r="BH20" t="n">
        <v>0.408904</v>
      </c>
      <c r="BI20" t="n">
        <v>0.399257</v>
      </c>
      <c r="BJ20" t="n">
        <v>0.398647</v>
      </c>
      <c r="BK20" t="n">
        <v>0.399644</v>
      </c>
      <c r="BL20" t="n">
        <v>0.38107</v>
      </c>
      <c r="BM20" t="n">
        <v>0.387598</v>
      </c>
      <c r="BN20" t="n">
        <v>0.408087</v>
      </c>
    </row>
    <row r="21" spans="1:66">
      <c r="A21" t="n">
        <v>15.305556</v>
      </c>
      <c r="B21" s="1" t="n">
        <v>0.6377314814814815</v>
      </c>
      <c r="C21" t="n">
        <v>0.444509</v>
      </c>
      <c r="D21" t="n">
        <v>0.455079</v>
      </c>
      <c r="E21" t="n">
        <v>0.44266</v>
      </c>
      <c r="F21" t="n">
        <v>0.417495</v>
      </c>
      <c r="G21" t="n">
        <v>0.427368</v>
      </c>
      <c r="H21" t="n">
        <v>0.440665</v>
      </c>
      <c r="I21" t="n">
        <v>0.452551</v>
      </c>
      <c r="J21" t="n">
        <v>0.45385</v>
      </c>
      <c r="K21" t="n">
        <v>0.443591</v>
      </c>
      <c r="L21" t="n">
        <v>0.427249</v>
      </c>
      <c r="M21" t="n">
        <v>0.449127</v>
      </c>
      <c r="N21" t="n">
        <v>0.451235</v>
      </c>
      <c r="O21" t="n">
        <v>0.444489</v>
      </c>
      <c r="P21" t="n">
        <v>0.457921</v>
      </c>
      <c r="Q21" t="n">
        <v>0.450674</v>
      </c>
      <c r="R21" t="n">
        <v>0.451326</v>
      </c>
      <c r="S21" t="n">
        <v>0.43507</v>
      </c>
      <c r="T21" t="n">
        <v>0.447515</v>
      </c>
      <c r="U21" t="n">
        <v>0.478718</v>
      </c>
      <c r="V21" t="n">
        <v>0.456368</v>
      </c>
      <c r="W21" t="n">
        <v>0.448204</v>
      </c>
      <c r="X21" t="n">
        <v>0.423563</v>
      </c>
      <c r="Y21" t="n">
        <v>0.421175</v>
      </c>
      <c r="Z21" t="n">
        <v>0.421891</v>
      </c>
      <c r="AA21" t="n">
        <v>0.452058</v>
      </c>
      <c r="AB21" t="n">
        <v>0.474184</v>
      </c>
      <c r="AC21" t="n">
        <v>0.465454</v>
      </c>
      <c r="AD21" t="n">
        <v>0.47466</v>
      </c>
      <c r="AE21" t="n">
        <v>0.477989</v>
      </c>
      <c r="AF21" t="n">
        <v>0.437941</v>
      </c>
      <c r="AG21" t="n">
        <v>0.46524</v>
      </c>
      <c r="AH21" t="n">
        <v>0.432422</v>
      </c>
      <c r="AI21" t="n">
        <v>0.462468</v>
      </c>
      <c r="AJ21" t="n">
        <v>0.482937</v>
      </c>
      <c r="AK21" t="n">
        <v>0.475398</v>
      </c>
      <c r="AL21" t="n">
        <v>0.462888</v>
      </c>
      <c r="AM21" t="n">
        <v>0.485895</v>
      </c>
      <c r="AN21" t="n">
        <v>0.436083</v>
      </c>
      <c r="AO21" t="n">
        <v>0.447282</v>
      </c>
      <c r="AP21" t="n">
        <v>0.432859</v>
      </c>
      <c r="AQ21" t="n">
        <v>0.453198</v>
      </c>
      <c r="AR21" t="n">
        <v>0.480702</v>
      </c>
      <c r="AS21" t="n">
        <v>0.461898</v>
      </c>
      <c r="AT21" t="n">
        <v>0.471745</v>
      </c>
      <c r="AU21" t="n">
        <v>0.471797</v>
      </c>
      <c r="AV21" t="n">
        <v>0.441082</v>
      </c>
      <c r="AW21" t="n">
        <v>0.440961</v>
      </c>
      <c r="AX21" t="n">
        <v>0.444255</v>
      </c>
      <c r="AY21" t="n">
        <v>0.450625</v>
      </c>
      <c r="AZ21" t="n">
        <v>0.465275</v>
      </c>
      <c r="BA21" t="n">
        <v>0.454437</v>
      </c>
      <c r="BB21" t="n">
        <v>0.458367</v>
      </c>
      <c r="BC21" t="n">
        <v>0.452454</v>
      </c>
      <c r="BD21" t="n">
        <v>0.434922</v>
      </c>
      <c r="BE21" t="n">
        <v>0.430057</v>
      </c>
      <c r="BF21" t="n">
        <v>0.438742</v>
      </c>
      <c r="BG21" t="n">
        <v>0.442187</v>
      </c>
      <c r="BH21" t="n">
        <v>0.455245</v>
      </c>
      <c r="BI21" t="n">
        <v>0.444423</v>
      </c>
      <c r="BJ21" t="n">
        <v>0.44416</v>
      </c>
      <c r="BK21" t="n">
        <v>0.44335</v>
      </c>
      <c r="BL21" t="n">
        <v>0.428785</v>
      </c>
      <c r="BM21" t="n">
        <v>0.436404</v>
      </c>
      <c r="BN21" t="n">
        <v>0.454199</v>
      </c>
    </row>
    <row r="22" spans="1:66">
      <c r="A22" t="n">
        <v>16.305833</v>
      </c>
      <c r="B22" s="1" t="n">
        <v>0.6794097222222222</v>
      </c>
      <c r="C22" t="n">
        <v>0.490702</v>
      </c>
      <c r="D22" t="n">
        <v>0.501136</v>
      </c>
      <c r="E22" t="n">
        <v>0.491453</v>
      </c>
      <c r="F22" t="n">
        <v>0.462849</v>
      </c>
      <c r="G22" t="n">
        <v>0.472456</v>
      </c>
      <c r="H22" t="n">
        <v>0.487077</v>
      </c>
      <c r="I22" t="n">
        <v>0.494655</v>
      </c>
      <c r="J22" t="n">
        <v>0.501987</v>
      </c>
      <c r="K22" t="n">
        <v>0.491993</v>
      </c>
      <c r="L22" t="n">
        <v>0.472791</v>
      </c>
      <c r="M22" t="n">
        <v>0.493184</v>
      </c>
      <c r="N22" t="n">
        <v>0.496845</v>
      </c>
      <c r="O22" t="n">
        <v>0.487374</v>
      </c>
      <c r="P22" t="n">
        <v>0.502584</v>
      </c>
      <c r="Q22" t="n">
        <v>0.492899</v>
      </c>
      <c r="R22" t="n">
        <v>0.492544</v>
      </c>
      <c r="S22" t="n">
        <v>0.481991</v>
      </c>
      <c r="T22" t="n">
        <v>0.494269</v>
      </c>
      <c r="U22" t="n">
        <v>0.525981</v>
      </c>
      <c r="V22" t="n">
        <v>0.5019940000000001</v>
      </c>
      <c r="W22" t="n">
        <v>0.494527</v>
      </c>
      <c r="X22" t="n">
        <v>0.467132</v>
      </c>
      <c r="Y22" t="n">
        <v>0.465686</v>
      </c>
      <c r="Z22" t="n">
        <v>0.466566</v>
      </c>
      <c r="AA22" t="n">
        <v>0.493671</v>
      </c>
      <c r="AB22" t="n">
        <v>0.516671</v>
      </c>
      <c r="AC22" t="n">
        <v>0.5099089999999999</v>
      </c>
      <c r="AD22" t="n">
        <v>0.51445</v>
      </c>
      <c r="AE22" t="n">
        <v>0.522462</v>
      </c>
      <c r="AF22" t="n">
        <v>0.481986</v>
      </c>
      <c r="AG22" t="n">
        <v>0.5084340000000001</v>
      </c>
      <c r="AH22" t="n">
        <v>0.478052</v>
      </c>
      <c r="AI22" t="n">
        <v>0.510084</v>
      </c>
      <c r="AJ22" t="n">
        <v>0.519656</v>
      </c>
      <c r="AK22" t="n">
        <v>0.5153799999999999</v>
      </c>
      <c r="AL22" t="n">
        <v>0.506198</v>
      </c>
      <c r="AM22" t="n">
        <v>0.528258</v>
      </c>
      <c r="AN22" t="n">
        <v>0.477669</v>
      </c>
      <c r="AO22" t="n">
        <v>0.494987</v>
      </c>
      <c r="AP22" t="n">
        <v>0.479058</v>
      </c>
      <c r="AQ22" t="n">
        <v>0.497629</v>
      </c>
      <c r="AR22" t="n">
        <v>0.522217</v>
      </c>
      <c r="AS22" t="n">
        <v>0.506932</v>
      </c>
      <c r="AT22" t="n">
        <v>0.512773</v>
      </c>
      <c r="AU22" t="n">
        <v>0.512412</v>
      </c>
      <c r="AV22" t="n">
        <v>0.48121</v>
      </c>
      <c r="AW22" t="n">
        <v>0.485985</v>
      </c>
      <c r="AX22" t="n">
        <v>0.487147</v>
      </c>
      <c r="AY22" t="n">
        <v>0.497185</v>
      </c>
      <c r="AZ22" t="n">
        <v>0.507027</v>
      </c>
      <c r="BA22" t="n">
        <v>0.496192</v>
      </c>
      <c r="BB22" t="n">
        <v>0.500622</v>
      </c>
      <c r="BC22" t="n">
        <v>0.498137</v>
      </c>
      <c r="BD22" t="n">
        <v>0.480872</v>
      </c>
      <c r="BE22" t="n">
        <v>0.478375</v>
      </c>
      <c r="BF22" t="n">
        <v>0.482106</v>
      </c>
      <c r="BG22" t="n">
        <v>0.488991</v>
      </c>
      <c r="BH22" t="n">
        <v>0.500784</v>
      </c>
      <c r="BI22" t="n">
        <v>0.488037</v>
      </c>
      <c r="BJ22" t="n">
        <v>0.49324</v>
      </c>
      <c r="BK22" t="n">
        <v>0.48554</v>
      </c>
      <c r="BL22" t="n">
        <v>0.475672</v>
      </c>
      <c r="BM22" t="n">
        <v>0.479928</v>
      </c>
      <c r="BN22" t="n">
        <v>0.494765</v>
      </c>
    </row>
    <row r="23" spans="1:66">
      <c r="A23" t="n">
        <v>17.306111</v>
      </c>
      <c r="B23" s="1" t="n">
        <v>0.721087962962963</v>
      </c>
      <c r="C23" t="n">
        <v>0.529147</v>
      </c>
      <c r="D23" t="n">
        <v>0.53878</v>
      </c>
      <c r="E23" t="n">
        <v>0.531856</v>
      </c>
      <c r="F23" t="n">
        <v>0.510563</v>
      </c>
      <c r="G23" t="n">
        <v>0.518833</v>
      </c>
      <c r="H23" t="n">
        <v>0.530591</v>
      </c>
      <c r="I23" t="n">
        <v>0.535792</v>
      </c>
      <c r="J23" t="n">
        <v>0.545341</v>
      </c>
      <c r="K23" t="n">
        <v>0.535237</v>
      </c>
      <c r="L23" t="n">
        <v>0.519907</v>
      </c>
      <c r="M23" t="n">
        <v>0.535857</v>
      </c>
      <c r="N23" t="n">
        <v>0.537917</v>
      </c>
      <c r="O23" t="n">
        <v>0.5288040000000001</v>
      </c>
      <c r="P23" t="n">
        <v>0.54343</v>
      </c>
      <c r="Q23" t="n">
        <v>0.540528</v>
      </c>
      <c r="R23" t="n">
        <v>0.537778</v>
      </c>
      <c r="S23" t="n">
        <v>0.527464</v>
      </c>
      <c r="T23" t="n">
        <v>0.541814</v>
      </c>
      <c r="U23" t="n">
        <v>0.57092</v>
      </c>
      <c r="V23" t="n">
        <v>0.540334</v>
      </c>
      <c r="W23" t="n">
        <v>0.540408</v>
      </c>
      <c r="X23" t="n">
        <v>0.513662</v>
      </c>
      <c r="Y23" t="n">
        <v>0.509062</v>
      </c>
      <c r="Z23" t="n">
        <v>0.513507</v>
      </c>
      <c r="AA23" t="n">
        <v>0.541328</v>
      </c>
      <c r="AB23" t="n">
        <v>0.5572549999999999</v>
      </c>
      <c r="AC23" t="n">
        <v>0.552285</v>
      </c>
      <c r="AD23" t="n">
        <v>0.551984</v>
      </c>
      <c r="AE23" t="n">
        <v>0.565082</v>
      </c>
      <c r="AF23" t="n">
        <v>0.527269</v>
      </c>
      <c r="AG23" t="n">
        <v>0.546256</v>
      </c>
      <c r="AH23" t="n">
        <v>0.524543</v>
      </c>
      <c r="AI23" t="n">
        <v>0.5512320000000001</v>
      </c>
      <c r="AJ23" t="n">
        <v>0.562677</v>
      </c>
      <c r="AK23" t="n">
        <v>0.559458</v>
      </c>
      <c r="AL23" t="n">
        <v>0.547393</v>
      </c>
      <c r="AM23" t="n">
        <v>0.5700769999999999</v>
      </c>
      <c r="AN23" t="n">
        <v>0.524288</v>
      </c>
      <c r="AO23" t="n">
        <v>0.542411</v>
      </c>
      <c r="AP23" t="n">
        <v>0.523026</v>
      </c>
      <c r="AQ23" t="n">
        <v>0.541247</v>
      </c>
      <c r="AR23" t="n">
        <v>0.564057</v>
      </c>
      <c r="AS23" t="n">
        <v>0.54891</v>
      </c>
      <c r="AT23" t="n">
        <v>0.555887</v>
      </c>
      <c r="AU23" t="n">
        <v>0.5541239999999999</v>
      </c>
      <c r="AV23" t="n">
        <v>0.5263409999999999</v>
      </c>
      <c r="AW23" t="n">
        <v>0.532135</v>
      </c>
      <c r="AX23" t="n">
        <v>0.537233</v>
      </c>
      <c r="AY23" t="n">
        <v>0.541081</v>
      </c>
      <c r="AZ23" t="n">
        <v>0.550268</v>
      </c>
      <c r="BA23" t="n">
        <v>0.542059</v>
      </c>
      <c r="BB23" t="n">
        <v>0.547384</v>
      </c>
      <c r="BC23" t="n">
        <v>0.541497</v>
      </c>
      <c r="BD23" t="n">
        <v>0.525297</v>
      </c>
      <c r="BE23" t="n">
        <v>0.517348</v>
      </c>
      <c r="BF23" t="n">
        <v>0.524393</v>
      </c>
      <c r="BG23" t="n">
        <v>0.531992</v>
      </c>
      <c r="BH23" t="n">
        <v>0.540982</v>
      </c>
      <c r="BI23" t="n">
        <v>0.533049</v>
      </c>
      <c r="BJ23" t="n">
        <v>0.538279</v>
      </c>
      <c r="BK23" t="n">
        <v>0.531648</v>
      </c>
      <c r="BL23" t="n">
        <v>0.522047</v>
      </c>
      <c r="BM23" t="n">
        <v>0.526019</v>
      </c>
      <c r="BN23" t="n">
        <v>0.53683</v>
      </c>
    </row>
    <row r="24" spans="1:66">
      <c r="A24" t="n">
        <v>18.306111</v>
      </c>
      <c r="B24" s="1" t="n">
        <v>0.7627546296296296</v>
      </c>
      <c r="C24" t="n">
        <v>0.568564</v>
      </c>
      <c r="D24" t="n">
        <v>0.5790380000000001</v>
      </c>
      <c r="E24" t="n">
        <v>0.57326</v>
      </c>
      <c r="F24" t="n">
        <v>0.546739</v>
      </c>
      <c r="G24" t="n">
        <v>0.561288</v>
      </c>
      <c r="H24" t="n">
        <v>0.571353</v>
      </c>
      <c r="I24" t="n">
        <v>0.584717</v>
      </c>
      <c r="J24" t="n">
        <v>0.585145</v>
      </c>
      <c r="K24" t="n">
        <v>0.578383</v>
      </c>
      <c r="L24" t="n">
        <v>0.5618880000000001</v>
      </c>
      <c r="M24" t="n">
        <v>0.576816</v>
      </c>
      <c r="N24" t="n">
        <v>0.578941</v>
      </c>
      <c r="O24" t="n">
        <v>0.571417</v>
      </c>
      <c r="P24" t="n">
        <v>0.581689</v>
      </c>
      <c r="Q24" t="n">
        <v>0.579434</v>
      </c>
      <c r="R24" t="n">
        <v>0.578622</v>
      </c>
      <c r="S24" t="n">
        <v>0.572969</v>
      </c>
      <c r="T24" t="n">
        <v>0.582662</v>
      </c>
      <c r="U24" t="n">
        <v>0.61192</v>
      </c>
      <c r="V24" t="n">
        <v>0.580097</v>
      </c>
      <c r="W24" t="n">
        <v>0.582855</v>
      </c>
      <c r="X24" t="n">
        <v>0.556687</v>
      </c>
      <c r="Y24" t="n">
        <v>0.5483</v>
      </c>
      <c r="Z24" t="n">
        <v>0.554163</v>
      </c>
      <c r="AA24" t="n">
        <v>0.577739</v>
      </c>
      <c r="AB24" t="n">
        <v>0.5992769999999999</v>
      </c>
      <c r="AC24" t="n">
        <v>0.589902</v>
      </c>
      <c r="AD24" t="n">
        <v>0.59534</v>
      </c>
      <c r="AE24" t="n">
        <v>0.603526</v>
      </c>
      <c r="AF24" t="n">
        <v>0.568901</v>
      </c>
      <c r="AG24" t="n">
        <v>0.588679</v>
      </c>
      <c r="AH24" t="n">
        <v>0.568114</v>
      </c>
      <c r="AI24" t="n">
        <v>0.58931</v>
      </c>
      <c r="AJ24" t="n">
        <v>0.600307</v>
      </c>
      <c r="AK24" t="n">
        <v>0.600237</v>
      </c>
      <c r="AL24" t="n">
        <v>0.584871</v>
      </c>
      <c r="AM24" t="n">
        <v>0.607837</v>
      </c>
      <c r="AN24" t="n">
        <v>0.564566</v>
      </c>
      <c r="AO24" t="n">
        <v>0.580228</v>
      </c>
      <c r="AP24" t="n">
        <v>0.567476</v>
      </c>
      <c r="AQ24" t="n">
        <v>0.5831</v>
      </c>
      <c r="AR24" t="n">
        <v>0.606305</v>
      </c>
      <c r="AS24" t="n">
        <v>0.591249</v>
      </c>
      <c r="AT24" t="n">
        <v>0.599787</v>
      </c>
      <c r="AU24" t="n">
        <v>0.594315</v>
      </c>
      <c r="AV24" t="n">
        <v>0.569809</v>
      </c>
      <c r="AW24" t="n">
        <v>0.5720769999999999</v>
      </c>
      <c r="AX24" t="n">
        <v>0.578774</v>
      </c>
      <c r="AY24" t="n">
        <v>0.585019</v>
      </c>
      <c r="AZ24" t="n">
        <v>0.593471</v>
      </c>
      <c r="BA24" t="n">
        <v>0.585531</v>
      </c>
      <c r="BB24" t="n">
        <v>0.5880300000000001</v>
      </c>
      <c r="BC24" t="n">
        <v>0.578653</v>
      </c>
      <c r="BD24" t="n">
        <v>0.566227</v>
      </c>
      <c r="BE24" t="n">
        <v>0.562434</v>
      </c>
      <c r="BF24" t="n">
        <v>0.5684979999999999</v>
      </c>
      <c r="BG24" t="n">
        <v>0.575437</v>
      </c>
      <c r="BH24" t="n">
        <v>0.587684</v>
      </c>
      <c r="BI24" t="n">
        <v>0.577365</v>
      </c>
      <c r="BJ24" t="n">
        <v>0.580224</v>
      </c>
      <c r="BK24" t="n">
        <v>0.5743279999999999</v>
      </c>
      <c r="BL24" t="n">
        <v>0.565586</v>
      </c>
      <c r="BM24" t="n">
        <v>0.568422</v>
      </c>
      <c r="BN24" t="n">
        <v>0.58039</v>
      </c>
    </row>
    <row r="25" spans="1:66">
      <c r="A25" t="n">
        <v>19.306111</v>
      </c>
      <c r="B25" s="1" t="n">
        <v>0.8044212962962963</v>
      </c>
      <c r="C25" t="n">
        <v>0.606124</v>
      </c>
      <c r="D25" t="n">
        <v>0.620939</v>
      </c>
      <c r="E25" t="n">
        <v>0.6152260000000001</v>
      </c>
      <c r="F25" t="n">
        <v>0.589284</v>
      </c>
      <c r="G25" t="n">
        <v>0.6024389999999999</v>
      </c>
      <c r="H25" t="n">
        <v>0.610937</v>
      </c>
      <c r="I25" t="n">
        <v>0.625506</v>
      </c>
      <c r="J25" t="n">
        <v>0.628736</v>
      </c>
      <c r="K25" t="n">
        <v>0.620047</v>
      </c>
      <c r="L25" t="n">
        <v>0.595657</v>
      </c>
      <c r="M25" t="n">
        <v>0.618436</v>
      </c>
      <c r="N25" t="n">
        <v>0.615134</v>
      </c>
      <c r="O25" t="n">
        <v>0.606779</v>
      </c>
      <c r="P25" t="n">
        <v>0.616775</v>
      </c>
      <c r="Q25" t="n">
        <v>0.617657</v>
      </c>
      <c r="R25" t="n">
        <v>0.614854</v>
      </c>
      <c r="S25" t="n">
        <v>0.612171</v>
      </c>
      <c r="T25" t="n">
        <v>0.620754</v>
      </c>
      <c r="U25" t="n">
        <v>0.650203</v>
      </c>
      <c r="V25" t="n">
        <v>0.6215270000000001</v>
      </c>
      <c r="W25" t="n">
        <v>0.624958</v>
      </c>
      <c r="X25" t="n">
        <v>0.596756</v>
      </c>
      <c r="Y25" t="n">
        <v>0.587139</v>
      </c>
      <c r="Z25" t="n">
        <v>0.5911650000000001</v>
      </c>
      <c r="AA25" t="n">
        <v>0.616706</v>
      </c>
      <c r="AB25" t="n">
        <v>0.6427580000000001</v>
      </c>
      <c r="AC25" t="n">
        <v>0.631212</v>
      </c>
      <c r="AD25" t="n">
        <v>0.63778</v>
      </c>
      <c r="AE25" t="n">
        <v>0.6379590000000001</v>
      </c>
      <c r="AF25" t="n">
        <v>0.609711</v>
      </c>
      <c r="AG25" t="n">
        <v>0.629041</v>
      </c>
      <c r="AH25" t="n">
        <v>0.616855</v>
      </c>
      <c r="AI25" t="n">
        <v>0.623353</v>
      </c>
      <c r="AJ25" t="n">
        <v>0.634705</v>
      </c>
      <c r="AK25" t="n">
        <v>0.636425</v>
      </c>
      <c r="AL25" t="n">
        <v>0.626601</v>
      </c>
      <c r="AM25" t="n">
        <v>0.6448739999999999</v>
      </c>
      <c r="AN25" t="n">
        <v>0.605738</v>
      </c>
      <c r="AO25" t="n">
        <v>0.616225</v>
      </c>
      <c r="AP25" t="n">
        <v>0.602443</v>
      </c>
      <c r="AQ25" t="n">
        <v>0.621852</v>
      </c>
      <c r="AR25" t="n">
        <v>0.6386540000000001</v>
      </c>
      <c r="AS25" t="n">
        <v>0.624991</v>
      </c>
      <c r="AT25" t="n">
        <v>0.639636</v>
      </c>
      <c r="AU25" t="n">
        <v>0.636447</v>
      </c>
      <c r="AV25" t="n">
        <v>0.6094000000000001</v>
      </c>
      <c r="AW25" t="n">
        <v>0.609644</v>
      </c>
      <c r="AX25" t="n">
        <v>0.609899</v>
      </c>
      <c r="AY25" t="n">
        <v>0.623596</v>
      </c>
      <c r="AZ25" t="n">
        <v>0.631867</v>
      </c>
      <c r="BA25" t="n">
        <v>0.626452</v>
      </c>
      <c r="BB25" t="n">
        <v>0.621876</v>
      </c>
      <c r="BC25" t="n">
        <v>0.613695</v>
      </c>
      <c r="BD25" t="n">
        <v>0.603337</v>
      </c>
      <c r="BE25" t="n">
        <v>0.603303</v>
      </c>
      <c r="BF25" t="n">
        <v>0.607294</v>
      </c>
      <c r="BG25" t="n">
        <v>0.617248</v>
      </c>
      <c r="BH25" t="n">
        <v>0.622425</v>
      </c>
      <c r="BI25" t="n">
        <v>0.615892</v>
      </c>
      <c r="BJ25" t="n">
        <v>0.619922</v>
      </c>
      <c r="BK25" t="n">
        <v>0.6130409999999999</v>
      </c>
      <c r="BL25" t="n">
        <v>0.609353</v>
      </c>
      <c r="BM25" t="n">
        <v>0.607015</v>
      </c>
      <c r="BN25" t="n">
        <v>0.6209209999999999</v>
      </c>
    </row>
    <row r="26" spans="1:66">
      <c r="A26" t="n">
        <v>20.306111</v>
      </c>
      <c r="B26" s="1" t="n">
        <v>0.846087962962963</v>
      </c>
      <c r="C26" t="n">
        <v>0.64235</v>
      </c>
      <c r="D26" t="n">
        <v>0.660747</v>
      </c>
      <c r="E26" t="n">
        <v>0.655497</v>
      </c>
      <c r="F26" t="n">
        <v>0.625467</v>
      </c>
      <c r="G26" t="n">
        <v>0.641497</v>
      </c>
      <c r="H26" t="n">
        <v>0.653497</v>
      </c>
      <c r="I26" t="n">
        <v>0.668682</v>
      </c>
      <c r="J26" t="n">
        <v>0.662704</v>
      </c>
      <c r="K26" t="n">
        <v>0.658901</v>
      </c>
      <c r="L26" t="n">
        <v>0.636558</v>
      </c>
      <c r="M26" t="n">
        <v>0.647995</v>
      </c>
      <c r="N26" t="n">
        <v>0.652478</v>
      </c>
      <c r="O26" t="n">
        <v>0.646246</v>
      </c>
      <c r="P26" t="n">
        <v>0.651651</v>
      </c>
      <c r="Q26" t="n">
        <v>0.651285</v>
      </c>
      <c r="R26" t="n">
        <v>0.647664</v>
      </c>
      <c r="S26" t="n">
        <v>0.644611</v>
      </c>
      <c r="T26" t="n">
        <v>0.6612</v>
      </c>
      <c r="U26" t="n">
        <v>0.68349</v>
      </c>
      <c r="V26" t="n">
        <v>0.662021</v>
      </c>
      <c r="W26" t="n">
        <v>0.659185</v>
      </c>
      <c r="X26" t="n">
        <v>0.641882</v>
      </c>
      <c r="Y26" t="n">
        <v>0.621982</v>
      </c>
      <c r="Z26" t="n">
        <v>0.6308049999999999</v>
      </c>
      <c r="AA26" t="n">
        <v>0.64657</v>
      </c>
      <c r="AB26" t="n">
        <v>0.678196</v>
      </c>
      <c r="AC26" t="n">
        <v>0.665201</v>
      </c>
      <c r="AD26" t="n">
        <v>0.669231</v>
      </c>
      <c r="AE26" t="n">
        <v>0.672106</v>
      </c>
      <c r="AF26" t="n">
        <v>0.647224</v>
      </c>
      <c r="AG26" t="n">
        <v>0.6629119999999999</v>
      </c>
      <c r="AH26" t="n">
        <v>0.654811</v>
      </c>
      <c r="AI26" t="n">
        <v>0.665798</v>
      </c>
      <c r="AJ26" t="n">
        <v>0.67191</v>
      </c>
      <c r="AK26" t="n">
        <v>0.674129</v>
      </c>
      <c r="AL26" t="n">
        <v>0.662619</v>
      </c>
      <c r="AM26" t="n">
        <v>0.685047</v>
      </c>
      <c r="AN26" t="n">
        <v>0.644661</v>
      </c>
      <c r="AO26" t="n">
        <v>0.653914</v>
      </c>
      <c r="AP26" t="n">
        <v>0.638026</v>
      </c>
      <c r="AQ26" t="n">
        <v>0.6595529999999999</v>
      </c>
      <c r="AR26" t="n">
        <v>0.669607</v>
      </c>
      <c r="AS26" t="n">
        <v>0.664235</v>
      </c>
      <c r="AT26" t="n">
        <v>0.670077</v>
      </c>
      <c r="AU26" t="n">
        <v>0.671197</v>
      </c>
      <c r="AV26" t="n">
        <v>0.648157</v>
      </c>
      <c r="AW26" t="n">
        <v>0.6443449999999999</v>
      </c>
      <c r="AX26" t="n">
        <v>0.650323</v>
      </c>
      <c r="AY26" t="n">
        <v>0.6646</v>
      </c>
      <c r="AZ26" t="n">
        <v>0.665475</v>
      </c>
      <c r="BA26" t="n">
        <v>0.6642</v>
      </c>
      <c r="BB26" t="n">
        <v>0.661347</v>
      </c>
      <c r="BC26" t="n">
        <v>0.64964</v>
      </c>
      <c r="BD26" t="n">
        <v>0.644743</v>
      </c>
      <c r="BE26" t="n">
        <v>0.647668</v>
      </c>
      <c r="BF26" t="n">
        <v>0.644338</v>
      </c>
      <c r="BG26" t="n">
        <v>0.653707</v>
      </c>
      <c r="BH26" t="n">
        <v>0.663571</v>
      </c>
      <c r="BI26" t="n">
        <v>0.659257</v>
      </c>
      <c r="BJ26" t="n">
        <v>0.66013</v>
      </c>
      <c r="BK26" t="n">
        <v>0.652783</v>
      </c>
      <c r="BL26" t="n">
        <v>0.643864</v>
      </c>
      <c r="BM26" t="n">
        <v>0.645346</v>
      </c>
      <c r="BN26" t="n">
        <v>0.658882</v>
      </c>
    </row>
    <row r="27" spans="1:66">
      <c r="A27" t="n">
        <v>21.306389</v>
      </c>
      <c r="B27" s="1" t="n">
        <v>0.8877662037037037</v>
      </c>
      <c r="C27" t="n">
        <v>0.678261</v>
      </c>
      <c r="D27" t="n">
        <v>0.698416</v>
      </c>
      <c r="E27" t="n">
        <v>0.69921</v>
      </c>
      <c r="F27" t="n">
        <v>0.669821</v>
      </c>
      <c r="G27" t="n">
        <v>0.680172</v>
      </c>
      <c r="H27" t="n">
        <v>0.693256</v>
      </c>
      <c r="I27" t="n">
        <v>0.704749</v>
      </c>
      <c r="J27" t="n">
        <v>0.6963</v>
      </c>
      <c r="K27" t="n">
        <v>0.7005130000000001</v>
      </c>
      <c r="L27" t="n">
        <v>0.679547</v>
      </c>
      <c r="M27" t="n">
        <v>0.692012</v>
      </c>
      <c r="N27" t="n">
        <v>0.6975209999999999</v>
      </c>
      <c r="O27" t="n">
        <v>0.682505</v>
      </c>
      <c r="P27" t="n">
        <v>0.693685</v>
      </c>
      <c r="Q27" t="n">
        <v>0.69167</v>
      </c>
      <c r="R27" t="n">
        <v>0.692549</v>
      </c>
      <c r="S27" t="n">
        <v>0.68386</v>
      </c>
      <c r="T27" t="n">
        <v>0.701751</v>
      </c>
      <c r="U27" t="n">
        <v>0.718333</v>
      </c>
      <c r="V27" t="n">
        <v>0.700043</v>
      </c>
      <c r="W27" t="n">
        <v>0.6928</v>
      </c>
      <c r="X27" t="n">
        <v>0.678312</v>
      </c>
      <c r="Y27" t="n">
        <v>0.665998</v>
      </c>
      <c r="Z27" t="n">
        <v>0.673766</v>
      </c>
      <c r="AA27" t="n">
        <v>0.686024</v>
      </c>
      <c r="AB27" t="n">
        <v>0.71595</v>
      </c>
      <c r="AC27" t="n">
        <v>0.703052</v>
      </c>
      <c r="AD27" t="n">
        <v>0.703813</v>
      </c>
      <c r="AE27" t="n">
        <v>0.710387</v>
      </c>
      <c r="AF27" t="n">
        <v>0.68789</v>
      </c>
      <c r="AG27" t="n">
        <v>0.696654</v>
      </c>
      <c r="AH27" t="n">
        <v>0.688285</v>
      </c>
      <c r="AI27" t="n">
        <v>0.701431</v>
      </c>
      <c r="AJ27" t="n">
        <v>0.702615</v>
      </c>
      <c r="AK27" t="n">
        <v>0.706425</v>
      </c>
      <c r="AL27" t="n">
        <v>0.699567</v>
      </c>
      <c r="AM27" t="n">
        <v>0.723258</v>
      </c>
      <c r="AN27" t="n">
        <v>0.678684</v>
      </c>
      <c r="AO27" t="n">
        <v>0.690501</v>
      </c>
      <c r="AP27" t="n">
        <v>0.679054</v>
      </c>
      <c r="AQ27" t="n">
        <v>0.699519</v>
      </c>
      <c r="AR27" t="n">
        <v>0.7036559999999999</v>
      </c>
      <c r="AS27" t="n">
        <v>0.701617</v>
      </c>
      <c r="AT27" t="n">
        <v>0.708278</v>
      </c>
      <c r="AU27" t="n">
        <v>0.709238</v>
      </c>
      <c r="AV27" t="n">
        <v>0.6847259999999999</v>
      </c>
      <c r="AW27" t="n">
        <v>0.68502</v>
      </c>
      <c r="AX27" t="n">
        <v>0.689744</v>
      </c>
      <c r="AY27" t="n">
        <v>0.706203</v>
      </c>
      <c r="AZ27" t="n">
        <v>0.7038180000000001</v>
      </c>
      <c r="BA27" t="n">
        <v>0.6972930000000001</v>
      </c>
      <c r="BB27" t="n">
        <v>0.702924</v>
      </c>
      <c r="BC27" t="n">
        <v>0.688176</v>
      </c>
      <c r="BD27" t="n">
        <v>0.687598</v>
      </c>
      <c r="BE27" t="n">
        <v>0.685868</v>
      </c>
      <c r="BF27" t="n">
        <v>0.683315</v>
      </c>
      <c r="BG27" t="n">
        <v>0.6941000000000001</v>
      </c>
      <c r="BH27" t="n">
        <v>0.7007330000000001</v>
      </c>
      <c r="BI27" t="n">
        <v>0.700112</v>
      </c>
      <c r="BJ27" t="n">
        <v>0.696751</v>
      </c>
      <c r="BK27" t="n">
        <v>0.695318</v>
      </c>
      <c r="BL27" t="n">
        <v>0.687389</v>
      </c>
      <c r="BM27" t="n">
        <v>0.687074</v>
      </c>
      <c r="BN27" t="n">
        <v>0.697115</v>
      </c>
    </row>
    <row r="28" spans="1:66">
      <c r="A28" t="n">
        <v>22.306111</v>
      </c>
      <c r="B28" s="1" t="n">
        <v>0.9294212962962963</v>
      </c>
      <c r="C28" t="n">
        <v>0.729172</v>
      </c>
      <c r="D28" t="n">
        <v>0.741433</v>
      </c>
      <c r="E28" t="n">
        <v>0.73245</v>
      </c>
      <c r="F28" t="n">
        <v>0.7118679999999999</v>
      </c>
      <c r="G28" t="n">
        <v>0.7196900000000001</v>
      </c>
      <c r="H28" t="n">
        <v>0.73339</v>
      </c>
      <c r="I28" t="n">
        <v>0.744067</v>
      </c>
      <c r="J28" t="n">
        <v>0.74263</v>
      </c>
      <c r="K28" t="n">
        <v>0.736067</v>
      </c>
      <c r="L28" t="n">
        <v>0.722697</v>
      </c>
      <c r="M28" t="n">
        <v>0.72917</v>
      </c>
      <c r="N28" t="n">
        <v>0.73456</v>
      </c>
      <c r="O28" t="n">
        <v>0.7223000000000001</v>
      </c>
      <c r="P28" t="n">
        <v>0.735685</v>
      </c>
      <c r="Q28" t="n">
        <v>0.72979</v>
      </c>
      <c r="R28" t="n">
        <v>0.733256</v>
      </c>
      <c r="S28" t="n">
        <v>0.726284</v>
      </c>
      <c r="T28" t="n">
        <v>0.743929</v>
      </c>
      <c r="U28" t="n">
        <v>0.750273</v>
      </c>
      <c r="V28" t="n">
        <v>0.735935</v>
      </c>
      <c r="W28" t="n">
        <v>0.731944</v>
      </c>
      <c r="X28" t="n">
        <v>0.724322</v>
      </c>
      <c r="Y28" t="n">
        <v>0.715158</v>
      </c>
      <c r="Z28" t="n">
        <v>0.712208</v>
      </c>
      <c r="AA28" t="n">
        <v>0.7273230000000001</v>
      </c>
      <c r="AB28" t="n">
        <v>0.75475</v>
      </c>
      <c r="AC28" t="n">
        <v>0.742024</v>
      </c>
      <c r="AD28" t="n">
        <v>0.748618</v>
      </c>
      <c r="AE28" t="n">
        <v>0.747627</v>
      </c>
      <c r="AF28" t="n">
        <v>0.729385</v>
      </c>
      <c r="AG28" t="n">
        <v>0.737615</v>
      </c>
      <c r="AH28" t="n">
        <v>0.7328750000000001</v>
      </c>
      <c r="AI28" t="n">
        <v>0.734063</v>
      </c>
      <c r="AJ28" t="n">
        <v>0.745855</v>
      </c>
      <c r="AK28" t="n">
        <v>0.747158</v>
      </c>
      <c r="AL28" t="n">
        <v>0.737381</v>
      </c>
      <c r="AM28" t="n">
        <v>0.760368</v>
      </c>
      <c r="AN28" t="n">
        <v>0.72282</v>
      </c>
      <c r="AO28" t="n">
        <v>0.731941</v>
      </c>
      <c r="AP28" t="n">
        <v>0.716541</v>
      </c>
      <c r="AQ28" t="n">
        <v>0.736587</v>
      </c>
      <c r="AR28" t="n">
        <v>0.744486</v>
      </c>
      <c r="AS28" t="n">
        <v>0.737255</v>
      </c>
      <c r="AT28" t="n">
        <v>0.746431</v>
      </c>
      <c r="AU28" t="n">
        <v>0.7431219999999999</v>
      </c>
      <c r="AV28" t="n">
        <v>0.731165</v>
      </c>
      <c r="AW28" t="n">
        <v>0.723299</v>
      </c>
      <c r="AX28" t="n">
        <v>0.726855</v>
      </c>
      <c r="AY28" t="n">
        <v>0.748962</v>
      </c>
      <c r="AZ28" t="n">
        <v>0.743605</v>
      </c>
      <c r="BA28" t="n">
        <v>0.739699</v>
      </c>
      <c r="BB28" t="n">
        <v>0.743805</v>
      </c>
      <c r="BC28" t="n">
        <v>0.729392</v>
      </c>
      <c r="BD28" t="n">
        <v>0.7306550000000001</v>
      </c>
      <c r="BE28" t="n">
        <v>0.727723</v>
      </c>
      <c r="BF28" t="n">
        <v>0.727678</v>
      </c>
      <c r="BG28" t="n">
        <v>0.733891</v>
      </c>
      <c r="BH28" t="n">
        <v>0.739928</v>
      </c>
      <c r="BI28" t="n">
        <v>0.73853</v>
      </c>
      <c r="BJ28" t="n">
        <v>0.735031</v>
      </c>
      <c r="BK28" t="n">
        <v>0.736656</v>
      </c>
      <c r="BL28" t="n">
        <v>0.726711</v>
      </c>
      <c r="BM28" t="n">
        <v>0.726121</v>
      </c>
      <c r="BN28" t="n">
        <v>0.728754</v>
      </c>
    </row>
    <row r="29" spans="1:66">
      <c r="A29" t="n">
        <v>23.306111</v>
      </c>
      <c r="B29" s="1" t="n">
        <v>0.971087962962963</v>
      </c>
      <c r="C29" t="n">
        <v>0.770435</v>
      </c>
      <c r="D29" t="n">
        <v>0.779455</v>
      </c>
      <c r="E29" t="n">
        <v>0.77864</v>
      </c>
      <c r="F29" t="n">
        <v>0.756628</v>
      </c>
      <c r="G29" t="n">
        <v>0.7645189999999999</v>
      </c>
      <c r="H29" t="n">
        <v>0.776478</v>
      </c>
      <c r="I29" t="n">
        <v>0.785512</v>
      </c>
      <c r="J29" t="n">
        <v>0.784756</v>
      </c>
      <c r="K29" t="n">
        <v>0.77851</v>
      </c>
      <c r="L29" t="n">
        <v>0.767093</v>
      </c>
      <c r="M29" t="n">
        <v>0.7745919999999999</v>
      </c>
      <c r="N29" t="n">
        <v>0.782465</v>
      </c>
      <c r="O29" t="n">
        <v>0.77201</v>
      </c>
      <c r="P29" t="n">
        <v>0.778281</v>
      </c>
      <c r="Q29" t="n">
        <v>0.772989</v>
      </c>
      <c r="R29" t="n">
        <v>0.773689</v>
      </c>
      <c r="S29" t="n">
        <v>0.778504</v>
      </c>
      <c r="T29" t="n">
        <v>0.7832209999999999</v>
      </c>
      <c r="U29" t="n">
        <v>0.796163</v>
      </c>
      <c r="V29" t="n">
        <v>0.78228</v>
      </c>
      <c r="W29" t="n">
        <v>0.773539</v>
      </c>
      <c r="X29" t="n">
        <v>0.764778</v>
      </c>
      <c r="Y29" t="n">
        <v>0.7660130000000001</v>
      </c>
      <c r="Z29" t="n">
        <v>0.762548</v>
      </c>
      <c r="AA29" t="n">
        <v>0.7726730000000001</v>
      </c>
      <c r="AB29" t="n">
        <v>0.794231</v>
      </c>
      <c r="AC29" t="n">
        <v>0.78327</v>
      </c>
      <c r="AD29" t="n">
        <v>0.7814680000000001</v>
      </c>
      <c r="AE29" t="n">
        <v>0.795913</v>
      </c>
      <c r="AF29" t="n">
        <v>0.775143</v>
      </c>
      <c r="AG29" t="n">
        <v>0.784254</v>
      </c>
      <c r="AH29" t="n">
        <v>0.7758969999999999</v>
      </c>
      <c r="AI29" t="n">
        <v>0.7806689999999999</v>
      </c>
      <c r="AJ29" t="n">
        <v>0.788035</v>
      </c>
      <c r="AK29" t="n">
        <v>0.78971</v>
      </c>
      <c r="AL29" t="n">
        <v>0.779222</v>
      </c>
      <c r="AM29" t="n">
        <v>0.808129</v>
      </c>
      <c r="AN29" t="n">
        <v>0.768749</v>
      </c>
      <c r="AO29" t="n">
        <v>0.774049</v>
      </c>
      <c r="AP29" t="n">
        <v>0.764829</v>
      </c>
      <c r="AQ29" t="n">
        <v>0.778038</v>
      </c>
      <c r="AR29" t="n">
        <v>0.788812</v>
      </c>
      <c r="AS29" t="n">
        <v>0.7788079999999999</v>
      </c>
      <c r="AT29" t="n">
        <v>0.785442</v>
      </c>
      <c r="AU29" t="n">
        <v>0.789094</v>
      </c>
      <c r="AV29" t="n">
        <v>0.7764489999999999</v>
      </c>
      <c r="AW29" t="n">
        <v>0.769166</v>
      </c>
      <c r="AX29" t="n">
        <v>0.773236</v>
      </c>
      <c r="AY29" t="n">
        <v>0.78907</v>
      </c>
      <c r="AZ29" t="n">
        <v>0.788776</v>
      </c>
      <c r="BA29" t="n">
        <v>0.781432</v>
      </c>
      <c r="BB29" t="n">
        <v>0.781412</v>
      </c>
      <c r="BC29" t="n">
        <v>0.7719279999999999</v>
      </c>
      <c r="BD29" t="n">
        <v>0.772976</v>
      </c>
      <c r="BE29" t="n">
        <v>0.772795</v>
      </c>
      <c r="BF29" t="n">
        <v>0.772572</v>
      </c>
      <c r="BG29" t="n">
        <v>0.783979</v>
      </c>
      <c r="BH29" t="n">
        <v>0.782435</v>
      </c>
      <c r="BI29" t="n">
        <v>0.787282</v>
      </c>
      <c r="BJ29" t="n">
        <v>0.782271</v>
      </c>
      <c r="BK29" t="n">
        <v>0.779706</v>
      </c>
      <c r="BL29" t="n">
        <v>0.770612</v>
      </c>
      <c r="BM29" t="n">
        <v>0.774622</v>
      </c>
      <c r="BN29" t="n">
        <v>0.773143</v>
      </c>
    </row>
    <row r="30" spans="1:66">
      <c r="A30" t="n">
        <v>24.306389</v>
      </c>
      <c r="B30" s="2" t="n">
        <v>1.012766203703704</v>
      </c>
      <c r="C30" t="n">
        <v>0.8263819999999999</v>
      </c>
      <c r="D30" t="n">
        <v>0.824589</v>
      </c>
      <c r="E30" t="n">
        <v>0.821815</v>
      </c>
      <c r="F30" t="n">
        <v>0.8121930000000001</v>
      </c>
      <c r="G30" t="n">
        <v>0.81701</v>
      </c>
      <c r="H30" t="n">
        <v>0.824298</v>
      </c>
      <c r="I30" t="n">
        <v>0.832407</v>
      </c>
      <c r="J30" t="n">
        <v>0.831609</v>
      </c>
      <c r="K30" t="n">
        <v>0.825701</v>
      </c>
      <c r="L30" t="n">
        <v>0.8185210000000001</v>
      </c>
      <c r="M30" t="n">
        <v>0.8223200000000001</v>
      </c>
      <c r="N30" t="n">
        <v>0.829369</v>
      </c>
      <c r="O30" t="n">
        <v>0.813781</v>
      </c>
      <c r="P30" t="n">
        <v>0.822995</v>
      </c>
      <c r="Q30" t="n">
        <v>0.817358</v>
      </c>
      <c r="R30" t="n">
        <v>0.821061</v>
      </c>
      <c r="S30" t="n">
        <v>0.826529</v>
      </c>
      <c r="T30" t="n">
        <v>0.827829</v>
      </c>
      <c r="U30" t="n">
        <v>0.841516</v>
      </c>
      <c r="V30" t="n">
        <v>0.825051</v>
      </c>
      <c r="W30" t="n">
        <v>0.825403</v>
      </c>
      <c r="X30" t="n">
        <v>0.810547</v>
      </c>
      <c r="Y30" t="n">
        <v>0.814043</v>
      </c>
      <c r="Z30" t="n">
        <v>0.815092</v>
      </c>
      <c r="AA30" t="n">
        <v>0.816335</v>
      </c>
      <c r="AB30" t="n">
        <v>0.837236</v>
      </c>
      <c r="AC30" t="n">
        <v>0.826021</v>
      </c>
      <c r="AD30" t="n">
        <v>0.832472</v>
      </c>
      <c r="AE30" t="n">
        <v>0.838624</v>
      </c>
      <c r="AF30" t="n">
        <v>0.825188</v>
      </c>
      <c r="AG30" t="n">
        <v>0.830512</v>
      </c>
      <c r="AH30" t="n">
        <v>0.824251</v>
      </c>
      <c r="AI30" t="n">
        <v>0.824919</v>
      </c>
      <c r="AJ30" t="n">
        <v>0.833054</v>
      </c>
      <c r="AK30" t="n">
        <v>0.830224</v>
      </c>
      <c r="AL30" t="n">
        <v>0.824728</v>
      </c>
      <c r="AM30" t="n">
        <v>0.848923</v>
      </c>
      <c r="AN30" t="n">
        <v>0.813747</v>
      </c>
      <c r="AO30" t="n">
        <v>0.82168</v>
      </c>
      <c r="AP30" t="n">
        <v>0.816801</v>
      </c>
      <c r="AQ30" t="n">
        <v>0.83004</v>
      </c>
      <c r="AR30" t="n">
        <v>0.836035</v>
      </c>
      <c r="AS30" t="n">
        <v>0.824144</v>
      </c>
      <c r="AT30" t="n">
        <v>0.829255</v>
      </c>
      <c r="AU30" t="n">
        <v>0.8379490000000001</v>
      </c>
      <c r="AV30" t="n">
        <v>0.820673</v>
      </c>
      <c r="AW30" t="n">
        <v>0.821433</v>
      </c>
      <c r="AX30" t="n">
        <v>0.825557</v>
      </c>
      <c r="AY30" t="n">
        <v>0.835221</v>
      </c>
      <c r="AZ30" t="n">
        <v>0.832715</v>
      </c>
      <c r="BA30" t="n">
        <v>0.827579</v>
      </c>
      <c r="BB30" t="n">
        <v>0.824994</v>
      </c>
      <c r="BC30" t="n">
        <v>0.817663</v>
      </c>
      <c r="BD30" t="n">
        <v>0.817311</v>
      </c>
      <c r="BE30" t="n">
        <v>0.820147</v>
      </c>
      <c r="BF30" t="n">
        <v>0.819779</v>
      </c>
      <c r="BG30" t="n">
        <v>0.827043</v>
      </c>
      <c r="BH30" t="n">
        <v>0.831088</v>
      </c>
      <c r="BI30" t="n">
        <v>0.8332039999999999</v>
      </c>
      <c r="BJ30" t="n">
        <v>0.828448</v>
      </c>
      <c r="BK30" t="n">
        <v>0.82795</v>
      </c>
      <c r="BL30" t="n">
        <v>0.814242</v>
      </c>
      <c r="BM30" t="n">
        <v>0.824557</v>
      </c>
      <c r="BN30" t="n">
        <v>0.821712</v>
      </c>
    </row>
    <row r="31" spans="1:66">
      <c r="A31" t="n">
        <v>25.306389</v>
      </c>
      <c r="B31" s="2" t="n">
        <v>1.05443287037037</v>
      </c>
      <c r="C31" t="n">
        <v>0.876877</v>
      </c>
      <c r="D31" t="n">
        <v>0.869351</v>
      </c>
      <c r="E31" t="n">
        <v>0.8804110000000001</v>
      </c>
      <c r="F31" t="n">
        <v>0.868279</v>
      </c>
      <c r="G31" t="n">
        <v>0.868053</v>
      </c>
      <c r="H31" t="n">
        <v>0.867147</v>
      </c>
      <c r="I31" t="n">
        <v>0.875004</v>
      </c>
      <c r="J31" t="n">
        <v>0.880073</v>
      </c>
      <c r="K31" t="n">
        <v>0.8758049999999999</v>
      </c>
      <c r="L31" t="n">
        <v>0.864399</v>
      </c>
      <c r="M31" t="n">
        <v>0.861486</v>
      </c>
      <c r="N31" t="n">
        <v>0.875498</v>
      </c>
      <c r="O31" t="n">
        <v>0.863959</v>
      </c>
      <c r="P31" t="n">
        <v>0.87001</v>
      </c>
      <c r="Q31" t="n">
        <v>0.866532</v>
      </c>
      <c r="R31" t="n">
        <v>0.8693070000000001</v>
      </c>
      <c r="S31" t="n">
        <v>0.876595</v>
      </c>
      <c r="T31" t="n">
        <v>0.879439</v>
      </c>
      <c r="U31" t="n">
        <v>0.888857</v>
      </c>
      <c r="V31" t="n">
        <v>0.869689</v>
      </c>
      <c r="W31" t="n">
        <v>0.873534</v>
      </c>
      <c r="X31" t="n">
        <v>0.8606</v>
      </c>
      <c r="Y31" t="n">
        <v>0.86726</v>
      </c>
      <c r="Z31" t="n">
        <v>0.864819</v>
      </c>
      <c r="AA31" t="n">
        <v>0.868686</v>
      </c>
      <c r="AB31" t="n">
        <v>0.8855229999999999</v>
      </c>
      <c r="AC31" t="n">
        <v>0.876714</v>
      </c>
      <c r="AD31" t="n">
        <v>0.878977</v>
      </c>
      <c r="AE31" t="n">
        <v>0.884447</v>
      </c>
      <c r="AF31" t="n">
        <v>0.8733</v>
      </c>
      <c r="AG31" t="n">
        <v>0.875038</v>
      </c>
      <c r="AH31" t="n">
        <v>0.871291</v>
      </c>
      <c r="AI31" t="n">
        <v>0.873153</v>
      </c>
      <c r="AJ31" t="n">
        <v>0.883898</v>
      </c>
      <c r="AK31" t="n">
        <v>0.874799</v>
      </c>
      <c r="AL31" t="n">
        <v>0.870149</v>
      </c>
      <c r="AM31" t="n">
        <v>0.888978</v>
      </c>
      <c r="AN31" t="n">
        <v>0.860695</v>
      </c>
      <c r="AO31" t="n">
        <v>0.872332</v>
      </c>
      <c r="AP31" t="n">
        <v>0.867305</v>
      </c>
      <c r="AQ31" t="n">
        <v>0.8806349999999999</v>
      </c>
      <c r="AR31" t="n">
        <v>0.879003</v>
      </c>
      <c r="AS31" t="n">
        <v>0.870954</v>
      </c>
      <c r="AT31" t="n">
        <v>0.87398</v>
      </c>
      <c r="AU31" t="n">
        <v>0.880366</v>
      </c>
      <c r="AV31" t="n">
        <v>0.871663</v>
      </c>
      <c r="AW31" t="n">
        <v>0.871605</v>
      </c>
      <c r="AX31" t="n">
        <v>0.878688</v>
      </c>
      <c r="AY31" t="n">
        <v>0.8816889999999999</v>
      </c>
      <c r="AZ31" t="n">
        <v>0.877989</v>
      </c>
      <c r="BA31" t="n">
        <v>0.875549</v>
      </c>
      <c r="BB31" t="n">
        <v>0.87414</v>
      </c>
      <c r="BC31" t="n">
        <v>0.868551</v>
      </c>
      <c r="BD31" t="n">
        <v>0.867954</v>
      </c>
      <c r="BE31" t="n">
        <v>0.8700059999999999</v>
      </c>
      <c r="BF31" t="n">
        <v>0.869486</v>
      </c>
      <c r="BG31" t="n">
        <v>0.877076</v>
      </c>
      <c r="BH31" t="n">
        <v>0.876093</v>
      </c>
      <c r="BI31" t="n">
        <v>0.8743570000000001</v>
      </c>
      <c r="BJ31" t="n">
        <v>0.875364</v>
      </c>
      <c r="BK31" t="n">
        <v>0.872362</v>
      </c>
      <c r="BL31" t="n">
        <v>0.8666199999999999</v>
      </c>
      <c r="BM31" t="n">
        <v>0.874506</v>
      </c>
      <c r="BN31" t="n">
        <v>0.870913</v>
      </c>
    </row>
    <row r="32" spans="1:66">
      <c r="A32" t="n">
        <v>26.306389</v>
      </c>
      <c r="B32" t="n">
        <v>1.096099537037037</v>
      </c>
      <c r="C32" t="n">
        <v>0.929527</v>
      </c>
      <c r="D32" t="n">
        <v>0.921641</v>
      </c>
      <c r="E32" t="n">
        <v>0.930357</v>
      </c>
      <c r="F32" t="n">
        <v>0.918938</v>
      </c>
      <c r="G32" t="n">
        <v>0.916583</v>
      </c>
      <c r="H32" t="n">
        <v>0.922223</v>
      </c>
      <c r="I32" t="n">
        <v>0.927333</v>
      </c>
      <c r="J32" t="n">
        <v>0.922741</v>
      </c>
      <c r="K32" t="n">
        <v>0.922508</v>
      </c>
      <c r="L32" t="n">
        <v>0.920728</v>
      </c>
      <c r="M32" t="n">
        <v>0.912323</v>
      </c>
      <c r="N32" t="n">
        <v>0.9267339999999999</v>
      </c>
      <c r="O32" t="n">
        <v>0.9160199999999999</v>
      </c>
      <c r="P32" t="n">
        <v>0.921264</v>
      </c>
      <c r="Q32" t="n">
        <v>0.91688</v>
      </c>
      <c r="R32" t="n">
        <v>0.919897</v>
      </c>
      <c r="S32" t="n">
        <v>0.9285600000000001</v>
      </c>
      <c r="T32" t="n">
        <v>0.925365</v>
      </c>
      <c r="U32" t="n">
        <v>0.936837</v>
      </c>
      <c r="V32" t="n">
        <v>0.919732</v>
      </c>
      <c r="W32" t="n">
        <v>0.922535</v>
      </c>
      <c r="X32" t="n">
        <v>0.912832</v>
      </c>
      <c r="Y32" t="n">
        <v>0.917109</v>
      </c>
      <c r="Z32" t="n">
        <v>0.9152670000000001</v>
      </c>
      <c r="AA32" t="n">
        <v>0.916965</v>
      </c>
      <c r="AB32" t="n">
        <v>0.931238</v>
      </c>
      <c r="AC32" t="n">
        <v>0.926973</v>
      </c>
      <c r="AD32" t="n">
        <v>0.927857</v>
      </c>
      <c r="AE32" t="n">
        <v>0.932077</v>
      </c>
      <c r="AF32" t="n">
        <v>0.921726</v>
      </c>
      <c r="AG32" t="n">
        <v>0.921588</v>
      </c>
      <c r="AH32" t="n">
        <v>0.920229</v>
      </c>
      <c r="AI32" t="n">
        <v>0.9255409999999999</v>
      </c>
      <c r="AJ32" t="n">
        <v>0.92891</v>
      </c>
      <c r="AK32" t="n">
        <v>0.931317</v>
      </c>
      <c r="AL32" t="n">
        <v>0.925411</v>
      </c>
      <c r="AM32" t="n">
        <v>0.931059</v>
      </c>
      <c r="AN32" t="n">
        <v>0.9143829999999999</v>
      </c>
      <c r="AO32" t="n">
        <v>0.927702</v>
      </c>
      <c r="AP32" t="n">
        <v>0.921857</v>
      </c>
      <c r="AQ32" t="n">
        <v>0.934076</v>
      </c>
      <c r="AR32" t="n">
        <v>0.930175</v>
      </c>
      <c r="AS32" t="n">
        <v>0.925524</v>
      </c>
      <c r="AT32" t="n">
        <v>0.924475</v>
      </c>
      <c r="AU32" t="n">
        <v>0.933543</v>
      </c>
      <c r="AV32" t="n">
        <v>0.923282</v>
      </c>
      <c r="AW32" t="n">
        <v>0.920791</v>
      </c>
      <c r="AX32" t="n">
        <v>0.931343</v>
      </c>
      <c r="AY32" t="n">
        <v>0.926965</v>
      </c>
      <c r="AZ32" t="n">
        <v>0.93257</v>
      </c>
      <c r="BA32" t="n">
        <v>0.927063</v>
      </c>
      <c r="BB32" t="n">
        <v>0.925388</v>
      </c>
      <c r="BC32" t="n">
        <v>0.92221</v>
      </c>
      <c r="BD32" t="n">
        <v>0.919146</v>
      </c>
      <c r="BE32" t="n">
        <v>0.918802</v>
      </c>
      <c r="BF32" t="n">
        <v>0.920249</v>
      </c>
      <c r="BG32" t="n">
        <v>0.923323</v>
      </c>
      <c r="BH32" t="n">
        <v>0.924758</v>
      </c>
      <c r="BI32" t="n">
        <v>0.923395</v>
      </c>
      <c r="BJ32" t="n">
        <v>0.924432</v>
      </c>
      <c r="BK32" t="n">
        <v>0.920391</v>
      </c>
      <c r="BL32" t="n">
        <v>0.918778</v>
      </c>
      <c r="BM32" t="n">
        <v>0.923185</v>
      </c>
      <c r="BN32" t="n">
        <v>0.92047</v>
      </c>
    </row>
    <row r="33" spans="1:66">
      <c r="A33" t="n">
        <v>27.306389</v>
      </c>
      <c r="B33" t="n">
        <v>1.137766203703704</v>
      </c>
      <c r="C33" t="n">
        <v>0.974606</v>
      </c>
      <c r="D33" t="n">
        <v>0.970758</v>
      </c>
      <c r="E33" t="n">
        <v>0.975759</v>
      </c>
      <c r="F33" t="n">
        <v>0.97183</v>
      </c>
      <c r="G33" t="n">
        <v>0.968244</v>
      </c>
      <c r="H33" t="n">
        <v>0.972691</v>
      </c>
      <c r="I33" t="n">
        <v>0.973539</v>
      </c>
      <c r="J33" t="n">
        <v>0.974959</v>
      </c>
      <c r="K33" t="n">
        <v>0.970688</v>
      </c>
      <c r="L33" t="n">
        <v>0.969677</v>
      </c>
      <c r="M33" t="n">
        <v>0.971938</v>
      </c>
      <c r="N33" t="n">
        <v>0.9797630000000001</v>
      </c>
      <c r="O33" t="n">
        <v>0.9722229999999999</v>
      </c>
      <c r="P33" t="n">
        <v>0.969415</v>
      </c>
      <c r="Q33" t="n">
        <v>0.9677480000000001</v>
      </c>
      <c r="R33" t="n">
        <v>0.969172</v>
      </c>
      <c r="S33" t="n">
        <v>0.9709140000000001</v>
      </c>
      <c r="T33" t="n">
        <v>0.975813</v>
      </c>
      <c r="U33" t="n">
        <v>0.980123</v>
      </c>
      <c r="V33" t="n">
        <v>0.96861</v>
      </c>
      <c r="W33" t="n">
        <v>0.973083</v>
      </c>
      <c r="X33" t="n">
        <v>0.966458</v>
      </c>
      <c r="Y33" t="n">
        <v>0.970042</v>
      </c>
      <c r="Z33" t="n">
        <v>0.969894</v>
      </c>
      <c r="AA33" t="n">
        <v>0.9704</v>
      </c>
      <c r="AB33" t="n">
        <v>0.97908</v>
      </c>
      <c r="AC33" t="n">
        <v>0.977469</v>
      </c>
      <c r="AD33" t="n">
        <v>0.9751069999999999</v>
      </c>
      <c r="AE33" t="n">
        <v>0.980228</v>
      </c>
      <c r="AF33" t="n">
        <v>0.975106</v>
      </c>
      <c r="AG33" t="n">
        <v>0.97227</v>
      </c>
      <c r="AH33" t="n">
        <v>0.970245</v>
      </c>
      <c r="AI33" t="n">
        <v>0.971224</v>
      </c>
      <c r="AJ33" t="n">
        <v>0.980755</v>
      </c>
      <c r="AK33" t="n">
        <v>0.977734</v>
      </c>
      <c r="AL33" t="n">
        <v>0.977556</v>
      </c>
      <c r="AM33" t="n">
        <v>0.977729</v>
      </c>
      <c r="AN33" t="n">
        <v>0.968653</v>
      </c>
      <c r="AO33" t="n">
        <v>0.976972</v>
      </c>
      <c r="AP33" t="n">
        <v>0.970469</v>
      </c>
      <c r="AQ33" t="n">
        <v>0.975613</v>
      </c>
      <c r="AR33" t="n">
        <v>0.974666</v>
      </c>
      <c r="AS33" t="n">
        <v>0.976515</v>
      </c>
      <c r="AT33" t="n">
        <v>0.975803</v>
      </c>
      <c r="AU33" t="n">
        <v>0.975882</v>
      </c>
      <c r="AV33" t="n">
        <v>0.974477</v>
      </c>
      <c r="AW33" t="n">
        <v>0.97337</v>
      </c>
      <c r="AX33" t="n">
        <v>0.9757400000000001</v>
      </c>
      <c r="AY33" t="n">
        <v>0.971591</v>
      </c>
      <c r="AZ33" t="n">
        <v>0.977718</v>
      </c>
      <c r="BA33" t="n">
        <v>0.974177</v>
      </c>
      <c r="BB33" t="n">
        <v>0.972391</v>
      </c>
      <c r="BC33" t="n">
        <v>0.973266</v>
      </c>
      <c r="BD33" t="n">
        <v>0.973919</v>
      </c>
      <c r="BE33" t="n">
        <v>0.969733</v>
      </c>
      <c r="BF33" t="n">
        <v>0.973809</v>
      </c>
      <c r="BG33" t="n">
        <v>0.972796</v>
      </c>
      <c r="BH33" t="n">
        <v>0.9783579999999999</v>
      </c>
      <c r="BI33" t="n">
        <v>0.974073</v>
      </c>
      <c r="BJ33" t="n">
        <v>0.973877</v>
      </c>
      <c r="BK33" t="n">
        <v>0.970056</v>
      </c>
      <c r="BL33" t="n">
        <v>0.971151</v>
      </c>
      <c r="BM33" t="n">
        <v>0.973987</v>
      </c>
      <c r="BN33" t="n">
        <v>0.967096</v>
      </c>
    </row>
    <row r="34" spans="1:66">
      <c r="A34" t="n">
        <v>27.831389</v>
      </c>
      <c r="B34" t="n">
        <v>1.159641203703704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28.175278</v>
      </c>
      <c r="B35" t="n">
        <v>1.173969907407407</v>
      </c>
      <c r="C35" t="n">
        <v>0.844222</v>
      </c>
      <c r="D35" t="n">
        <v>0.863306</v>
      </c>
      <c r="E35" t="n">
        <v>0.881065</v>
      </c>
      <c r="F35" t="n">
        <v>0.806148</v>
      </c>
      <c r="G35" t="n">
        <v>0.9381119999999999</v>
      </c>
      <c r="H35" t="n">
        <v>0.946816</v>
      </c>
      <c r="I35" t="n">
        <v>0.972306</v>
      </c>
      <c r="J35" t="n">
        <v>0.961683</v>
      </c>
      <c r="K35" t="n">
        <v>0.874934</v>
      </c>
      <c r="L35" t="n">
        <v>0.8857930000000001</v>
      </c>
      <c r="M35" t="n">
        <v>0.875936</v>
      </c>
      <c r="N35" t="n">
        <v>0.85284</v>
      </c>
      <c r="O35" t="n">
        <v>0.984004</v>
      </c>
      <c r="P35" t="n">
        <v>0.949399</v>
      </c>
      <c r="Q35" t="n">
        <v>0.907645</v>
      </c>
      <c r="R35" t="n">
        <v>0.86605</v>
      </c>
      <c r="S35" t="n">
        <v>1.044415</v>
      </c>
      <c r="T35" t="n">
        <v>0.926615</v>
      </c>
      <c r="U35" t="n">
        <v>0.880852</v>
      </c>
      <c r="V35" t="n">
        <v>0.864939</v>
      </c>
      <c r="W35" t="n">
        <v>0.86634</v>
      </c>
      <c r="X35" t="n">
        <v>0.866292</v>
      </c>
      <c r="Y35" t="n">
        <v>0.877193</v>
      </c>
      <c r="Z35" t="n">
        <v>0.896217</v>
      </c>
      <c r="AA35" t="n">
        <v>0.95912</v>
      </c>
      <c r="AB35" t="n">
        <v>0.914629</v>
      </c>
      <c r="AC35" t="n">
        <v>0.895747</v>
      </c>
      <c r="AD35" t="n">
        <v>0.880524</v>
      </c>
      <c r="AE35" t="n">
        <v>0.895425</v>
      </c>
      <c r="AF35" t="n">
        <v>0.890106</v>
      </c>
      <c r="AG35" t="n">
        <v>0.898648</v>
      </c>
      <c r="AH35" t="n">
        <v>0.9089739999999999</v>
      </c>
      <c r="AI35" t="n">
        <v>0.96345</v>
      </c>
      <c r="AJ35" t="n">
        <v>0.918957</v>
      </c>
      <c r="AK35" t="n">
        <v>0.885656</v>
      </c>
      <c r="AL35" t="n">
        <v>0.896622</v>
      </c>
      <c r="AM35" t="n">
        <v>0.894413</v>
      </c>
      <c r="AN35" t="n">
        <v>0.8935149999999999</v>
      </c>
      <c r="AO35" t="n">
        <v>0.891539</v>
      </c>
      <c r="AP35" t="n">
        <v>0.909186</v>
      </c>
      <c r="AQ35" t="n">
        <v>0.965082</v>
      </c>
      <c r="AR35" t="n">
        <v>0.915097</v>
      </c>
      <c r="AS35" t="n">
        <v>0.899249</v>
      </c>
      <c r="AT35" t="n">
        <v>0.89392</v>
      </c>
      <c r="AU35" t="n">
        <v>0.8976420000000001</v>
      </c>
      <c r="AV35" t="n">
        <v>0.890624</v>
      </c>
      <c r="AW35" t="n">
        <v>0.887705</v>
      </c>
      <c r="AX35" t="n">
        <v>0.90356</v>
      </c>
      <c r="AY35" t="n">
        <v>0.9381660000000001</v>
      </c>
      <c r="AZ35" t="n">
        <v>0.84658</v>
      </c>
      <c r="BA35" t="n">
        <v>0.845311</v>
      </c>
      <c r="BB35" t="n">
        <v>0.876241</v>
      </c>
      <c r="BC35" t="n">
        <v>0.893879</v>
      </c>
      <c r="BD35" t="n">
        <v>0.892806</v>
      </c>
      <c r="BE35" t="n">
        <v>0.874709</v>
      </c>
      <c r="BF35" t="n">
        <v>0.882099</v>
      </c>
      <c r="BG35" t="n">
        <v>1.008439</v>
      </c>
      <c r="BH35" t="n">
        <v>0.967966</v>
      </c>
      <c r="BI35" t="n">
        <v>0.919246</v>
      </c>
      <c r="BJ35" t="n">
        <v>0.9074410000000001</v>
      </c>
      <c r="BK35" t="n">
        <v>0.898445</v>
      </c>
      <c r="BL35" t="n">
        <v>0.906848</v>
      </c>
      <c r="BM35" t="n">
        <v>0.901466</v>
      </c>
      <c r="BN35" t="n">
        <v>0.90973</v>
      </c>
    </row>
    <row r="36" spans="1:66">
      <c r="A36" t="n">
        <v>28.425278</v>
      </c>
      <c r="B36" t="n">
        <v>1.184386574074074</v>
      </c>
      <c r="C36" t="n">
        <v>0.965002</v>
      </c>
      <c r="D36" t="n">
        <v>0.973949</v>
      </c>
      <c r="E36" t="n">
        <v>0.994231</v>
      </c>
      <c r="F36" t="n">
        <v>0.909075</v>
      </c>
      <c r="G36" t="n">
        <v>0.976138</v>
      </c>
      <c r="H36" t="n">
        <v>0.971629</v>
      </c>
      <c r="I36" t="n">
        <v>1.001889</v>
      </c>
      <c r="J36" t="n">
        <v>0.998237</v>
      </c>
      <c r="K36" t="n">
        <v>0.987283</v>
      </c>
      <c r="L36" t="n">
        <v>0.984021</v>
      </c>
      <c r="M36" t="n">
        <v>0.9872300000000001</v>
      </c>
      <c r="N36" t="n">
        <v>0.959116</v>
      </c>
      <c r="O36" t="n">
        <v>0.899007</v>
      </c>
      <c r="P36" t="n">
        <v>0.870802</v>
      </c>
      <c r="Q36" t="n">
        <v>0.930134</v>
      </c>
      <c r="R36" t="n">
        <v>0.890011</v>
      </c>
      <c r="S36" t="n">
        <v>0.898652</v>
      </c>
      <c r="T36" t="n">
        <v>0.809391</v>
      </c>
      <c r="U36" t="n">
        <v>0.813754</v>
      </c>
      <c r="V36" t="n">
        <v>0.826197</v>
      </c>
      <c r="W36" t="n">
        <v>0.814046</v>
      </c>
      <c r="X36" t="n">
        <v>0.805193</v>
      </c>
      <c r="Y36" t="n">
        <v>0.817014</v>
      </c>
      <c r="Z36" t="n">
        <v>0.851626</v>
      </c>
      <c r="AA36" t="n">
        <v>0.889385</v>
      </c>
      <c r="AB36" t="n">
        <v>0.933155</v>
      </c>
      <c r="AC36" t="n">
        <v>0.979707</v>
      </c>
      <c r="AD36" t="n">
        <v>0.988154</v>
      </c>
      <c r="AE36" t="n">
        <v>0.999042</v>
      </c>
      <c r="AF36" t="n">
        <v>1.006721</v>
      </c>
      <c r="AG36" t="n">
        <v>1.013827</v>
      </c>
      <c r="AH36" t="n">
        <v>1.015036</v>
      </c>
      <c r="AI36" t="n">
        <v>0.890671</v>
      </c>
      <c r="AJ36" t="n">
        <v>0.9298380000000001</v>
      </c>
      <c r="AK36" t="n">
        <v>0.979865</v>
      </c>
      <c r="AL36" t="n">
        <v>1.001186</v>
      </c>
      <c r="AM36" t="n">
        <v>1.00928</v>
      </c>
      <c r="AN36" t="n">
        <v>1.012338</v>
      </c>
      <c r="AO36" t="n">
        <v>1.020278</v>
      </c>
      <c r="AP36" t="n">
        <v>1.021623</v>
      </c>
      <c r="AQ36" t="n">
        <v>0.888355</v>
      </c>
      <c r="AR36" t="n">
        <v>0.927719</v>
      </c>
      <c r="AS36" t="n">
        <v>0.981571</v>
      </c>
      <c r="AT36" t="n">
        <v>0.999688</v>
      </c>
      <c r="AU36" t="n">
        <v>1.007241</v>
      </c>
      <c r="AV36" t="n">
        <v>1.014793</v>
      </c>
      <c r="AW36" t="n">
        <v>1.010441</v>
      </c>
      <c r="AX36" t="n">
        <v>1.019206</v>
      </c>
      <c r="AY36" t="n">
        <v>0.761792</v>
      </c>
      <c r="AZ36" t="n">
        <v>0.783315</v>
      </c>
      <c r="BA36" t="n">
        <v>0.86617</v>
      </c>
      <c r="BB36" t="n">
        <v>0.959665</v>
      </c>
      <c r="BC36" t="n">
        <v>0.99612</v>
      </c>
      <c r="BD36" t="n">
        <v>1.004834</v>
      </c>
      <c r="BE36" t="n">
        <v>1.004476</v>
      </c>
      <c r="BF36" t="n">
        <v>1.006973</v>
      </c>
      <c r="BG36" t="n">
        <v>0.890994</v>
      </c>
      <c r="BH36" t="n">
        <v>0.977025</v>
      </c>
      <c r="BI36" t="n">
        <v>0.984175</v>
      </c>
      <c r="BJ36" t="n">
        <v>0.9979710000000001</v>
      </c>
      <c r="BK36" t="n">
        <v>1.001566</v>
      </c>
      <c r="BL36" t="n">
        <v>1.003772</v>
      </c>
      <c r="BM36" t="n">
        <v>1.000426</v>
      </c>
      <c r="BN36" t="n">
        <v>1.017776</v>
      </c>
    </row>
    <row r="37" spans="1:66">
      <c r="A37" t="n">
        <v>28.675278</v>
      </c>
      <c r="B37" t="n">
        <v>1.194803240740741</v>
      </c>
      <c r="C37" t="n">
        <v>0.9874039999999999</v>
      </c>
      <c r="D37" t="n">
        <v>0.970361</v>
      </c>
      <c r="E37" t="n">
        <v>0.9909559999999999</v>
      </c>
      <c r="F37" t="n">
        <v>0.9477719999999999</v>
      </c>
      <c r="G37" t="n">
        <v>1.016919</v>
      </c>
      <c r="H37" t="n">
        <v>1.006084</v>
      </c>
      <c r="I37" t="n">
        <v>1.018585</v>
      </c>
      <c r="J37" t="n">
        <v>1.020825</v>
      </c>
      <c r="K37" t="n">
        <v>0.986697</v>
      </c>
      <c r="L37" t="n">
        <v>0.98615</v>
      </c>
      <c r="M37" t="n">
        <v>0.989135</v>
      </c>
      <c r="N37" t="n">
        <v>0.963791</v>
      </c>
      <c r="O37" t="n">
        <v>0.8754459999999999</v>
      </c>
      <c r="P37" t="n">
        <v>0.844567</v>
      </c>
      <c r="Q37" t="n">
        <v>0.939374</v>
      </c>
      <c r="R37" t="n">
        <v>0.913514</v>
      </c>
      <c r="S37" t="n">
        <v>0.821528</v>
      </c>
      <c r="T37" t="n">
        <v>0.805817</v>
      </c>
      <c r="U37" t="n">
        <v>0.8668439999999999</v>
      </c>
      <c r="V37" t="n">
        <v>0.891485</v>
      </c>
      <c r="W37" t="n">
        <v>0.891315</v>
      </c>
      <c r="X37" t="n">
        <v>0.879997</v>
      </c>
      <c r="Y37" t="n">
        <v>0.896163</v>
      </c>
      <c r="Z37" t="n">
        <v>0.930544</v>
      </c>
      <c r="AA37" t="n">
        <v>0.865682</v>
      </c>
      <c r="AB37" t="n">
        <v>0.946917</v>
      </c>
      <c r="AC37" t="n">
        <v>0.979291</v>
      </c>
      <c r="AD37" t="n">
        <v>0.977805</v>
      </c>
      <c r="AE37" t="n">
        <v>0.994803</v>
      </c>
      <c r="AF37" t="n">
        <v>0.9972259999999999</v>
      </c>
      <c r="AG37" t="n">
        <v>1.004362</v>
      </c>
      <c r="AH37" t="n">
        <v>1.000829</v>
      </c>
      <c r="AI37" t="n">
        <v>0.865569</v>
      </c>
      <c r="AJ37" t="n">
        <v>0.93515</v>
      </c>
      <c r="AK37" t="n">
        <v>0.966645</v>
      </c>
      <c r="AL37" t="n">
        <v>0.9980059999999999</v>
      </c>
      <c r="AM37" t="n">
        <v>0.998036</v>
      </c>
      <c r="AN37" t="n">
        <v>1.007134</v>
      </c>
      <c r="AO37" t="n">
        <v>1.006952</v>
      </c>
      <c r="AP37" t="n">
        <v>1.005678</v>
      </c>
      <c r="AQ37" t="n">
        <v>0.861279</v>
      </c>
      <c r="AR37" t="n">
        <v>0.934091</v>
      </c>
      <c r="AS37" t="n">
        <v>0.978482</v>
      </c>
      <c r="AT37" t="n">
        <v>0.987633</v>
      </c>
      <c r="AU37" t="n">
        <v>0.9981950000000001</v>
      </c>
      <c r="AV37" t="n">
        <v>1.005781</v>
      </c>
      <c r="AW37" t="n">
        <v>1.004321</v>
      </c>
      <c r="AX37" t="n">
        <v>1.008814</v>
      </c>
      <c r="AY37" t="n">
        <v>0.728739</v>
      </c>
      <c r="AZ37" t="n">
        <v>0.810125</v>
      </c>
      <c r="BA37" t="n">
        <v>0.891339</v>
      </c>
      <c r="BB37" t="n">
        <v>0.966886</v>
      </c>
      <c r="BC37" t="n">
        <v>0.9935</v>
      </c>
      <c r="BD37" t="n">
        <v>0.9982490000000001</v>
      </c>
      <c r="BE37" t="n">
        <v>1.000923</v>
      </c>
      <c r="BF37" t="n">
        <v>1.000235</v>
      </c>
      <c r="BG37" t="n">
        <v>0.874621</v>
      </c>
      <c r="BH37" t="n">
        <v>0.967028</v>
      </c>
      <c r="BI37" t="n">
        <v>0.970824</v>
      </c>
      <c r="BJ37" t="n">
        <v>0.990371</v>
      </c>
      <c r="BK37" t="n">
        <v>0.993357</v>
      </c>
      <c r="BL37" t="n">
        <v>1.000629</v>
      </c>
      <c r="BM37" t="n">
        <v>0.9935619999999999</v>
      </c>
      <c r="BN37" t="n">
        <v>0.999174</v>
      </c>
    </row>
    <row r="38" spans="1:66">
      <c r="A38" t="n">
        <v>28.925278</v>
      </c>
      <c r="B38" t="n">
        <v>1.205219907407407</v>
      </c>
      <c r="C38" t="n">
        <v>0.993512</v>
      </c>
      <c r="D38" t="n">
        <v>0.978693</v>
      </c>
      <c r="E38" t="n">
        <v>0.987827</v>
      </c>
      <c r="F38" t="n">
        <v>0.940754</v>
      </c>
      <c r="G38" t="n">
        <v>1.047878</v>
      </c>
      <c r="H38" t="n">
        <v>1.037761</v>
      </c>
      <c r="I38" t="n">
        <v>1.056203</v>
      </c>
      <c r="J38" t="n">
        <v>1.047288</v>
      </c>
      <c r="K38" t="n">
        <v>0.99355</v>
      </c>
      <c r="L38" t="n">
        <v>0.984443</v>
      </c>
      <c r="M38" t="n">
        <v>0.985407</v>
      </c>
      <c r="N38" t="n">
        <v>0.96834</v>
      </c>
      <c r="O38" t="n">
        <v>0.855546</v>
      </c>
      <c r="P38" t="n">
        <v>0.828135</v>
      </c>
      <c r="Q38" t="n">
        <v>0.937815</v>
      </c>
      <c r="R38" t="n">
        <v>0.914565</v>
      </c>
      <c r="S38" t="n">
        <v>0.81778</v>
      </c>
      <c r="T38" t="n">
        <v>0.857149</v>
      </c>
      <c r="U38" t="n">
        <v>0.9587020000000001</v>
      </c>
      <c r="V38" t="n">
        <v>0.978796</v>
      </c>
      <c r="W38" t="n">
        <v>0.974369</v>
      </c>
      <c r="X38" t="n">
        <v>0.9794119999999999</v>
      </c>
      <c r="Y38" t="n">
        <v>1.002213</v>
      </c>
      <c r="Z38" t="n">
        <v>1.019232</v>
      </c>
      <c r="AA38" t="n">
        <v>0.845352</v>
      </c>
      <c r="AB38" t="n">
        <v>0.943244</v>
      </c>
      <c r="AC38" t="n">
        <v>0.983039</v>
      </c>
      <c r="AD38" t="n">
        <v>0.971441</v>
      </c>
      <c r="AE38" t="n">
        <v>1.001113</v>
      </c>
      <c r="AF38" t="n">
        <v>0.982436</v>
      </c>
      <c r="AG38" t="n">
        <v>0.995153</v>
      </c>
      <c r="AH38" t="n">
        <v>0.993845</v>
      </c>
      <c r="AI38" t="n">
        <v>0.845819</v>
      </c>
      <c r="AJ38" t="n">
        <v>0.939429</v>
      </c>
      <c r="AK38" t="n">
        <v>0.970018</v>
      </c>
      <c r="AL38" t="n">
        <v>0.994382</v>
      </c>
      <c r="AM38" t="n">
        <v>0.993865</v>
      </c>
      <c r="AN38" t="n">
        <v>1.002275</v>
      </c>
      <c r="AO38" t="n">
        <v>0.999386</v>
      </c>
      <c r="AP38" t="n">
        <v>1.001774</v>
      </c>
      <c r="AQ38" t="n">
        <v>0.841217</v>
      </c>
      <c r="AR38" t="n">
        <v>0.934544</v>
      </c>
      <c r="AS38" t="n">
        <v>0.98236</v>
      </c>
      <c r="AT38" t="n">
        <v>0.9860640000000001</v>
      </c>
      <c r="AU38" t="n">
        <v>0.996572</v>
      </c>
      <c r="AV38" t="n">
        <v>1.004645</v>
      </c>
      <c r="AW38" t="n">
        <v>0.9985000000000001</v>
      </c>
      <c r="AX38" t="n">
        <v>1.004227</v>
      </c>
      <c r="AY38" t="n">
        <v>0.718808</v>
      </c>
      <c r="AZ38" t="n">
        <v>0.841455</v>
      </c>
      <c r="BA38" t="n">
        <v>0.916034</v>
      </c>
      <c r="BB38" t="n">
        <v>0.978494</v>
      </c>
      <c r="BC38" t="n">
        <v>0.984031</v>
      </c>
      <c r="BD38" t="n">
        <v>0.996331</v>
      </c>
      <c r="BE38" t="n">
        <v>0.993717</v>
      </c>
      <c r="BF38" t="n">
        <v>0.998273</v>
      </c>
      <c r="BG38" t="n">
        <v>0.847743</v>
      </c>
      <c r="BH38" t="n">
        <v>0.954354</v>
      </c>
      <c r="BI38" t="n">
        <v>0.9706399999999999</v>
      </c>
      <c r="BJ38" t="n">
        <v>0.987997</v>
      </c>
      <c r="BK38" t="n">
        <v>0.985584</v>
      </c>
      <c r="BL38" t="n">
        <v>0.991106</v>
      </c>
      <c r="BM38" t="n">
        <v>0.986016</v>
      </c>
      <c r="BN38" t="n">
        <v>0.9858440000000001</v>
      </c>
    </row>
    <row r="39" spans="1:66">
      <c r="A39" t="n">
        <v>29.175556</v>
      </c>
      <c r="B39" t="n">
        <v>1.215648148148148</v>
      </c>
      <c r="C39" t="n">
        <v>0.997239</v>
      </c>
      <c r="D39" t="n">
        <v>0.987323</v>
      </c>
      <c r="E39" t="n">
        <v>0.985854</v>
      </c>
      <c r="F39" t="n">
        <v>0.948516</v>
      </c>
      <c r="G39" t="n">
        <v>1.081678</v>
      </c>
      <c r="H39" t="n">
        <v>1.067282</v>
      </c>
      <c r="I39" t="n">
        <v>1.091886</v>
      </c>
      <c r="J39" t="n">
        <v>1.076675</v>
      </c>
      <c r="K39" t="n">
        <v>1.000463</v>
      </c>
      <c r="L39" t="n">
        <v>0.982801</v>
      </c>
      <c r="M39" t="n">
        <v>0.990525</v>
      </c>
      <c r="N39" t="n">
        <v>0.9797630000000001</v>
      </c>
      <c r="O39" t="n">
        <v>0.849533</v>
      </c>
      <c r="P39" t="n">
        <v>0.8243470000000001</v>
      </c>
      <c r="Q39" t="n">
        <v>0.946153</v>
      </c>
      <c r="R39" t="n">
        <v>0.924148</v>
      </c>
      <c r="S39" t="n">
        <v>0.848423</v>
      </c>
      <c r="T39" t="n">
        <v>0.9384130000000001</v>
      </c>
      <c r="U39" t="n">
        <v>1.05408</v>
      </c>
      <c r="V39" t="n">
        <v>1.068374</v>
      </c>
      <c r="W39" t="n">
        <v>1.052957</v>
      </c>
      <c r="X39" t="n">
        <v>1.060759</v>
      </c>
      <c r="Y39" t="n">
        <v>1.095909</v>
      </c>
      <c r="Z39" t="n">
        <v>1.08577</v>
      </c>
      <c r="AA39" t="n">
        <v>0.846356</v>
      </c>
      <c r="AB39" t="n">
        <v>0.9464590000000001</v>
      </c>
      <c r="AC39" t="n">
        <v>0.992056</v>
      </c>
      <c r="AD39" t="n">
        <v>0.987276</v>
      </c>
      <c r="AE39" t="n">
        <v>1.001874</v>
      </c>
      <c r="AF39" t="n">
        <v>0.987222</v>
      </c>
      <c r="AG39" t="n">
        <v>1.001509</v>
      </c>
      <c r="AH39" t="n">
        <v>0.9955619999999999</v>
      </c>
      <c r="AI39" t="n">
        <v>0.844784</v>
      </c>
      <c r="AJ39" t="n">
        <v>0.9408609999999999</v>
      </c>
      <c r="AK39" t="n">
        <v>0.9832070000000001</v>
      </c>
      <c r="AL39" t="n">
        <v>0.996497</v>
      </c>
      <c r="AM39" t="n">
        <v>0.999498</v>
      </c>
      <c r="AN39" t="n">
        <v>1.00714</v>
      </c>
      <c r="AO39" t="n">
        <v>0.998674</v>
      </c>
      <c r="AP39" t="n">
        <v>1.000187</v>
      </c>
      <c r="AQ39" t="n">
        <v>0.837631</v>
      </c>
      <c r="AR39" t="n">
        <v>0.9470730000000001</v>
      </c>
      <c r="AS39" t="n">
        <v>0.992604</v>
      </c>
      <c r="AT39" t="n">
        <v>0.991112</v>
      </c>
      <c r="AU39" t="n">
        <v>1.005394</v>
      </c>
      <c r="AV39" t="n">
        <v>1.003479</v>
      </c>
      <c r="AW39" t="n">
        <v>1.004299</v>
      </c>
      <c r="AX39" t="n">
        <v>1.004041</v>
      </c>
      <c r="AY39" t="n">
        <v>0.728416</v>
      </c>
      <c r="AZ39" t="n">
        <v>0.871676</v>
      </c>
      <c r="BA39" t="n">
        <v>0.936165</v>
      </c>
      <c r="BB39" t="n">
        <v>0.985774</v>
      </c>
      <c r="BC39" t="n">
        <v>0.985162</v>
      </c>
      <c r="BD39" t="n">
        <v>1.00001</v>
      </c>
      <c r="BE39" t="n">
        <v>0.993837</v>
      </c>
      <c r="BF39" t="n">
        <v>1.005836</v>
      </c>
      <c r="BG39" t="n">
        <v>0.835162</v>
      </c>
      <c r="BH39" t="n">
        <v>0.952522</v>
      </c>
      <c r="BI39" t="n">
        <v>0.972355</v>
      </c>
      <c r="BJ39" t="n">
        <v>0.987509</v>
      </c>
      <c r="BK39" t="n">
        <v>0.981433</v>
      </c>
      <c r="BL39" t="n">
        <v>0.994059</v>
      </c>
      <c r="BM39" t="n">
        <v>0.990375</v>
      </c>
      <c r="BN39" t="n">
        <v>0.988164</v>
      </c>
    </row>
    <row r="40" spans="1:66">
      <c r="A40" t="n">
        <v>29.425556</v>
      </c>
      <c r="B40" t="n">
        <v>1.226064814814815</v>
      </c>
      <c r="C40" t="n">
        <v>1.003949</v>
      </c>
      <c r="D40" t="n">
        <v>0.988316</v>
      </c>
      <c r="E40" t="n">
        <v>0.992872</v>
      </c>
      <c r="F40" t="n">
        <v>0.965105</v>
      </c>
      <c r="G40" t="n">
        <v>1.113289</v>
      </c>
      <c r="H40" t="n">
        <v>1.09764</v>
      </c>
      <c r="I40" t="n">
        <v>1.130834</v>
      </c>
      <c r="J40" t="n">
        <v>1.110539</v>
      </c>
      <c r="K40" t="n">
        <v>1.004289</v>
      </c>
      <c r="L40" t="n">
        <v>0.985688</v>
      </c>
      <c r="M40" t="n">
        <v>1.000061</v>
      </c>
      <c r="N40" t="n">
        <v>0.987999</v>
      </c>
      <c r="O40" t="n">
        <v>0.861505</v>
      </c>
      <c r="P40" t="n">
        <v>0.835104</v>
      </c>
      <c r="Q40" t="n">
        <v>0.963094</v>
      </c>
      <c r="R40" t="n">
        <v>0.936142</v>
      </c>
      <c r="S40" t="n">
        <v>0.894409</v>
      </c>
      <c r="T40" t="n">
        <v>1.015198</v>
      </c>
      <c r="U40" t="n">
        <v>1.129904</v>
      </c>
      <c r="V40" t="n">
        <v>1.123359</v>
      </c>
      <c r="W40" t="n">
        <v>1.111721</v>
      </c>
      <c r="X40" t="n">
        <v>1.128997</v>
      </c>
      <c r="Y40" t="n">
        <v>1.145803</v>
      </c>
      <c r="Z40" t="n">
        <v>1.120812</v>
      </c>
      <c r="AA40" t="n">
        <v>0.859725</v>
      </c>
      <c r="AB40" t="n">
        <v>0.960796</v>
      </c>
      <c r="AC40" t="n">
        <v>1.00364</v>
      </c>
      <c r="AD40" t="n">
        <v>0.997615</v>
      </c>
      <c r="AE40" t="n">
        <v>0.9971139999999999</v>
      </c>
      <c r="AF40" t="n">
        <v>0.997027</v>
      </c>
      <c r="AG40" t="n">
        <v>0.997478</v>
      </c>
      <c r="AH40" t="n">
        <v>1.003257</v>
      </c>
      <c r="AI40" t="n">
        <v>0.855246</v>
      </c>
      <c r="AJ40" t="n">
        <v>0.955142</v>
      </c>
      <c r="AK40" t="n">
        <v>0.989238</v>
      </c>
      <c r="AL40" t="n">
        <v>1.002064</v>
      </c>
      <c r="AM40" t="n">
        <v>0.997839</v>
      </c>
      <c r="AN40" t="n">
        <v>1.011348</v>
      </c>
      <c r="AO40" t="n">
        <v>1.002249</v>
      </c>
      <c r="AP40" t="n">
        <v>1.000096</v>
      </c>
      <c r="AQ40" t="n">
        <v>0.846877</v>
      </c>
      <c r="AR40" t="n">
        <v>0.9634239999999999</v>
      </c>
      <c r="AS40" t="n">
        <v>1.002554</v>
      </c>
      <c r="AT40" t="n">
        <v>1.00157</v>
      </c>
      <c r="AU40" t="n">
        <v>1.009866</v>
      </c>
      <c r="AV40" t="n">
        <v>1.005417</v>
      </c>
      <c r="AW40" t="n">
        <v>1.005992</v>
      </c>
      <c r="AX40" t="n">
        <v>1.003085</v>
      </c>
      <c r="AY40" t="n">
        <v>0.741756</v>
      </c>
      <c r="AZ40" t="n">
        <v>0.899622</v>
      </c>
      <c r="BA40" t="n">
        <v>0.959816</v>
      </c>
      <c r="BB40" t="n">
        <v>0.9902</v>
      </c>
      <c r="BC40" t="n">
        <v>0.992341</v>
      </c>
      <c r="BD40" t="n">
        <v>1.003005</v>
      </c>
      <c r="BE40" t="n">
        <v>0.9981370000000001</v>
      </c>
      <c r="BF40" t="n">
        <v>1.012449</v>
      </c>
      <c r="BG40" t="n">
        <v>0.842488</v>
      </c>
      <c r="BH40" t="n">
        <v>0.959461</v>
      </c>
      <c r="BI40" t="n">
        <v>0.975517</v>
      </c>
      <c r="BJ40" t="n">
        <v>0.992039</v>
      </c>
      <c r="BK40" t="n">
        <v>0.978338</v>
      </c>
      <c r="BL40" t="n">
        <v>1.000285</v>
      </c>
      <c r="BM40" t="n">
        <v>0.998069</v>
      </c>
      <c r="BN40" t="n">
        <v>1.004619</v>
      </c>
    </row>
    <row r="41" spans="1:66">
      <c r="A41" t="n">
        <v>29.675556</v>
      </c>
      <c r="B41" t="n">
        <v>1.236481481481482</v>
      </c>
      <c r="C41" t="n">
        <v>1.00405</v>
      </c>
      <c r="D41" t="n">
        <v>0.9944499999999999</v>
      </c>
      <c r="E41" t="n">
        <v>0.999351</v>
      </c>
      <c r="F41" t="n">
        <v>0.982724</v>
      </c>
      <c r="G41" t="n">
        <v>1.155423</v>
      </c>
      <c r="H41" t="n">
        <v>1.132307</v>
      </c>
      <c r="I41" t="n">
        <v>1.159118</v>
      </c>
      <c r="J41" t="n">
        <v>1.146926</v>
      </c>
      <c r="K41" t="n">
        <v>1.001944</v>
      </c>
      <c r="L41" t="n">
        <v>0.987669</v>
      </c>
      <c r="M41" t="n">
        <v>0.998578</v>
      </c>
      <c r="N41" t="n">
        <v>0.993823</v>
      </c>
      <c r="O41" t="n">
        <v>0.878876</v>
      </c>
      <c r="P41" t="n">
        <v>0.855497</v>
      </c>
      <c r="Q41" t="n">
        <v>0.981397</v>
      </c>
      <c r="R41" t="n">
        <v>0.948232</v>
      </c>
      <c r="S41" t="n">
        <v>0.945953</v>
      </c>
      <c r="T41" t="n">
        <v>1.088941</v>
      </c>
      <c r="U41" t="n">
        <v>1.190094</v>
      </c>
      <c r="V41" t="n">
        <v>1.164284</v>
      </c>
      <c r="W41" t="n">
        <v>1.150893</v>
      </c>
      <c r="X41" t="n">
        <v>1.173718</v>
      </c>
      <c r="Y41" t="n">
        <v>1.163697</v>
      </c>
      <c r="Z41" t="n">
        <v>1.130192</v>
      </c>
      <c r="AA41" t="n">
        <v>0.8794920000000001</v>
      </c>
      <c r="AB41" t="n">
        <v>0.9882570000000001</v>
      </c>
      <c r="AC41" t="n">
        <v>1.010295</v>
      </c>
      <c r="AD41" t="n">
        <v>0.997064</v>
      </c>
      <c r="AE41" t="n">
        <v>0.990818</v>
      </c>
      <c r="AF41" t="n">
        <v>1.004989</v>
      </c>
      <c r="AG41" t="n">
        <v>0.992617</v>
      </c>
      <c r="AH41" t="n">
        <v>1.002507</v>
      </c>
      <c r="AI41" t="n">
        <v>0.8792720000000001</v>
      </c>
      <c r="AJ41" t="n">
        <v>0.973639</v>
      </c>
      <c r="AK41" t="n">
        <v>0.996512</v>
      </c>
      <c r="AL41" t="n">
        <v>0.997967</v>
      </c>
      <c r="AM41" t="n">
        <v>0.999422</v>
      </c>
      <c r="AN41" t="n">
        <v>1.012912</v>
      </c>
      <c r="AO41" t="n">
        <v>1.002794</v>
      </c>
      <c r="AP41" t="n">
        <v>1.001139</v>
      </c>
      <c r="AQ41" t="n">
        <v>0.86787</v>
      </c>
      <c r="AR41" t="n">
        <v>0.97919</v>
      </c>
      <c r="AS41" t="n">
        <v>1.005334</v>
      </c>
      <c r="AT41" t="n">
        <v>1.00116</v>
      </c>
      <c r="AU41" t="n">
        <v>1.009521</v>
      </c>
      <c r="AV41" t="n">
        <v>1.004951</v>
      </c>
      <c r="AW41" t="n">
        <v>1.006113</v>
      </c>
      <c r="AX41" t="n">
        <v>1.007784</v>
      </c>
      <c r="AY41" t="n">
        <v>0.7651790000000001</v>
      </c>
      <c r="AZ41" t="n">
        <v>0.918434</v>
      </c>
      <c r="BA41" t="n">
        <v>0.970455</v>
      </c>
      <c r="BB41" t="n">
        <v>0.99785</v>
      </c>
      <c r="BC41" t="n">
        <v>0.995844</v>
      </c>
      <c r="BD41" t="n">
        <v>1.003042</v>
      </c>
      <c r="BE41" t="n">
        <v>1.010714</v>
      </c>
      <c r="BF41" t="n">
        <v>1.017964</v>
      </c>
      <c r="BG41" t="n">
        <v>0.859375</v>
      </c>
      <c r="BH41" t="n">
        <v>0.977352</v>
      </c>
      <c r="BI41" t="n">
        <v>0.9815700000000001</v>
      </c>
      <c r="BJ41" t="n">
        <v>0.996506</v>
      </c>
      <c r="BK41" t="n">
        <v>0.981941</v>
      </c>
      <c r="BL41" t="n">
        <v>1.010992</v>
      </c>
      <c r="BM41" t="n">
        <v>1.010076</v>
      </c>
      <c r="BN41" t="n">
        <v>1.016255</v>
      </c>
    </row>
    <row r="42" spans="1:66">
      <c r="A42" t="n">
        <v>29.925556</v>
      </c>
      <c r="B42" t="n">
        <v>1.246898148148148</v>
      </c>
      <c r="C42" t="n">
        <v>1.008152</v>
      </c>
      <c r="D42" t="n">
        <v>1.004711</v>
      </c>
      <c r="E42" t="n">
        <v>1.009374</v>
      </c>
      <c r="F42" t="n">
        <v>1.009068</v>
      </c>
      <c r="G42" t="n">
        <v>1.190053</v>
      </c>
      <c r="H42" t="n">
        <v>1.166323</v>
      </c>
      <c r="I42" t="n">
        <v>1.197645</v>
      </c>
      <c r="J42" t="n">
        <v>1.180293</v>
      </c>
      <c r="K42" t="n">
        <v>1.005478</v>
      </c>
      <c r="L42" t="n">
        <v>0.992042</v>
      </c>
      <c r="M42" t="n">
        <v>0.996422</v>
      </c>
      <c r="N42" t="n">
        <v>0.999752</v>
      </c>
      <c r="O42" t="n">
        <v>0.90388</v>
      </c>
      <c r="P42" t="n">
        <v>0.884629</v>
      </c>
      <c r="Q42" t="n">
        <v>1.009261</v>
      </c>
      <c r="R42" t="n">
        <v>0.974712</v>
      </c>
      <c r="S42" t="n">
        <v>0.999194</v>
      </c>
      <c r="T42" t="n">
        <v>1.149687</v>
      </c>
      <c r="U42" t="n">
        <v>1.229571</v>
      </c>
      <c r="V42" t="n">
        <v>1.19799</v>
      </c>
      <c r="W42" t="n">
        <v>1.17746</v>
      </c>
      <c r="X42" t="n">
        <v>1.190449</v>
      </c>
      <c r="Y42" t="n">
        <v>1.164678</v>
      </c>
      <c r="Z42" t="n">
        <v>1.128104</v>
      </c>
      <c r="AA42" t="n">
        <v>0.904626</v>
      </c>
      <c r="AB42" t="n">
        <v>1.015081</v>
      </c>
      <c r="AC42" t="n">
        <v>1.008008</v>
      </c>
      <c r="AD42" t="n">
        <v>1.002616</v>
      </c>
      <c r="AE42" t="n">
        <v>0.993932</v>
      </c>
      <c r="AF42" t="n">
        <v>1.009884</v>
      </c>
      <c r="AG42" t="n">
        <v>0.997837</v>
      </c>
      <c r="AH42" t="n">
        <v>1.00826</v>
      </c>
      <c r="AI42" t="n">
        <v>0.900668</v>
      </c>
      <c r="AJ42" t="n">
        <v>0.998367</v>
      </c>
      <c r="AK42" t="n">
        <v>1.014109</v>
      </c>
      <c r="AL42" t="n">
        <v>0.997024</v>
      </c>
      <c r="AM42" t="n">
        <v>1.002004</v>
      </c>
      <c r="AN42" t="n">
        <v>1.014361</v>
      </c>
      <c r="AO42" t="n">
        <v>1.001852</v>
      </c>
      <c r="AP42" t="n">
        <v>1.008923</v>
      </c>
      <c r="AQ42" t="n">
        <v>0.895155</v>
      </c>
      <c r="AR42" t="n">
        <v>1.001713</v>
      </c>
      <c r="AS42" t="n">
        <v>1.01414</v>
      </c>
      <c r="AT42" t="n">
        <v>0.9969710000000001</v>
      </c>
      <c r="AU42" t="n">
        <v>1.007192</v>
      </c>
      <c r="AV42" t="n">
        <v>1.01046</v>
      </c>
      <c r="AW42" t="n">
        <v>1.007325</v>
      </c>
      <c r="AX42" t="n">
        <v>1.015207</v>
      </c>
      <c r="AY42" t="n">
        <v>0.797071</v>
      </c>
      <c r="AZ42" t="n">
        <v>0.939275</v>
      </c>
      <c r="BA42" t="n">
        <v>0.982155</v>
      </c>
      <c r="BB42" t="n">
        <v>1.004711</v>
      </c>
      <c r="BC42" t="n">
        <v>1.004003</v>
      </c>
      <c r="BD42" t="n">
        <v>1.005125</v>
      </c>
      <c r="BE42" t="n">
        <v>1.017153</v>
      </c>
      <c r="BF42" t="n">
        <v>1.021933</v>
      </c>
      <c r="BG42" t="n">
        <v>0.881332</v>
      </c>
      <c r="BH42" t="n">
        <v>0.994635</v>
      </c>
      <c r="BI42" t="n">
        <v>0.987586</v>
      </c>
      <c r="BJ42" t="n">
        <v>0.998418</v>
      </c>
      <c r="BK42" t="n">
        <v>0.994241</v>
      </c>
      <c r="BL42" t="n">
        <v>1.017179</v>
      </c>
      <c r="BM42" t="n">
        <v>1.018902</v>
      </c>
      <c r="BN42" t="n">
        <v>1.01795</v>
      </c>
    </row>
    <row r="43" spans="1:66">
      <c r="A43" t="n">
        <v>30.175556</v>
      </c>
      <c r="B43" t="n">
        <v>1.257314814814815</v>
      </c>
      <c r="C43" t="n">
        <v>1.030007</v>
      </c>
      <c r="D43" t="n">
        <v>1.027769</v>
      </c>
      <c r="E43" t="n">
        <v>1.039165</v>
      </c>
      <c r="F43" t="n">
        <v>1.048283</v>
      </c>
      <c r="G43" t="n">
        <v>1.241889</v>
      </c>
      <c r="H43" t="n">
        <v>1.204004</v>
      </c>
      <c r="I43" t="n">
        <v>1.241815</v>
      </c>
      <c r="J43" t="n">
        <v>1.212649</v>
      </c>
      <c r="K43" t="n">
        <v>1.017417</v>
      </c>
      <c r="L43" t="n">
        <v>1.007503</v>
      </c>
      <c r="M43" t="n">
        <v>1.005454</v>
      </c>
      <c r="N43" t="n">
        <v>1.01129</v>
      </c>
      <c r="O43" t="n">
        <v>0.9370579999999999</v>
      </c>
      <c r="P43" t="n">
        <v>0.913949</v>
      </c>
      <c r="Q43" t="n">
        <v>1.024272</v>
      </c>
      <c r="R43" t="n">
        <v>1.006427</v>
      </c>
      <c r="S43" t="n">
        <v>1.055256</v>
      </c>
      <c r="T43" t="n">
        <v>1.210423</v>
      </c>
      <c r="U43" t="n">
        <v>1.256015</v>
      </c>
      <c r="V43" t="n">
        <v>1.226231</v>
      </c>
      <c r="W43" t="n">
        <v>1.202001</v>
      </c>
      <c r="X43" t="n">
        <v>1.210509</v>
      </c>
      <c r="Y43" t="n">
        <v>1.179075</v>
      </c>
      <c r="Z43" t="n">
        <v>1.13276</v>
      </c>
      <c r="AA43" t="n">
        <v>0.932207</v>
      </c>
      <c r="AB43" t="n">
        <v>1.033563</v>
      </c>
      <c r="AC43" t="n">
        <v>1.012048</v>
      </c>
      <c r="AD43" t="n">
        <v>1.005194</v>
      </c>
      <c r="AE43" t="n">
        <v>0.997517</v>
      </c>
      <c r="AF43" t="n">
        <v>1.017728</v>
      </c>
      <c r="AG43" t="n">
        <v>1.005768</v>
      </c>
      <c r="AH43" t="n">
        <v>1.013533</v>
      </c>
      <c r="AI43" t="n">
        <v>0.928405</v>
      </c>
      <c r="AJ43" t="n">
        <v>1.015837</v>
      </c>
      <c r="AK43" t="n">
        <v>1.030176</v>
      </c>
      <c r="AL43" t="n">
        <v>1.007024</v>
      </c>
      <c r="AM43" t="n">
        <v>1.009763</v>
      </c>
      <c r="AN43" t="n">
        <v>1.018419</v>
      </c>
      <c r="AO43" t="n">
        <v>1.003393</v>
      </c>
      <c r="AP43" t="n">
        <v>1.016018</v>
      </c>
      <c r="AQ43" t="n">
        <v>0.929702</v>
      </c>
      <c r="AR43" t="n">
        <v>1.01443</v>
      </c>
      <c r="AS43" t="n">
        <v>1.026356</v>
      </c>
      <c r="AT43" t="n">
        <v>1.000768</v>
      </c>
      <c r="AU43" t="n">
        <v>1.012072</v>
      </c>
      <c r="AV43" t="n">
        <v>1.01401</v>
      </c>
      <c r="AW43" t="n">
        <v>1.012581</v>
      </c>
      <c r="AX43" t="n">
        <v>1.023556</v>
      </c>
      <c r="AY43" t="n">
        <v>0.82237</v>
      </c>
      <c r="AZ43" t="n">
        <v>0.955918</v>
      </c>
      <c r="BA43" t="n">
        <v>0.99398</v>
      </c>
      <c r="BB43" t="n">
        <v>1.014756</v>
      </c>
      <c r="BC43" t="n">
        <v>1.014228</v>
      </c>
      <c r="BD43" t="n">
        <v>1.013455</v>
      </c>
      <c r="BE43" t="n">
        <v>1.026646</v>
      </c>
      <c r="BF43" t="n">
        <v>1.030895</v>
      </c>
      <c r="BG43" t="n">
        <v>0.909346</v>
      </c>
      <c r="BH43" t="n">
        <v>1.012195</v>
      </c>
      <c r="BI43" t="n">
        <v>1.00494</v>
      </c>
      <c r="BJ43" t="n">
        <v>1.034805</v>
      </c>
      <c r="BK43" t="n">
        <v>1.01383</v>
      </c>
      <c r="BL43" t="n">
        <v>1.040071</v>
      </c>
      <c r="BM43" t="n">
        <v>1.04778</v>
      </c>
      <c r="BN43" t="n">
        <v>1.029894</v>
      </c>
    </row>
    <row r="44" spans="1:66">
      <c r="A44" t="n">
        <v>30.425556</v>
      </c>
      <c r="B44" t="n">
        <v>1.267731481481482</v>
      </c>
      <c r="C44" t="n">
        <v>1.058017</v>
      </c>
      <c r="D44" t="n">
        <v>1.069412</v>
      </c>
      <c r="E44" t="n">
        <v>1.061002</v>
      </c>
      <c r="F44" t="n">
        <v>1.061561</v>
      </c>
      <c r="G44" t="n">
        <v>1.296983</v>
      </c>
      <c r="H44" t="n">
        <v>1.252073</v>
      </c>
      <c r="I44" t="n">
        <v>1.27857</v>
      </c>
      <c r="J44" t="n">
        <v>1.250912</v>
      </c>
      <c r="K44" t="n">
        <v>1.04769</v>
      </c>
      <c r="L44" t="n">
        <v>1.028148</v>
      </c>
      <c r="M44" t="n">
        <v>1.018838</v>
      </c>
      <c r="N44" t="n">
        <v>1.039924</v>
      </c>
      <c r="O44" t="n">
        <v>0.974017</v>
      </c>
      <c r="P44" t="n">
        <v>0.945737</v>
      </c>
      <c r="Q44" t="n">
        <v>1.035195</v>
      </c>
      <c r="R44" t="n">
        <v>1.034983</v>
      </c>
      <c r="S44" t="n">
        <v>1.109384</v>
      </c>
      <c r="T44" t="n">
        <v>1.248063</v>
      </c>
      <c r="U44" t="n">
        <v>1.27865</v>
      </c>
      <c r="V44" t="n">
        <v>1.238108</v>
      </c>
      <c r="W44" t="n">
        <v>1.216358</v>
      </c>
      <c r="X44" t="n">
        <v>1.217782</v>
      </c>
      <c r="Y44" t="n">
        <v>1.192201</v>
      </c>
      <c r="Z44" t="n">
        <v>1.13486</v>
      </c>
      <c r="AA44" t="n">
        <v>0.962914</v>
      </c>
      <c r="AB44" t="n">
        <v>1.050311</v>
      </c>
      <c r="AC44" t="n">
        <v>1.025838</v>
      </c>
      <c r="AD44" t="n">
        <v>1.024605</v>
      </c>
      <c r="AE44" t="n">
        <v>1.013006</v>
      </c>
      <c r="AF44" t="n">
        <v>1.027461</v>
      </c>
      <c r="AG44" t="n">
        <v>1.008508</v>
      </c>
      <c r="AH44" t="n">
        <v>1.018794</v>
      </c>
      <c r="AI44" t="n">
        <v>0.9532350000000001</v>
      </c>
      <c r="AJ44" t="n">
        <v>1.038185</v>
      </c>
      <c r="AK44" t="n">
        <v>1.053724</v>
      </c>
      <c r="AL44" t="n">
        <v>1.013797</v>
      </c>
      <c r="AM44" t="n">
        <v>1.027422</v>
      </c>
      <c r="AN44" t="n">
        <v>1.027848</v>
      </c>
      <c r="AO44" t="n">
        <v>1.016261</v>
      </c>
      <c r="AP44" t="n">
        <v>1.023094</v>
      </c>
      <c r="AQ44" t="n">
        <v>0.968397</v>
      </c>
      <c r="AR44" t="n">
        <v>1.028519</v>
      </c>
      <c r="AS44" t="n">
        <v>1.042275</v>
      </c>
      <c r="AT44" t="n">
        <v>1.006307</v>
      </c>
      <c r="AU44" t="n">
        <v>1.020839</v>
      </c>
      <c r="AV44" t="n">
        <v>1.022602</v>
      </c>
      <c r="AW44" t="n">
        <v>1.023421</v>
      </c>
      <c r="AX44" t="n">
        <v>1.036469</v>
      </c>
      <c r="AY44" t="n">
        <v>0.854117</v>
      </c>
      <c r="AZ44" t="n">
        <v>0.970482</v>
      </c>
      <c r="BA44" t="n">
        <v>1.015425</v>
      </c>
      <c r="BB44" t="n">
        <v>1.026813</v>
      </c>
      <c r="BC44" t="n">
        <v>1.024619</v>
      </c>
      <c r="BD44" t="n">
        <v>1.028166</v>
      </c>
      <c r="BE44" t="n">
        <v>1.0426</v>
      </c>
      <c r="BF44" t="n">
        <v>1.044753</v>
      </c>
      <c r="BG44" t="n">
        <v>0.93973</v>
      </c>
      <c r="BH44" t="n">
        <v>1.03134</v>
      </c>
      <c r="BI44" t="n">
        <v>1.026351</v>
      </c>
      <c r="BJ44" t="n">
        <v>1.054283</v>
      </c>
      <c r="BK44" t="n">
        <v>1.048732</v>
      </c>
      <c r="BL44" t="n">
        <v>1.056405</v>
      </c>
      <c r="BM44" t="n">
        <v>1.050244</v>
      </c>
      <c r="BN44" t="n">
        <v>1.045285</v>
      </c>
    </row>
    <row r="45" spans="1:66">
      <c r="A45" t="n">
        <v>30.675556</v>
      </c>
      <c r="B45" t="n">
        <v>1.278148148148148</v>
      </c>
      <c r="C45" t="n">
        <v>1.091791</v>
      </c>
      <c r="D45" t="n">
        <v>1.077961</v>
      </c>
      <c r="E45" t="n">
        <v>1.06573</v>
      </c>
      <c r="F45" t="n">
        <v>1.069484</v>
      </c>
      <c r="G45" t="n">
        <v>1.338983</v>
      </c>
      <c r="H45" t="n">
        <v>1.295373</v>
      </c>
      <c r="I45" t="n">
        <v>1.31145</v>
      </c>
      <c r="J45" t="n">
        <v>1.291354</v>
      </c>
      <c r="K45" t="n">
        <v>1.068426</v>
      </c>
      <c r="L45" t="n">
        <v>1.041212</v>
      </c>
      <c r="M45" t="n">
        <v>1.049125</v>
      </c>
      <c r="N45" t="n">
        <v>1.047354</v>
      </c>
      <c r="O45" t="n">
        <v>1.013945</v>
      </c>
      <c r="P45" t="n">
        <v>0.975894</v>
      </c>
      <c r="Q45" t="n">
        <v>1.044242</v>
      </c>
      <c r="R45" t="n">
        <v>1.056671</v>
      </c>
      <c r="S45" t="n">
        <v>1.164076</v>
      </c>
      <c r="T45" t="n">
        <v>1.271292</v>
      </c>
      <c r="U45" t="n">
        <v>1.28619</v>
      </c>
      <c r="V45" t="n">
        <v>1.234533</v>
      </c>
      <c r="W45" t="n">
        <v>1.221171</v>
      </c>
      <c r="X45" t="n">
        <v>1.220177</v>
      </c>
      <c r="Y45" t="n">
        <v>1.190295</v>
      </c>
      <c r="Z45" t="n">
        <v>1.155651</v>
      </c>
      <c r="AA45" t="n">
        <v>0.995583</v>
      </c>
      <c r="AB45" t="n">
        <v>1.066385</v>
      </c>
      <c r="AC45" t="n">
        <v>1.045089</v>
      </c>
      <c r="AD45" t="n">
        <v>1.04715</v>
      </c>
      <c r="AE45" t="n">
        <v>1.03953</v>
      </c>
      <c r="AF45" t="n">
        <v>1.041062</v>
      </c>
      <c r="AG45" t="n">
        <v>1.023649</v>
      </c>
      <c r="AH45" t="n">
        <v>1.024664</v>
      </c>
      <c r="AI45" t="n">
        <v>0.992752</v>
      </c>
      <c r="AJ45" t="n">
        <v>1.05926</v>
      </c>
      <c r="AK45" t="n">
        <v>1.077465</v>
      </c>
      <c r="AL45" t="n">
        <v>1.033346</v>
      </c>
      <c r="AM45" t="n">
        <v>1.046325</v>
      </c>
      <c r="AN45" t="n">
        <v>1.037886</v>
      </c>
      <c r="AO45" t="n">
        <v>1.028725</v>
      </c>
      <c r="AP45" t="n">
        <v>1.037747</v>
      </c>
      <c r="AQ45" t="n">
        <v>1.004047</v>
      </c>
      <c r="AR45" t="n">
        <v>1.047877</v>
      </c>
      <c r="AS45" t="n">
        <v>1.065566</v>
      </c>
      <c r="AT45" t="n">
        <v>1.022939</v>
      </c>
      <c r="AU45" t="n">
        <v>1.040495</v>
      </c>
      <c r="AV45" t="n">
        <v>1.036765</v>
      </c>
      <c r="AW45" t="n">
        <v>1.039532</v>
      </c>
      <c r="AX45" t="n">
        <v>1.052564</v>
      </c>
      <c r="AY45" t="n">
        <v>0.884554</v>
      </c>
      <c r="AZ45" t="n">
        <v>0.983415</v>
      </c>
      <c r="BA45" t="n">
        <v>1.035253</v>
      </c>
      <c r="BB45" t="n">
        <v>1.043337</v>
      </c>
      <c r="BC45" t="n">
        <v>1.045056</v>
      </c>
      <c r="BD45" t="n">
        <v>1.057104</v>
      </c>
      <c r="BE45" t="n">
        <v>1.060925</v>
      </c>
      <c r="BF45" t="n">
        <v>1.061755</v>
      </c>
      <c r="BG45" t="n">
        <v>0.973579</v>
      </c>
      <c r="BH45" t="n">
        <v>1.044506</v>
      </c>
      <c r="BI45" t="n">
        <v>1.060724</v>
      </c>
      <c r="BJ45" t="n">
        <v>1.056724</v>
      </c>
      <c r="BK45" t="n">
        <v>1.053049</v>
      </c>
      <c r="BL45" t="n">
        <v>1.056585</v>
      </c>
      <c r="BM45" t="n">
        <v>1.054088</v>
      </c>
      <c r="BN45" t="n">
        <v>1.053231</v>
      </c>
    </row>
    <row r="46" spans="1:66">
      <c r="A46" t="n">
        <v>30.925556</v>
      </c>
      <c r="B46" t="n">
        <v>1.288564814814815</v>
      </c>
      <c r="C46" t="n">
        <v>1.109045</v>
      </c>
      <c r="D46" t="n">
        <v>1.084699</v>
      </c>
      <c r="E46" t="n">
        <v>1.072696</v>
      </c>
      <c r="F46" t="n">
        <v>1.080905</v>
      </c>
      <c r="G46" t="n">
        <v>1.379111</v>
      </c>
      <c r="H46" t="n">
        <v>1.332146</v>
      </c>
      <c r="I46" t="n">
        <v>1.348167</v>
      </c>
      <c r="J46" t="n">
        <v>1.33713</v>
      </c>
      <c r="K46" t="n">
        <v>1.070154</v>
      </c>
      <c r="L46" t="n">
        <v>1.054147</v>
      </c>
      <c r="M46" t="n">
        <v>1.074474</v>
      </c>
      <c r="N46" t="n">
        <v>1.049649</v>
      </c>
      <c r="O46" t="n">
        <v>1.051512</v>
      </c>
      <c r="P46" t="n">
        <v>1.010758</v>
      </c>
      <c r="Q46" t="n">
        <v>1.064948</v>
      </c>
      <c r="R46" t="n">
        <v>1.078099</v>
      </c>
      <c r="S46" t="n">
        <v>1.210541</v>
      </c>
      <c r="T46" t="n">
        <v>1.290262</v>
      </c>
      <c r="U46" t="n">
        <v>1.289668</v>
      </c>
      <c r="V46" t="n">
        <v>1.238505</v>
      </c>
      <c r="W46" t="n">
        <v>1.219958</v>
      </c>
      <c r="X46" t="n">
        <v>1.220258</v>
      </c>
      <c r="Y46" t="n">
        <v>1.198198</v>
      </c>
      <c r="Z46" t="n">
        <v>1.150851</v>
      </c>
      <c r="AA46" t="n">
        <v>1.023603</v>
      </c>
      <c r="AB46" t="n">
        <v>1.079055</v>
      </c>
      <c r="AC46" t="n">
        <v>1.082802</v>
      </c>
      <c r="AD46" t="n">
        <v>1.064853</v>
      </c>
      <c r="AE46" t="n">
        <v>1.060043</v>
      </c>
      <c r="AF46" t="n">
        <v>1.068197</v>
      </c>
      <c r="AG46" t="n">
        <v>1.040141</v>
      </c>
      <c r="AH46" t="n">
        <v>1.036405</v>
      </c>
      <c r="AI46" t="n">
        <v>1.024425</v>
      </c>
      <c r="AJ46" t="n">
        <v>1.078635</v>
      </c>
      <c r="AK46" t="n">
        <v>1.098593</v>
      </c>
      <c r="AL46" t="n">
        <v>1.067214</v>
      </c>
      <c r="AM46" t="n">
        <v>1.065853</v>
      </c>
      <c r="AN46" t="n">
        <v>1.0505</v>
      </c>
      <c r="AO46" t="n">
        <v>1.049418</v>
      </c>
      <c r="AP46" t="n">
        <v>1.05049</v>
      </c>
      <c r="AQ46" t="n">
        <v>1.033884</v>
      </c>
      <c r="AR46" t="n">
        <v>1.058599</v>
      </c>
      <c r="AS46" t="n">
        <v>1.099416</v>
      </c>
      <c r="AT46" t="n">
        <v>1.031825</v>
      </c>
      <c r="AU46" t="n">
        <v>1.063808</v>
      </c>
      <c r="AV46" t="n">
        <v>1.058658</v>
      </c>
      <c r="AW46" t="n">
        <v>1.061213</v>
      </c>
      <c r="AX46" t="n">
        <v>1.07162</v>
      </c>
      <c r="AY46" t="n">
        <v>0.911884</v>
      </c>
      <c r="AZ46" t="n">
        <v>1.00604</v>
      </c>
      <c r="BA46" t="n">
        <v>1.053007</v>
      </c>
      <c r="BB46" t="n">
        <v>1.059052</v>
      </c>
      <c r="BC46" t="n">
        <v>1.065885</v>
      </c>
      <c r="BD46" t="n">
        <v>1.080108</v>
      </c>
      <c r="BE46" t="n">
        <v>1.075379</v>
      </c>
      <c r="BF46" t="n">
        <v>1.076128</v>
      </c>
      <c r="BG46" t="n">
        <v>1.011655</v>
      </c>
      <c r="BH46" t="n">
        <v>1.055265</v>
      </c>
      <c r="BI46" t="n">
        <v>1.082052</v>
      </c>
      <c r="BJ46" t="n">
        <v>1.069404</v>
      </c>
      <c r="BK46" t="n">
        <v>1.056571</v>
      </c>
      <c r="BL46" t="n">
        <v>1.079766</v>
      </c>
      <c r="BM46" t="n">
        <v>1.063758</v>
      </c>
      <c r="BN46" t="n">
        <v>1.059675</v>
      </c>
    </row>
    <row r="47" spans="1:66">
      <c r="A47" t="n">
        <v>31.175833</v>
      </c>
      <c r="B47" t="n">
        <v>1.298993055555556</v>
      </c>
      <c r="C47" t="n">
        <v>1.113713</v>
      </c>
      <c r="D47" t="n">
        <v>1.102557</v>
      </c>
      <c r="E47" t="n">
        <v>1.086614</v>
      </c>
      <c r="F47" t="n">
        <v>1.101796</v>
      </c>
      <c r="G47" t="n">
        <v>1.415655</v>
      </c>
      <c r="H47" t="n">
        <v>1.369111</v>
      </c>
      <c r="I47" t="n">
        <v>1.383762</v>
      </c>
      <c r="J47" t="n">
        <v>1.373976</v>
      </c>
      <c r="K47" t="n">
        <v>1.071386</v>
      </c>
      <c r="L47" t="n">
        <v>1.080378</v>
      </c>
      <c r="M47" t="n">
        <v>1.078735</v>
      </c>
      <c r="N47" t="n">
        <v>1.069417</v>
      </c>
      <c r="O47" t="n">
        <v>1.088557</v>
      </c>
      <c r="P47" t="n">
        <v>1.050818</v>
      </c>
      <c r="Q47" t="n">
        <v>1.087592</v>
      </c>
      <c r="R47" t="n">
        <v>1.090273</v>
      </c>
      <c r="S47" t="n">
        <v>1.255973</v>
      </c>
      <c r="T47" t="n">
        <v>1.296112</v>
      </c>
      <c r="U47" t="n">
        <v>1.28708</v>
      </c>
      <c r="V47" t="n">
        <v>1.242837</v>
      </c>
      <c r="W47" t="n">
        <v>1.225328</v>
      </c>
      <c r="X47" t="n">
        <v>1.226799</v>
      </c>
      <c r="Y47" t="n">
        <v>1.206699</v>
      </c>
      <c r="Z47" t="n">
        <v>1.156511</v>
      </c>
      <c r="AA47" t="n">
        <v>1.063087</v>
      </c>
      <c r="AB47" t="n">
        <v>1.089995</v>
      </c>
      <c r="AC47" t="n">
        <v>1.105153</v>
      </c>
      <c r="AD47" t="n">
        <v>1.084099</v>
      </c>
      <c r="AE47" t="n">
        <v>1.069599</v>
      </c>
      <c r="AF47" t="n">
        <v>1.090433</v>
      </c>
      <c r="AG47" t="n">
        <v>1.058259</v>
      </c>
      <c r="AH47" t="n">
        <v>1.041019</v>
      </c>
      <c r="AI47" t="n">
        <v>1.061902</v>
      </c>
      <c r="AJ47" t="n">
        <v>1.090714</v>
      </c>
      <c r="AK47" t="n">
        <v>1.116251</v>
      </c>
      <c r="AL47" t="n">
        <v>1.085707</v>
      </c>
      <c r="AM47" t="n">
        <v>1.081703</v>
      </c>
      <c r="AN47" t="n">
        <v>1.063436</v>
      </c>
      <c r="AO47" t="n">
        <v>1.073612</v>
      </c>
      <c r="AP47" t="n">
        <v>1.06551</v>
      </c>
      <c r="AQ47" t="n">
        <v>1.077604</v>
      </c>
      <c r="AR47" t="n">
        <v>1.074044</v>
      </c>
      <c r="AS47" t="n">
        <v>1.116245</v>
      </c>
      <c r="AT47" t="n">
        <v>1.04244</v>
      </c>
      <c r="AU47" t="n">
        <v>1.078044</v>
      </c>
      <c r="AV47" t="n">
        <v>1.084165</v>
      </c>
      <c r="AW47" t="n">
        <v>1.082965</v>
      </c>
      <c r="AX47" t="n">
        <v>1.0862</v>
      </c>
      <c r="AY47" t="n">
        <v>0.946735</v>
      </c>
      <c r="AZ47" t="n">
        <v>1.022394</v>
      </c>
      <c r="BA47" t="n">
        <v>1.073603</v>
      </c>
      <c r="BB47" t="n">
        <v>1.07555</v>
      </c>
      <c r="BC47" t="n">
        <v>1.078349</v>
      </c>
      <c r="BD47" t="n">
        <v>1.097162</v>
      </c>
      <c r="BE47" t="n">
        <v>1.092284</v>
      </c>
      <c r="BF47" t="n">
        <v>1.082325</v>
      </c>
      <c r="BG47" t="n">
        <v>1.041649</v>
      </c>
      <c r="BH47" t="n">
        <v>1.072489</v>
      </c>
      <c r="BI47" t="n">
        <v>1.09368</v>
      </c>
      <c r="BJ47" t="n">
        <v>1.079069</v>
      </c>
      <c r="BK47" t="n">
        <v>1.06984</v>
      </c>
      <c r="BL47" t="n">
        <v>1.098207</v>
      </c>
      <c r="BM47" t="n">
        <v>1.082863</v>
      </c>
      <c r="BN47" t="n">
        <v>1.069295</v>
      </c>
    </row>
    <row r="48" spans="1:66">
      <c r="A48" t="n">
        <v>31.425833</v>
      </c>
      <c r="B48" t="n">
        <v>1.309409722222222</v>
      </c>
      <c r="C48" t="n">
        <v>1.126005</v>
      </c>
      <c r="D48" t="n">
        <v>1.124084</v>
      </c>
      <c r="E48" t="n">
        <v>1.109581</v>
      </c>
      <c r="F48" t="n">
        <v>1.112622</v>
      </c>
      <c r="G48" t="n">
        <v>1.460509</v>
      </c>
      <c r="H48" t="n">
        <v>1.415177</v>
      </c>
      <c r="I48" t="n">
        <v>1.424558</v>
      </c>
      <c r="J48" t="n">
        <v>1.406488</v>
      </c>
      <c r="K48" t="n">
        <v>1.074374</v>
      </c>
      <c r="L48" t="n">
        <v>1.095519</v>
      </c>
      <c r="M48" t="n">
        <v>1.083435</v>
      </c>
      <c r="N48" t="n">
        <v>1.093657</v>
      </c>
      <c r="O48" t="n">
        <v>1.108399</v>
      </c>
      <c r="P48" t="n">
        <v>1.082286</v>
      </c>
      <c r="Q48" t="n">
        <v>1.111768</v>
      </c>
      <c r="R48" t="n">
        <v>1.10093</v>
      </c>
      <c r="S48" t="n">
        <v>1.298977</v>
      </c>
      <c r="T48" t="n">
        <v>1.317806</v>
      </c>
      <c r="U48" t="n">
        <v>1.288894</v>
      </c>
      <c r="V48" t="n">
        <v>1.241831</v>
      </c>
      <c r="W48" t="n">
        <v>1.224133</v>
      </c>
      <c r="X48" t="n">
        <v>1.229856</v>
      </c>
      <c r="Y48" t="n">
        <v>1.214263</v>
      </c>
      <c r="Z48" t="n">
        <v>1.157799</v>
      </c>
      <c r="AA48" t="n">
        <v>1.091688</v>
      </c>
      <c r="AB48" t="n">
        <v>1.110375</v>
      </c>
      <c r="AC48" t="n">
        <v>1.114037</v>
      </c>
      <c r="AD48" t="n">
        <v>1.1006</v>
      </c>
      <c r="AE48" t="n">
        <v>1.086139</v>
      </c>
      <c r="AF48" t="n">
        <v>1.108521</v>
      </c>
      <c r="AG48" t="n">
        <v>1.072819</v>
      </c>
      <c r="AH48" t="n">
        <v>1.05357</v>
      </c>
      <c r="AI48" t="n">
        <v>1.0902</v>
      </c>
      <c r="AJ48" t="n">
        <v>1.105919</v>
      </c>
      <c r="AK48" t="n">
        <v>1.124642</v>
      </c>
      <c r="AL48" t="n">
        <v>1.100335</v>
      </c>
      <c r="AM48" t="n">
        <v>1.100546</v>
      </c>
      <c r="AN48" t="n">
        <v>1.079707</v>
      </c>
      <c r="AO48" t="n">
        <v>1.091079</v>
      </c>
      <c r="AP48" t="n">
        <v>1.079338</v>
      </c>
      <c r="AQ48" t="n">
        <v>1.111463</v>
      </c>
      <c r="AR48" t="n">
        <v>1.098692</v>
      </c>
      <c r="AS48" t="n">
        <v>1.129303</v>
      </c>
      <c r="AT48" t="n">
        <v>1.051781</v>
      </c>
      <c r="AU48" t="n">
        <v>1.096427</v>
      </c>
      <c r="AV48" t="n">
        <v>1.098131</v>
      </c>
      <c r="AW48" t="n">
        <v>1.092744</v>
      </c>
      <c r="AX48" t="n">
        <v>1.098171</v>
      </c>
      <c r="AY48" t="n">
        <v>0.977194</v>
      </c>
      <c r="AZ48" t="n">
        <v>1.037457</v>
      </c>
      <c r="BA48" t="n">
        <v>1.090164</v>
      </c>
      <c r="BB48" t="n">
        <v>1.092472</v>
      </c>
      <c r="BC48" t="n">
        <v>1.088733</v>
      </c>
      <c r="BD48" t="n">
        <v>1.114869</v>
      </c>
      <c r="BE48" t="n">
        <v>1.117589</v>
      </c>
      <c r="BF48" t="n">
        <v>1.095192</v>
      </c>
      <c r="BG48" t="n">
        <v>1.082774</v>
      </c>
      <c r="BH48" t="n">
        <v>1.087531</v>
      </c>
      <c r="BI48" t="n">
        <v>1.113288</v>
      </c>
      <c r="BJ48" t="n">
        <v>1.10968</v>
      </c>
      <c r="BK48" t="n">
        <v>1.094953</v>
      </c>
      <c r="BL48" t="n">
        <v>1.115055</v>
      </c>
      <c r="BM48" t="n">
        <v>1.108359</v>
      </c>
      <c r="BN48" t="n">
        <v>1.091982</v>
      </c>
    </row>
    <row r="49" spans="1:66">
      <c r="A49" t="n">
        <v>31.676111</v>
      </c>
      <c r="B49" t="n">
        <v>1.319837962962963</v>
      </c>
      <c r="C49" t="n">
        <v>1.143387</v>
      </c>
      <c r="D49" t="n">
        <v>1.141265</v>
      </c>
      <c r="E49" t="n">
        <v>1.126107</v>
      </c>
      <c r="F49" t="n">
        <v>1.117603</v>
      </c>
      <c r="G49" t="n">
        <v>1.499897</v>
      </c>
      <c r="H49" t="n">
        <v>1.456268</v>
      </c>
      <c r="I49" t="n">
        <v>1.458399</v>
      </c>
      <c r="J49" t="n">
        <v>1.444639</v>
      </c>
      <c r="K49" t="n">
        <v>1.087414</v>
      </c>
      <c r="L49" t="n">
        <v>1.109735</v>
      </c>
      <c r="M49" t="n">
        <v>1.095207</v>
      </c>
      <c r="N49" t="n">
        <v>1.108396</v>
      </c>
      <c r="O49" t="n">
        <v>1.115992</v>
      </c>
      <c r="P49" t="n">
        <v>1.101572</v>
      </c>
      <c r="Q49" t="n">
        <v>1.13311</v>
      </c>
      <c r="R49" t="n">
        <v>1.120114</v>
      </c>
      <c r="S49" t="n">
        <v>1.337178</v>
      </c>
      <c r="T49" t="n">
        <v>1.331276</v>
      </c>
      <c r="U49" t="n">
        <v>1.286135</v>
      </c>
      <c r="V49" t="n">
        <v>1.245807</v>
      </c>
      <c r="W49" t="n">
        <v>1.229389</v>
      </c>
      <c r="X49" t="n">
        <v>1.235517</v>
      </c>
      <c r="Y49" t="n">
        <v>1.21824</v>
      </c>
      <c r="Z49" t="n">
        <v>1.170535</v>
      </c>
      <c r="AA49" t="n">
        <v>1.106042</v>
      </c>
      <c r="AB49" t="n">
        <v>1.133406</v>
      </c>
      <c r="AC49" t="n">
        <v>1.125675</v>
      </c>
      <c r="AD49" t="n">
        <v>1.11647</v>
      </c>
      <c r="AE49" t="n">
        <v>1.098833</v>
      </c>
      <c r="AF49" t="n">
        <v>1.115716</v>
      </c>
      <c r="AG49" t="n">
        <v>1.088607</v>
      </c>
      <c r="AH49" t="n">
        <v>1.063309</v>
      </c>
      <c r="AI49" t="n">
        <v>1.109466</v>
      </c>
      <c r="AJ49" t="n">
        <v>1.119384</v>
      </c>
      <c r="AK49" t="n">
        <v>1.137657</v>
      </c>
      <c r="AL49" t="n">
        <v>1.121908</v>
      </c>
      <c r="AM49" t="n">
        <v>1.118917</v>
      </c>
      <c r="AN49" t="n">
        <v>1.091513</v>
      </c>
      <c r="AO49" t="n">
        <v>1.104781</v>
      </c>
      <c r="AP49" t="n">
        <v>1.093994</v>
      </c>
      <c r="AQ49" t="n">
        <v>1.11964</v>
      </c>
      <c r="AR49" t="n">
        <v>1.121594</v>
      </c>
      <c r="AS49" t="n">
        <v>1.145226</v>
      </c>
      <c r="AT49" t="n">
        <v>1.06446</v>
      </c>
      <c r="AU49" t="n">
        <v>1.108886</v>
      </c>
      <c r="AV49" t="n">
        <v>1.107493</v>
      </c>
      <c r="AW49" t="n">
        <v>1.108964</v>
      </c>
      <c r="AX49" t="n">
        <v>1.116993</v>
      </c>
      <c r="AY49" t="n">
        <v>0.999008</v>
      </c>
      <c r="AZ49" t="n">
        <v>1.051456</v>
      </c>
      <c r="BA49" t="n">
        <v>1.104352</v>
      </c>
      <c r="BB49" t="n">
        <v>1.111513</v>
      </c>
      <c r="BC49" t="n">
        <v>1.100954</v>
      </c>
      <c r="BD49" t="n">
        <v>1.129952</v>
      </c>
      <c r="BE49" t="n">
        <v>1.141278</v>
      </c>
      <c r="BF49" t="n">
        <v>1.11939</v>
      </c>
      <c r="BG49" t="n">
        <v>1.104357</v>
      </c>
      <c r="BH49" t="n">
        <v>1.108198</v>
      </c>
      <c r="BI49" t="n">
        <v>1.124157</v>
      </c>
      <c r="BJ49" t="n">
        <v>1.129262</v>
      </c>
      <c r="BK49" t="n">
        <v>1.117301</v>
      </c>
      <c r="BL49" t="n">
        <v>1.131909</v>
      </c>
      <c r="BM49" t="n">
        <v>1.134505</v>
      </c>
      <c r="BN49" t="n">
        <v>1.119374</v>
      </c>
    </row>
    <row r="50" spans="1:66">
      <c r="A50" t="n">
        <v>31.926111</v>
      </c>
      <c r="B50" t="n">
        <v>1.33025462962963</v>
      </c>
      <c r="C50" t="n">
        <v>1.16661</v>
      </c>
      <c r="D50" t="n">
        <v>1.158942</v>
      </c>
      <c r="E50" t="n">
        <v>1.143484</v>
      </c>
      <c r="F50" t="n">
        <v>1.130726</v>
      </c>
      <c r="G50" t="n">
        <v>1.537941</v>
      </c>
      <c r="H50" t="n">
        <v>1.492726</v>
      </c>
      <c r="I50" t="n">
        <v>1.495715</v>
      </c>
      <c r="J50" t="n">
        <v>1.474527</v>
      </c>
      <c r="K50" t="n">
        <v>1.113263</v>
      </c>
      <c r="L50" t="n">
        <v>1.125238</v>
      </c>
      <c r="M50" t="n">
        <v>1.102082</v>
      </c>
      <c r="N50" t="n">
        <v>1.121313</v>
      </c>
      <c r="O50" t="n">
        <v>1.122348</v>
      </c>
      <c r="P50" t="n">
        <v>1.10508</v>
      </c>
      <c r="Q50" t="n">
        <v>1.157904</v>
      </c>
      <c r="R50" t="n">
        <v>1.14311</v>
      </c>
      <c r="S50" t="n">
        <v>1.364809</v>
      </c>
      <c r="T50" t="n">
        <v>1.332694</v>
      </c>
      <c r="U50" t="n">
        <v>1.282556</v>
      </c>
      <c r="V50" t="n">
        <v>1.246868</v>
      </c>
      <c r="W50" t="n">
        <v>1.228056</v>
      </c>
      <c r="X50" t="n">
        <v>1.233137</v>
      </c>
      <c r="Y50" t="n">
        <v>1.224436</v>
      </c>
      <c r="Z50" t="n">
        <v>1.183099</v>
      </c>
      <c r="AA50" t="n">
        <v>1.113458</v>
      </c>
      <c r="AB50" t="n">
        <v>1.155052</v>
      </c>
      <c r="AC50" t="n">
        <v>1.141735</v>
      </c>
      <c r="AD50" t="n">
        <v>1.134248</v>
      </c>
      <c r="AE50" t="n">
        <v>1.107914</v>
      </c>
      <c r="AF50" t="n">
        <v>1.121674</v>
      </c>
      <c r="AG50" t="n">
        <v>1.103467</v>
      </c>
      <c r="AH50" t="n">
        <v>1.072015</v>
      </c>
      <c r="AI50" t="n">
        <v>1.119967</v>
      </c>
      <c r="AJ50" t="n">
        <v>1.129668</v>
      </c>
      <c r="AK50" t="n">
        <v>1.148163</v>
      </c>
      <c r="AL50" t="n">
        <v>1.139125</v>
      </c>
      <c r="AM50" t="n">
        <v>1.125699</v>
      </c>
      <c r="AN50" t="n">
        <v>1.115855</v>
      </c>
      <c r="AO50" t="n">
        <v>1.117716</v>
      </c>
      <c r="AP50" t="n">
        <v>1.115423</v>
      </c>
      <c r="AQ50" t="n">
        <v>1.127131</v>
      </c>
      <c r="AR50" t="n">
        <v>1.139799</v>
      </c>
      <c r="AS50" t="n">
        <v>1.159045</v>
      </c>
      <c r="AT50" t="n">
        <v>1.083416</v>
      </c>
      <c r="AU50" t="n">
        <v>1.117501</v>
      </c>
      <c r="AV50" t="n">
        <v>1.118979</v>
      </c>
      <c r="AW50" t="n">
        <v>1.118427</v>
      </c>
      <c r="AX50" t="n">
        <v>1.126042</v>
      </c>
      <c r="AY50" t="n">
        <v>1.009909</v>
      </c>
      <c r="AZ50" t="n">
        <v>1.067714</v>
      </c>
      <c r="BA50" t="n">
        <v>1.119382</v>
      </c>
      <c r="BB50" t="n">
        <v>1.128455</v>
      </c>
      <c r="BC50" t="n">
        <v>1.113138</v>
      </c>
      <c r="BD50" t="n">
        <v>1.13934</v>
      </c>
      <c r="BE50" t="n">
        <v>1.15663</v>
      </c>
      <c r="BF50" t="n">
        <v>1.137419</v>
      </c>
      <c r="BG50" t="n">
        <v>1.120221</v>
      </c>
      <c r="BH50" t="n">
        <v>1.123899</v>
      </c>
      <c r="BI50" t="n">
        <v>1.141868</v>
      </c>
      <c r="BJ50" t="n">
        <v>1.143053</v>
      </c>
      <c r="BK50" t="n">
        <v>1.138544</v>
      </c>
      <c r="BL50" t="n">
        <v>1.147854</v>
      </c>
      <c r="BM50" t="n">
        <v>1.152646</v>
      </c>
      <c r="BN50" t="n">
        <v>1.149684</v>
      </c>
    </row>
    <row r="51" spans="1:66">
      <c r="A51" t="n">
        <v>32.175556</v>
      </c>
      <c r="B51" t="n">
        <v>1.340648148148148</v>
      </c>
      <c r="C51" t="n">
        <v>1.182967</v>
      </c>
      <c r="D51" t="n">
        <v>1.178412</v>
      </c>
      <c r="E51" t="n">
        <v>1.154111</v>
      </c>
      <c r="F51" t="n">
        <v>1.145076</v>
      </c>
      <c r="G51" t="n">
        <v>1.574371</v>
      </c>
      <c r="H51" t="n">
        <v>1.52618</v>
      </c>
      <c r="I51" t="n">
        <v>1.530016</v>
      </c>
      <c r="J51" t="n">
        <v>1.503736</v>
      </c>
      <c r="K51" t="n">
        <v>1.129973</v>
      </c>
      <c r="L51" t="n">
        <v>1.139333</v>
      </c>
      <c r="M51" t="n">
        <v>1.111823</v>
      </c>
      <c r="N51" t="n">
        <v>1.137184</v>
      </c>
      <c r="O51" t="n">
        <v>1.13173</v>
      </c>
      <c r="P51" t="n">
        <v>1.110529</v>
      </c>
      <c r="Q51" t="n">
        <v>1.184223</v>
      </c>
      <c r="R51" t="n">
        <v>1.171366</v>
      </c>
      <c r="S51" t="n">
        <v>1.380083</v>
      </c>
      <c r="T51" t="n">
        <v>1.324108</v>
      </c>
      <c r="U51" t="n">
        <v>1.280703</v>
      </c>
      <c r="V51" t="n">
        <v>1.247615</v>
      </c>
      <c r="W51" t="n">
        <v>1.230885</v>
      </c>
      <c r="X51" t="n">
        <v>1.23397</v>
      </c>
      <c r="Y51" t="n">
        <v>1.228214</v>
      </c>
      <c r="Z51" t="n">
        <v>1.203982</v>
      </c>
      <c r="AA51" t="n">
        <v>1.122162</v>
      </c>
      <c r="AB51" t="n">
        <v>1.171802</v>
      </c>
      <c r="AC51" t="n">
        <v>1.166516</v>
      </c>
      <c r="AD51" t="n">
        <v>1.146079</v>
      </c>
      <c r="AE51" t="n">
        <v>1.118914</v>
      </c>
      <c r="AF51" t="n">
        <v>1.128115</v>
      </c>
      <c r="AG51" t="n">
        <v>1.122171</v>
      </c>
      <c r="AH51" t="n">
        <v>1.085329</v>
      </c>
      <c r="AI51" t="n">
        <v>1.12921</v>
      </c>
      <c r="AJ51" t="n">
        <v>1.143746</v>
      </c>
      <c r="AK51" t="n">
        <v>1.158056</v>
      </c>
      <c r="AL51" t="n">
        <v>1.146936</v>
      </c>
      <c r="AM51" t="n">
        <v>1.138882</v>
      </c>
      <c r="AN51" t="n">
        <v>1.136037</v>
      </c>
      <c r="AO51" t="n">
        <v>1.124351</v>
      </c>
      <c r="AP51" t="n">
        <v>1.130024</v>
      </c>
      <c r="AQ51" t="n">
        <v>1.137153</v>
      </c>
      <c r="AR51" t="n">
        <v>1.160239</v>
      </c>
      <c r="AS51" t="n">
        <v>1.172115</v>
      </c>
      <c r="AT51" t="n">
        <v>1.111764</v>
      </c>
      <c r="AU51" t="n">
        <v>1.13236</v>
      </c>
      <c r="AV51" t="n">
        <v>1.128165</v>
      </c>
      <c r="AW51" t="n">
        <v>1.133062</v>
      </c>
      <c r="AX51" t="n">
        <v>1.138042</v>
      </c>
      <c r="AY51" t="n">
        <v>1.018688</v>
      </c>
      <c r="AZ51" t="n">
        <v>1.091938</v>
      </c>
      <c r="BA51" t="n">
        <v>1.131539</v>
      </c>
      <c r="BB51" t="n">
        <v>1.142662</v>
      </c>
      <c r="BC51" t="n">
        <v>1.128447</v>
      </c>
      <c r="BD51" t="n">
        <v>1.149322</v>
      </c>
      <c r="BE51" t="n">
        <v>1.170334</v>
      </c>
      <c r="BF51" t="n">
        <v>1.154236</v>
      </c>
      <c r="BG51" t="n">
        <v>1.125048</v>
      </c>
      <c r="BH51" t="n">
        <v>1.143003</v>
      </c>
      <c r="BI51" t="n">
        <v>1.153084</v>
      </c>
      <c r="BJ51" t="n">
        <v>1.16129</v>
      </c>
      <c r="BK51" t="n">
        <v>1.148566</v>
      </c>
      <c r="BL51" t="n">
        <v>1.16223</v>
      </c>
      <c r="BM51" t="n">
        <v>1.16894</v>
      </c>
      <c r="BN51" t="n">
        <v>1.166413</v>
      </c>
    </row>
    <row r="52" spans="1:66">
      <c r="A52" t="n">
        <v>32.425556</v>
      </c>
      <c r="B52" t="n">
        <v>1.351064814814815</v>
      </c>
      <c r="C52" t="n">
        <v>1.191382</v>
      </c>
      <c r="D52" t="n">
        <v>1.189376</v>
      </c>
      <c r="E52" t="n">
        <v>1.167869</v>
      </c>
      <c r="F52" t="n">
        <v>1.161532</v>
      </c>
      <c r="G52" t="n">
        <v>1.608851</v>
      </c>
      <c r="H52" t="n">
        <v>1.56072</v>
      </c>
      <c r="I52" t="n">
        <v>1.56076</v>
      </c>
      <c r="J52" t="n">
        <v>1.53859</v>
      </c>
      <c r="K52" t="n">
        <v>1.145348</v>
      </c>
      <c r="L52" t="n">
        <v>1.149259</v>
      </c>
      <c r="M52" t="n">
        <v>1.125008</v>
      </c>
      <c r="N52" t="n">
        <v>1.146079</v>
      </c>
      <c r="O52" t="n">
        <v>1.139688</v>
      </c>
      <c r="P52" t="n">
        <v>1.120512</v>
      </c>
      <c r="Q52" t="n">
        <v>1.198382</v>
      </c>
      <c r="R52" t="n">
        <v>1.18999</v>
      </c>
      <c r="S52" t="n">
        <v>1.394341</v>
      </c>
      <c r="T52" t="n">
        <v>1.314444</v>
      </c>
      <c r="U52" t="n">
        <v>1.27282</v>
      </c>
      <c r="V52" t="n">
        <v>1.247416</v>
      </c>
      <c r="W52" t="n">
        <v>1.23451</v>
      </c>
      <c r="X52" t="n">
        <v>1.235905</v>
      </c>
      <c r="Y52" t="n">
        <v>1.232262</v>
      </c>
      <c r="Z52" t="n">
        <v>1.223072</v>
      </c>
      <c r="AA52" t="n">
        <v>1.126618</v>
      </c>
      <c r="AB52" t="n">
        <v>1.189209</v>
      </c>
      <c r="AC52" t="n">
        <v>1.18367</v>
      </c>
      <c r="AD52" t="n">
        <v>1.157253</v>
      </c>
      <c r="AE52" t="n">
        <v>1.128242</v>
      </c>
      <c r="AF52" t="n">
        <v>1.135261</v>
      </c>
      <c r="AG52" t="n">
        <v>1.12982</v>
      </c>
      <c r="AH52" t="n">
        <v>1.097393</v>
      </c>
      <c r="AI52" t="n">
        <v>1.142486</v>
      </c>
      <c r="AJ52" t="n">
        <v>1.158433</v>
      </c>
      <c r="AK52" t="n">
        <v>1.182999</v>
      </c>
      <c r="AL52" t="n">
        <v>1.151037</v>
      </c>
      <c r="AM52" t="n">
        <v>1.144222</v>
      </c>
      <c r="AN52" t="n">
        <v>1.152024</v>
      </c>
      <c r="AO52" t="n">
        <v>1.131523</v>
      </c>
      <c r="AP52" t="n">
        <v>1.144923</v>
      </c>
      <c r="AQ52" t="n">
        <v>1.150851</v>
      </c>
      <c r="AR52" t="n">
        <v>1.17907</v>
      </c>
      <c r="AS52" t="n">
        <v>1.189939</v>
      </c>
      <c r="AT52" t="n">
        <v>1.136025</v>
      </c>
      <c r="AU52" t="n">
        <v>1.144606</v>
      </c>
      <c r="AV52" t="n">
        <v>1.140593</v>
      </c>
      <c r="AW52" t="n">
        <v>1.143515</v>
      </c>
      <c r="AX52" t="n">
        <v>1.14625</v>
      </c>
      <c r="AY52" t="n">
        <v>1.021686</v>
      </c>
      <c r="AZ52" t="n">
        <v>1.117372</v>
      </c>
      <c r="BA52" t="n">
        <v>1.143202</v>
      </c>
      <c r="BB52" t="n">
        <v>1.156506</v>
      </c>
      <c r="BC52" t="n">
        <v>1.13642</v>
      </c>
      <c r="BD52" t="n">
        <v>1.160816</v>
      </c>
      <c r="BE52" t="n">
        <v>1.180268</v>
      </c>
      <c r="BF52" t="n">
        <v>1.167798</v>
      </c>
      <c r="BG52" t="n">
        <v>1.130557</v>
      </c>
      <c r="BH52" t="n">
        <v>1.156449</v>
      </c>
      <c r="BI52" t="n">
        <v>1.1685</v>
      </c>
      <c r="BJ52" t="n">
        <v>1.17966</v>
      </c>
      <c r="BK52" t="n">
        <v>1.164453</v>
      </c>
      <c r="BL52" t="n">
        <v>1.174868</v>
      </c>
      <c r="BM52" t="n">
        <v>1.189205</v>
      </c>
      <c r="BN52" t="n">
        <v>1.183815</v>
      </c>
    </row>
    <row r="53" spans="1:66">
      <c r="A53" t="n">
        <v>32.675833</v>
      </c>
      <c r="B53" t="n">
        <v>1.361493055555555</v>
      </c>
      <c r="C53" t="n">
        <v>1.206151</v>
      </c>
      <c r="D53" t="n">
        <v>1.203775</v>
      </c>
      <c r="E53" t="n">
        <v>1.182568</v>
      </c>
      <c r="F53" t="n">
        <v>1.175832</v>
      </c>
      <c r="G53" t="n">
        <v>1.646063</v>
      </c>
      <c r="H53" t="n">
        <v>1.593514</v>
      </c>
      <c r="I53" t="n">
        <v>1.590216</v>
      </c>
      <c r="J53" t="n">
        <v>1.573433</v>
      </c>
      <c r="K53" t="n">
        <v>1.162768</v>
      </c>
      <c r="L53" t="n">
        <v>1.16199</v>
      </c>
      <c r="M53" t="n">
        <v>1.138839</v>
      </c>
      <c r="N53" t="n">
        <v>1.159356</v>
      </c>
      <c r="O53" t="n">
        <v>1.150013</v>
      </c>
      <c r="P53" t="n">
        <v>1.129149</v>
      </c>
      <c r="Q53" t="n">
        <v>1.210759</v>
      </c>
      <c r="R53" t="n">
        <v>1.200331</v>
      </c>
      <c r="S53" t="n">
        <v>1.405283</v>
      </c>
      <c r="T53" t="n">
        <v>1.306267</v>
      </c>
      <c r="U53" t="n">
        <v>1.269624</v>
      </c>
      <c r="V53" t="n">
        <v>1.249805</v>
      </c>
      <c r="W53" t="n">
        <v>1.242849</v>
      </c>
      <c r="X53" t="n">
        <v>1.240823</v>
      </c>
      <c r="Y53" t="n">
        <v>1.238821</v>
      </c>
      <c r="Z53" t="n">
        <v>1.238667</v>
      </c>
      <c r="AA53" t="n">
        <v>1.134197</v>
      </c>
      <c r="AB53" t="n">
        <v>1.200701</v>
      </c>
      <c r="AC53" t="n">
        <v>1.193537</v>
      </c>
      <c r="AD53" t="n">
        <v>1.1647</v>
      </c>
      <c r="AE53" t="n">
        <v>1.136758</v>
      </c>
      <c r="AF53" t="n">
        <v>1.139676</v>
      </c>
      <c r="AG53" t="n">
        <v>1.136164</v>
      </c>
      <c r="AH53" t="n">
        <v>1.109317</v>
      </c>
      <c r="AI53" t="n">
        <v>1.153125</v>
      </c>
      <c r="AJ53" t="n">
        <v>1.175861</v>
      </c>
      <c r="AK53" t="n">
        <v>1.207691</v>
      </c>
      <c r="AL53" t="n">
        <v>1.1593</v>
      </c>
      <c r="AM53" t="n">
        <v>1.157896</v>
      </c>
      <c r="AN53" t="n">
        <v>1.168334</v>
      </c>
      <c r="AO53" t="n">
        <v>1.142474</v>
      </c>
      <c r="AP53" t="n">
        <v>1.147422</v>
      </c>
      <c r="AQ53" t="n">
        <v>1.164264</v>
      </c>
      <c r="AR53" t="n">
        <v>1.186894</v>
      </c>
      <c r="AS53" t="n">
        <v>1.206915</v>
      </c>
      <c r="AT53" t="n">
        <v>1.149987</v>
      </c>
      <c r="AU53" t="n">
        <v>1.158369</v>
      </c>
      <c r="AV53" t="n">
        <v>1.161347</v>
      </c>
      <c r="AW53" t="n">
        <v>1.153749</v>
      </c>
      <c r="AX53" t="n">
        <v>1.151971</v>
      </c>
      <c r="AY53" t="n">
        <v>1.032532</v>
      </c>
      <c r="AZ53" t="n">
        <v>1.133266</v>
      </c>
      <c r="BA53" t="n">
        <v>1.157153</v>
      </c>
      <c r="BB53" t="n">
        <v>1.16546</v>
      </c>
      <c r="BC53" t="n">
        <v>1.146268</v>
      </c>
      <c r="BD53" t="n">
        <v>1.174112</v>
      </c>
      <c r="BE53" t="n">
        <v>1.192661</v>
      </c>
      <c r="BF53" t="n">
        <v>1.182889</v>
      </c>
      <c r="BG53" t="n">
        <v>1.142011</v>
      </c>
      <c r="BH53" t="n">
        <v>1.166582</v>
      </c>
      <c r="BI53" t="n">
        <v>1.18253</v>
      </c>
      <c r="BJ53" t="n">
        <v>1.197938</v>
      </c>
      <c r="BK53" t="n">
        <v>1.182462</v>
      </c>
      <c r="BL53" t="n">
        <v>1.187174</v>
      </c>
      <c r="BM53" t="n">
        <v>1.205301</v>
      </c>
      <c r="BN53" t="n">
        <v>1.207028</v>
      </c>
    </row>
    <row r="54" spans="1:66">
      <c r="A54" t="n">
        <v>32.925833</v>
      </c>
      <c r="B54" t="n">
        <v>1.371909722222222</v>
      </c>
      <c r="C54" t="n">
        <v>1.218474</v>
      </c>
      <c r="D54" t="n">
        <v>1.210505</v>
      </c>
      <c r="E54" t="n">
        <v>1.199902</v>
      </c>
      <c r="F54" t="n">
        <v>1.187636</v>
      </c>
      <c r="G54" t="n">
        <v>1.674433</v>
      </c>
      <c r="H54" t="n">
        <v>1.622948</v>
      </c>
      <c r="I54" t="n">
        <v>1.616597</v>
      </c>
      <c r="J54" t="n">
        <v>1.604228</v>
      </c>
      <c r="K54" t="n">
        <v>1.175874</v>
      </c>
      <c r="L54" t="n">
        <v>1.167098</v>
      </c>
      <c r="M54" t="n">
        <v>1.150598</v>
      </c>
      <c r="N54" t="n">
        <v>1.165196</v>
      </c>
      <c r="O54" t="n">
        <v>1.164363</v>
      </c>
      <c r="P54" t="n">
        <v>1.146156</v>
      </c>
      <c r="Q54" t="n">
        <v>1.221807</v>
      </c>
      <c r="R54" t="n">
        <v>1.21345</v>
      </c>
      <c r="S54" t="n">
        <v>1.411181</v>
      </c>
      <c r="T54" t="n">
        <v>1.295907</v>
      </c>
      <c r="U54" t="n">
        <v>1.266755</v>
      </c>
      <c r="V54" t="n">
        <v>1.253869</v>
      </c>
      <c r="W54" t="n">
        <v>1.247549</v>
      </c>
      <c r="X54" t="n">
        <v>1.248946</v>
      </c>
      <c r="Y54" t="n">
        <v>1.245692</v>
      </c>
      <c r="Z54" t="n">
        <v>1.250377</v>
      </c>
      <c r="AA54" t="n">
        <v>1.153438</v>
      </c>
      <c r="AB54" t="n">
        <v>1.209015</v>
      </c>
      <c r="AC54" t="n">
        <v>1.204553</v>
      </c>
      <c r="AD54" t="n">
        <v>1.170919</v>
      </c>
      <c r="AE54" t="n">
        <v>1.14607</v>
      </c>
      <c r="AF54" t="n">
        <v>1.157966</v>
      </c>
      <c r="AG54" t="n">
        <v>1.152215</v>
      </c>
      <c r="AH54" t="n">
        <v>1.119116</v>
      </c>
      <c r="AI54" t="n">
        <v>1.165904</v>
      </c>
      <c r="AJ54" t="n">
        <v>1.190328</v>
      </c>
      <c r="AK54" t="n">
        <v>1.214077</v>
      </c>
      <c r="AL54" t="n">
        <v>1.175306</v>
      </c>
      <c r="AM54" t="n">
        <v>1.168329</v>
      </c>
      <c r="AN54" t="n">
        <v>1.178737</v>
      </c>
      <c r="AO54" t="n">
        <v>1.149497</v>
      </c>
      <c r="AP54" t="n">
        <v>1.156912</v>
      </c>
      <c r="AQ54" t="n">
        <v>1.181865</v>
      </c>
      <c r="AR54" t="n">
        <v>1.200682</v>
      </c>
      <c r="AS54" t="n">
        <v>1.219331</v>
      </c>
      <c r="AT54" t="n">
        <v>1.164788</v>
      </c>
      <c r="AU54" t="n">
        <v>1.169901</v>
      </c>
      <c r="AV54" t="n">
        <v>1.17552</v>
      </c>
      <c r="AW54" t="n">
        <v>1.163398</v>
      </c>
      <c r="AX54" t="n">
        <v>1.169377</v>
      </c>
      <c r="AY54" t="n">
        <v>1.043817</v>
      </c>
      <c r="AZ54" t="n">
        <v>1.144662</v>
      </c>
      <c r="BA54" t="n">
        <v>1.1677</v>
      </c>
      <c r="BB54" t="n">
        <v>1.172114</v>
      </c>
      <c r="BC54" t="n">
        <v>1.153246</v>
      </c>
      <c r="BD54" t="n">
        <v>1.187765</v>
      </c>
      <c r="BE54" t="n">
        <v>1.201775</v>
      </c>
      <c r="BF54" t="n">
        <v>1.208962</v>
      </c>
      <c r="BG54" t="n">
        <v>1.153242</v>
      </c>
      <c r="BH54" t="n">
        <v>1.179607</v>
      </c>
      <c r="BI54" t="n">
        <v>1.193668</v>
      </c>
      <c r="BJ54" t="n">
        <v>1.207588</v>
      </c>
      <c r="BK54" t="n">
        <v>1.19288</v>
      </c>
      <c r="BL54" t="n">
        <v>1.200058</v>
      </c>
      <c r="BM54" t="n">
        <v>1.220117</v>
      </c>
      <c r="BN54" t="n">
        <v>1.215836</v>
      </c>
    </row>
    <row r="55" spans="1:66">
      <c r="A55" t="n">
        <v>33.928611</v>
      </c>
      <c r="B55" t="n">
        <v>1.41369212962963</v>
      </c>
      <c r="C55" t="n">
        <v>1.265736</v>
      </c>
      <c r="D55" t="n">
        <v>1.262126</v>
      </c>
      <c r="E55" t="n">
        <v>1.243832</v>
      </c>
      <c r="F55" t="n">
        <v>1.245261</v>
      </c>
      <c r="G55" t="n">
        <v>1.789311</v>
      </c>
      <c r="H55" t="n">
        <v>1.723444</v>
      </c>
      <c r="I55" t="n">
        <v>1.721307</v>
      </c>
      <c r="J55" t="n">
        <v>1.707994</v>
      </c>
      <c r="K55" t="n">
        <v>1.223757</v>
      </c>
      <c r="L55" t="n">
        <v>1.204691</v>
      </c>
      <c r="M55" t="n">
        <v>1.198717</v>
      </c>
      <c r="N55" t="n">
        <v>1.212108</v>
      </c>
      <c r="O55" t="n">
        <v>1.270714</v>
      </c>
      <c r="P55" t="n">
        <v>1.21443</v>
      </c>
      <c r="Q55" t="n">
        <v>1.274887</v>
      </c>
      <c r="R55" t="n">
        <v>1.26332</v>
      </c>
      <c r="S55" t="n">
        <v>1.413667</v>
      </c>
      <c r="T55" t="n">
        <v>1.250951</v>
      </c>
      <c r="U55" t="n">
        <v>1.252388</v>
      </c>
      <c r="V55" t="n">
        <v>1.268203</v>
      </c>
      <c r="W55" t="n">
        <v>1.271583</v>
      </c>
      <c r="X55" t="n">
        <v>1.275545</v>
      </c>
      <c r="Y55" t="n">
        <v>1.290593</v>
      </c>
      <c r="Z55" t="n">
        <v>1.29046</v>
      </c>
      <c r="AA55" t="n">
        <v>1.218074</v>
      </c>
      <c r="AB55" t="n">
        <v>1.252734</v>
      </c>
      <c r="AC55" t="n">
        <v>1.243611</v>
      </c>
      <c r="AD55" t="n">
        <v>1.210872</v>
      </c>
      <c r="AE55" t="n">
        <v>1.196297</v>
      </c>
      <c r="AF55" t="n">
        <v>1.221336</v>
      </c>
      <c r="AG55" t="n">
        <v>1.221518</v>
      </c>
      <c r="AH55" t="n">
        <v>1.17009</v>
      </c>
      <c r="AI55" t="n">
        <v>1.23234</v>
      </c>
      <c r="AJ55" t="n">
        <v>1.22107</v>
      </c>
      <c r="AK55" t="n">
        <v>1.248689</v>
      </c>
      <c r="AL55" t="n">
        <v>1.209181</v>
      </c>
      <c r="AM55" t="n">
        <v>1.208169</v>
      </c>
      <c r="AN55" t="n">
        <v>1.241952</v>
      </c>
      <c r="AO55" t="n">
        <v>1.204516</v>
      </c>
      <c r="AP55" t="n">
        <v>1.225147</v>
      </c>
      <c r="AQ55" t="n">
        <v>1.25362</v>
      </c>
      <c r="AR55" t="n">
        <v>1.241682</v>
      </c>
      <c r="AS55" t="n">
        <v>1.258808</v>
      </c>
      <c r="AT55" t="n">
        <v>1.207261</v>
      </c>
      <c r="AU55" t="n">
        <v>1.206815</v>
      </c>
      <c r="AV55" t="n">
        <v>1.235339</v>
      </c>
      <c r="AW55" t="n">
        <v>1.231505</v>
      </c>
      <c r="AX55" t="n">
        <v>1.2428</v>
      </c>
      <c r="AY55" t="n">
        <v>1.101625</v>
      </c>
      <c r="AZ55" t="n">
        <v>1.1806</v>
      </c>
      <c r="BA55" t="n">
        <v>1.212435</v>
      </c>
      <c r="BB55" t="n">
        <v>1.212338</v>
      </c>
      <c r="BC55" t="n">
        <v>1.217494</v>
      </c>
      <c r="BD55" t="n">
        <v>1.220227</v>
      </c>
      <c r="BE55" t="n">
        <v>1.232069</v>
      </c>
      <c r="BF55" t="n">
        <v>1.243523</v>
      </c>
      <c r="BG55" t="n">
        <v>1.227975</v>
      </c>
      <c r="BH55" t="n">
        <v>1.223337</v>
      </c>
      <c r="BI55" t="n">
        <v>1.233613</v>
      </c>
      <c r="BJ55" t="n">
        <v>1.256155</v>
      </c>
      <c r="BK55" t="n">
        <v>1.237036</v>
      </c>
      <c r="BL55" t="n">
        <v>1.263924</v>
      </c>
      <c r="BM55" t="n">
        <v>1.267302</v>
      </c>
      <c r="BN55" t="n">
        <v>1.266241</v>
      </c>
    </row>
    <row r="56" spans="1:66">
      <c r="A56" t="n">
        <v>34.928611</v>
      </c>
      <c r="B56" t="n">
        <v>1.455358796296296</v>
      </c>
      <c r="C56" t="n">
        <v>1.310454</v>
      </c>
      <c r="D56" t="n">
        <v>1.307326</v>
      </c>
      <c r="E56" t="n">
        <v>1.283141</v>
      </c>
      <c r="F56" t="n">
        <v>1.29115</v>
      </c>
      <c r="G56" t="n">
        <v>1.876319</v>
      </c>
      <c r="H56" t="n">
        <v>1.804304</v>
      </c>
      <c r="I56" t="n">
        <v>1.808801</v>
      </c>
      <c r="J56" t="n">
        <v>1.790173</v>
      </c>
      <c r="K56" t="n">
        <v>1.266099</v>
      </c>
      <c r="L56" t="n">
        <v>1.244129</v>
      </c>
      <c r="M56" t="n">
        <v>1.25146</v>
      </c>
      <c r="N56" t="n">
        <v>1.248441</v>
      </c>
      <c r="O56" t="n">
        <v>1.312863</v>
      </c>
      <c r="P56" t="n">
        <v>1.285932</v>
      </c>
      <c r="Q56" t="n">
        <v>1.32011</v>
      </c>
      <c r="R56" t="n">
        <v>1.306673</v>
      </c>
      <c r="S56" t="n">
        <v>1.372691</v>
      </c>
      <c r="T56" t="n">
        <v>1.20815</v>
      </c>
      <c r="U56" t="n">
        <v>1.261222</v>
      </c>
      <c r="V56" t="n">
        <v>1.29498</v>
      </c>
      <c r="W56" t="n">
        <v>1.308906</v>
      </c>
      <c r="X56" t="n">
        <v>1.317951</v>
      </c>
      <c r="Y56" t="n">
        <v>1.335616</v>
      </c>
      <c r="Z56" t="n">
        <v>1.334199</v>
      </c>
      <c r="AA56" t="n">
        <v>1.247065</v>
      </c>
      <c r="AB56" t="n">
        <v>1.287933</v>
      </c>
      <c r="AC56" t="n">
        <v>1.281091</v>
      </c>
      <c r="AD56" t="n">
        <v>1.269003</v>
      </c>
      <c r="AE56" t="n">
        <v>1.253426</v>
      </c>
      <c r="AF56" t="n">
        <v>1.259226</v>
      </c>
      <c r="AG56" t="n">
        <v>1.245422</v>
      </c>
      <c r="AH56" t="n">
        <v>1.221605</v>
      </c>
      <c r="AI56" t="n">
        <v>1.265647</v>
      </c>
      <c r="AJ56" t="n">
        <v>1.269467</v>
      </c>
      <c r="AK56" t="n">
        <v>1.285082</v>
      </c>
      <c r="AL56" t="n">
        <v>1.254191</v>
      </c>
      <c r="AM56" t="n">
        <v>1.256858</v>
      </c>
      <c r="AN56" t="n">
        <v>1.286317</v>
      </c>
      <c r="AO56" t="n">
        <v>1.249982</v>
      </c>
      <c r="AP56" t="n">
        <v>1.259211</v>
      </c>
      <c r="AQ56" t="n">
        <v>1.294816</v>
      </c>
      <c r="AR56" t="n">
        <v>1.279274</v>
      </c>
      <c r="AS56" t="n">
        <v>1.287547</v>
      </c>
      <c r="AT56" t="n">
        <v>1.243362</v>
      </c>
      <c r="AU56" t="n">
        <v>1.25137</v>
      </c>
      <c r="AV56" t="n">
        <v>1.276988</v>
      </c>
      <c r="AW56" t="n">
        <v>1.281363</v>
      </c>
      <c r="AX56" t="n">
        <v>1.280613</v>
      </c>
      <c r="AY56" t="n">
        <v>1.142511</v>
      </c>
      <c r="AZ56" t="n">
        <v>1.217096</v>
      </c>
      <c r="BA56" t="n">
        <v>1.246046</v>
      </c>
      <c r="BB56" t="n">
        <v>1.243704</v>
      </c>
      <c r="BC56" t="n">
        <v>1.254579</v>
      </c>
      <c r="BD56" t="n">
        <v>1.268481</v>
      </c>
      <c r="BE56" t="n">
        <v>1.287514</v>
      </c>
      <c r="BF56" t="n">
        <v>1.279656</v>
      </c>
      <c r="BG56" t="n">
        <v>1.275854</v>
      </c>
      <c r="BH56" t="n">
        <v>1.262125</v>
      </c>
      <c r="BI56" t="n">
        <v>1.274661</v>
      </c>
      <c r="BJ56" t="n">
        <v>1.2981</v>
      </c>
      <c r="BK56" t="n">
        <v>1.26946</v>
      </c>
      <c r="BL56" t="n">
        <v>1.314433</v>
      </c>
      <c r="BM56" t="n">
        <v>1.308354</v>
      </c>
      <c r="BN56" t="n">
        <v>1.302753</v>
      </c>
    </row>
    <row r="57" spans="1:66">
      <c r="A57" t="n">
        <v>35.928611</v>
      </c>
      <c r="B57" t="n">
        <v>1.497025462962963</v>
      </c>
      <c r="C57" t="n">
        <v>1.351172</v>
      </c>
      <c r="D57" t="n">
        <v>1.346593</v>
      </c>
      <c r="E57" t="n">
        <v>1.322555</v>
      </c>
      <c r="F57" t="n">
        <v>1.335451</v>
      </c>
      <c r="G57" t="n">
        <v>1.957464</v>
      </c>
      <c r="H57" t="n">
        <v>1.869736</v>
      </c>
      <c r="I57" t="n">
        <v>1.883161</v>
      </c>
      <c r="J57" t="n">
        <v>1.863965</v>
      </c>
      <c r="K57" t="n">
        <v>1.305913</v>
      </c>
      <c r="L57" t="n">
        <v>1.282223</v>
      </c>
      <c r="M57" t="n">
        <v>1.303886</v>
      </c>
      <c r="N57" t="n">
        <v>1.290989</v>
      </c>
      <c r="O57" t="n">
        <v>1.364234</v>
      </c>
      <c r="P57" t="n">
        <v>1.32717</v>
      </c>
      <c r="Q57" t="n">
        <v>1.361316</v>
      </c>
      <c r="R57" t="n">
        <v>1.342133</v>
      </c>
      <c r="S57" t="n">
        <v>1.315898</v>
      </c>
      <c r="T57" t="n">
        <v>1.168529</v>
      </c>
      <c r="U57" t="n">
        <v>1.287411</v>
      </c>
      <c r="V57" t="n">
        <v>1.327455</v>
      </c>
      <c r="W57" t="n">
        <v>1.349495</v>
      </c>
      <c r="X57" t="n">
        <v>1.360468</v>
      </c>
      <c r="Y57" t="n">
        <v>1.376017</v>
      </c>
      <c r="Z57" t="n">
        <v>1.37395</v>
      </c>
      <c r="AA57" t="n">
        <v>1.291734</v>
      </c>
      <c r="AB57" t="n">
        <v>1.331093</v>
      </c>
      <c r="AC57" t="n">
        <v>1.323776</v>
      </c>
      <c r="AD57" t="n">
        <v>1.319265</v>
      </c>
      <c r="AE57" t="n">
        <v>1.283918</v>
      </c>
      <c r="AF57" t="n">
        <v>1.294433</v>
      </c>
      <c r="AG57" t="n">
        <v>1.280965</v>
      </c>
      <c r="AH57" t="n">
        <v>1.261524</v>
      </c>
      <c r="AI57" t="n">
        <v>1.326244</v>
      </c>
      <c r="AJ57" t="n">
        <v>1.305852</v>
      </c>
      <c r="AK57" t="n">
        <v>1.318245</v>
      </c>
      <c r="AL57" t="n">
        <v>1.298769</v>
      </c>
      <c r="AM57" t="n">
        <v>1.276467</v>
      </c>
      <c r="AN57" t="n">
        <v>1.317688</v>
      </c>
      <c r="AO57" t="n">
        <v>1.274185</v>
      </c>
      <c r="AP57" t="n">
        <v>1.289987</v>
      </c>
      <c r="AQ57" t="n">
        <v>1.338877</v>
      </c>
      <c r="AR57" t="n">
        <v>1.310673</v>
      </c>
      <c r="AS57" t="n">
        <v>1.325411</v>
      </c>
      <c r="AT57" t="n">
        <v>1.27549</v>
      </c>
      <c r="AU57" t="n">
        <v>1.306418</v>
      </c>
      <c r="AV57" t="n">
        <v>1.31129</v>
      </c>
      <c r="AW57" t="n">
        <v>1.308617</v>
      </c>
      <c r="AX57" t="n">
        <v>1.319576</v>
      </c>
      <c r="AY57" t="n">
        <v>1.192519</v>
      </c>
      <c r="AZ57" t="n">
        <v>1.244831</v>
      </c>
      <c r="BA57" t="n">
        <v>1.281162</v>
      </c>
      <c r="BB57" t="n">
        <v>1.282326</v>
      </c>
      <c r="BC57" t="n">
        <v>1.287778</v>
      </c>
      <c r="BD57" t="n">
        <v>1.311963</v>
      </c>
      <c r="BE57" t="n">
        <v>1.340618</v>
      </c>
      <c r="BF57" t="n">
        <v>1.317576</v>
      </c>
      <c r="BG57" t="n">
        <v>1.31593</v>
      </c>
      <c r="BH57" t="n">
        <v>1.296779</v>
      </c>
      <c r="BI57" t="n">
        <v>1.310456</v>
      </c>
      <c r="BJ57" t="n">
        <v>1.335431</v>
      </c>
      <c r="BK57" t="n">
        <v>1.307804</v>
      </c>
      <c r="BL57" t="n">
        <v>1.359042</v>
      </c>
      <c r="BM57" t="n">
        <v>1.346166</v>
      </c>
      <c r="BN57" t="n">
        <v>1.339063</v>
      </c>
    </row>
    <row r="58" spans="1:66">
      <c r="A58" t="n">
        <v>36.928611</v>
      </c>
      <c r="B58" t="n">
        <v>1.53869212962963</v>
      </c>
      <c r="C58" t="n">
        <v>1.385633</v>
      </c>
      <c r="D58" t="n">
        <v>1.382233</v>
      </c>
      <c r="E58" t="n">
        <v>1.353199</v>
      </c>
      <c r="F58" t="n">
        <v>1.371142</v>
      </c>
      <c r="G58" t="n">
        <v>2.031204</v>
      </c>
      <c r="H58" t="n">
        <v>1.931987</v>
      </c>
      <c r="I58" t="n">
        <v>1.954556</v>
      </c>
      <c r="J58" t="n">
        <v>1.926696</v>
      </c>
      <c r="K58" t="n">
        <v>1.34042</v>
      </c>
      <c r="L58" t="n">
        <v>1.318043</v>
      </c>
      <c r="M58" t="n">
        <v>1.345712</v>
      </c>
      <c r="N58" t="n">
        <v>1.33114</v>
      </c>
      <c r="O58" t="n">
        <v>1.408763</v>
      </c>
      <c r="P58" t="n">
        <v>1.357823</v>
      </c>
      <c r="Q58" t="n">
        <v>1.396228</v>
      </c>
      <c r="R58" t="n">
        <v>1.371311</v>
      </c>
      <c r="S58" t="n">
        <v>1.261644</v>
      </c>
      <c r="T58" t="n">
        <v>1.139613</v>
      </c>
      <c r="U58" t="n">
        <v>1.317476</v>
      </c>
      <c r="V58" t="n">
        <v>1.361214</v>
      </c>
      <c r="W58" t="n">
        <v>1.38454</v>
      </c>
      <c r="X58" t="n">
        <v>1.395768</v>
      </c>
      <c r="Y58" t="n">
        <v>1.421698</v>
      </c>
      <c r="Z58" t="n">
        <v>1.410737</v>
      </c>
      <c r="AA58" t="n">
        <v>1.327804</v>
      </c>
      <c r="AB58" t="n">
        <v>1.367725</v>
      </c>
      <c r="AC58" t="n">
        <v>1.352296</v>
      </c>
      <c r="AD58" t="n">
        <v>1.346638</v>
      </c>
      <c r="AE58" t="n">
        <v>1.297135</v>
      </c>
      <c r="AF58" t="n">
        <v>1.349754</v>
      </c>
      <c r="AG58" t="n">
        <v>1.338456</v>
      </c>
      <c r="AH58" t="n">
        <v>1.300201</v>
      </c>
      <c r="AI58" t="n">
        <v>1.362925</v>
      </c>
      <c r="AJ58" t="n">
        <v>1.337197</v>
      </c>
      <c r="AK58" t="n">
        <v>1.355513</v>
      </c>
      <c r="AL58" t="n">
        <v>1.32289</v>
      </c>
      <c r="AM58" t="n">
        <v>1.302709</v>
      </c>
      <c r="AN58" t="n">
        <v>1.363106</v>
      </c>
      <c r="AO58" t="n">
        <v>1.308616</v>
      </c>
      <c r="AP58" t="n">
        <v>1.341531</v>
      </c>
      <c r="AQ58" t="n">
        <v>1.383967</v>
      </c>
      <c r="AR58" t="n">
        <v>1.343701</v>
      </c>
      <c r="AS58" t="n">
        <v>1.364014</v>
      </c>
      <c r="AT58" t="n">
        <v>1.314745</v>
      </c>
      <c r="AU58" t="n">
        <v>1.342527</v>
      </c>
      <c r="AV58" t="n">
        <v>1.36137</v>
      </c>
      <c r="AW58" t="n">
        <v>1.357374</v>
      </c>
      <c r="AX58" t="n">
        <v>1.376446</v>
      </c>
      <c r="AY58" t="n">
        <v>1.227204</v>
      </c>
      <c r="AZ58" t="n">
        <v>1.278473</v>
      </c>
      <c r="BA58" t="n">
        <v>1.320024</v>
      </c>
      <c r="BB58" t="n">
        <v>1.329194</v>
      </c>
      <c r="BC58" t="n">
        <v>1.343678</v>
      </c>
      <c r="BD58" t="n">
        <v>1.349551</v>
      </c>
      <c r="BE58" t="n">
        <v>1.373342</v>
      </c>
      <c r="BF58" t="n">
        <v>1.375913</v>
      </c>
      <c r="BG58" t="n">
        <v>1.353637</v>
      </c>
      <c r="BH58" t="n">
        <v>1.320869</v>
      </c>
      <c r="BI58" t="n">
        <v>1.339569</v>
      </c>
      <c r="BJ58" t="n">
        <v>1.371509</v>
      </c>
      <c r="BK58" t="n">
        <v>1.341215</v>
      </c>
      <c r="BL58" t="n">
        <v>1.390358</v>
      </c>
      <c r="BM58" t="n">
        <v>1.390254</v>
      </c>
      <c r="BN58" t="n">
        <v>1.366247</v>
      </c>
    </row>
    <row r="59" spans="1:66">
      <c r="A59" t="n">
        <v>37.928611</v>
      </c>
      <c r="B59" t="n">
        <v>1.580358796296296</v>
      </c>
      <c r="C59" t="n">
        <v>1.434273</v>
      </c>
      <c r="D59" t="n">
        <v>1.419544</v>
      </c>
      <c r="E59" t="n">
        <v>1.38017</v>
      </c>
      <c r="F59" t="n">
        <v>1.412323</v>
      </c>
      <c r="G59" t="n">
        <v>2.086889</v>
      </c>
      <c r="H59" t="n">
        <v>1.990749</v>
      </c>
      <c r="I59" t="n">
        <v>2.008719</v>
      </c>
      <c r="J59" t="n">
        <v>1.987269</v>
      </c>
      <c r="K59" t="n">
        <v>1.3825</v>
      </c>
      <c r="L59" t="n">
        <v>1.350995</v>
      </c>
      <c r="M59" t="n">
        <v>1.388126</v>
      </c>
      <c r="N59" t="n">
        <v>1.371918</v>
      </c>
      <c r="O59" t="n">
        <v>1.440053</v>
      </c>
      <c r="P59" t="n">
        <v>1.397547</v>
      </c>
      <c r="Q59" t="n">
        <v>1.429888</v>
      </c>
      <c r="R59" t="n">
        <v>1.403386</v>
      </c>
      <c r="S59" t="n">
        <v>1.214617</v>
      </c>
      <c r="T59" t="n">
        <v>1.118266</v>
      </c>
      <c r="U59" t="n">
        <v>1.34089</v>
      </c>
      <c r="V59" t="n">
        <v>1.39517</v>
      </c>
      <c r="W59" t="n">
        <v>1.41246</v>
      </c>
      <c r="X59" t="n">
        <v>1.425379</v>
      </c>
      <c r="Y59" t="n">
        <v>1.458697</v>
      </c>
      <c r="Z59" t="n">
        <v>1.439464</v>
      </c>
      <c r="AA59" t="n">
        <v>1.358562</v>
      </c>
      <c r="AB59" t="n">
        <v>1.401679</v>
      </c>
      <c r="AC59" t="n">
        <v>1.389196</v>
      </c>
      <c r="AD59" t="n">
        <v>1.370151</v>
      </c>
      <c r="AE59" t="n">
        <v>1.331614</v>
      </c>
      <c r="AF59" t="n">
        <v>1.373449</v>
      </c>
      <c r="AG59" t="n">
        <v>1.360924</v>
      </c>
      <c r="AH59" t="n">
        <v>1.335222</v>
      </c>
      <c r="AI59" t="n">
        <v>1.389872</v>
      </c>
      <c r="AJ59" t="n">
        <v>1.362015</v>
      </c>
      <c r="AK59" t="n">
        <v>1.390639</v>
      </c>
      <c r="AL59" t="n">
        <v>1.35833</v>
      </c>
      <c r="AM59" t="n">
        <v>1.349271</v>
      </c>
      <c r="AN59" t="n">
        <v>1.41219</v>
      </c>
      <c r="AO59" t="n">
        <v>1.364245</v>
      </c>
      <c r="AP59" t="n">
        <v>1.395078</v>
      </c>
      <c r="AQ59" t="n">
        <v>1.421337</v>
      </c>
      <c r="AR59" t="n">
        <v>1.373632</v>
      </c>
      <c r="AS59" t="n">
        <v>1.395761</v>
      </c>
      <c r="AT59" t="n">
        <v>1.362203</v>
      </c>
      <c r="AU59" t="n">
        <v>1.358383</v>
      </c>
      <c r="AV59" t="n">
        <v>1.402579</v>
      </c>
      <c r="AW59" t="n">
        <v>1.411162</v>
      </c>
      <c r="AX59" t="n">
        <v>1.411032</v>
      </c>
      <c r="AY59" t="n">
        <v>1.271536</v>
      </c>
      <c r="AZ59" t="n">
        <v>1.318699</v>
      </c>
      <c r="BA59" t="n">
        <v>1.353204</v>
      </c>
      <c r="BB59" t="n">
        <v>1.357325</v>
      </c>
      <c r="BC59" t="n">
        <v>1.386879</v>
      </c>
      <c r="BD59" t="n">
        <v>1.389416</v>
      </c>
      <c r="BE59" t="n">
        <v>1.403046</v>
      </c>
      <c r="BF59" t="n">
        <v>1.416377</v>
      </c>
      <c r="BG59" t="n">
        <v>1.380001</v>
      </c>
      <c r="BH59" t="n">
        <v>1.364564</v>
      </c>
      <c r="BI59" t="n">
        <v>1.372297</v>
      </c>
      <c r="BJ59" t="n">
        <v>1.407511</v>
      </c>
      <c r="BK59" t="n">
        <v>1.369287</v>
      </c>
      <c r="BL59" t="n">
        <v>1.424845</v>
      </c>
      <c r="BM59" t="n">
        <v>1.420669</v>
      </c>
      <c r="BN59" t="n">
        <v>1.403101</v>
      </c>
    </row>
    <row r="60" spans="1:66">
      <c r="A60" t="n">
        <v>38.928611</v>
      </c>
      <c r="B60" t="n">
        <v>1.622025462962963</v>
      </c>
      <c r="C60" t="n">
        <v>1.467104</v>
      </c>
      <c r="D60" t="n">
        <v>1.445436</v>
      </c>
      <c r="E60" t="n">
        <v>1.416188</v>
      </c>
      <c r="F60" t="n">
        <v>1.452825</v>
      </c>
      <c r="G60" t="n">
        <v>2.133246</v>
      </c>
      <c r="H60" t="n">
        <v>2.029917</v>
      </c>
      <c r="I60" t="n">
        <v>2.053825</v>
      </c>
      <c r="J60" t="n">
        <v>2.042211</v>
      </c>
      <c r="K60" t="n">
        <v>1.430886</v>
      </c>
      <c r="L60" t="n">
        <v>1.385569</v>
      </c>
      <c r="M60" t="n">
        <v>1.433537</v>
      </c>
      <c r="N60" t="n">
        <v>1.412145</v>
      </c>
      <c r="O60" t="n">
        <v>1.461586</v>
      </c>
      <c r="P60" t="n">
        <v>1.421268</v>
      </c>
      <c r="Q60" t="n">
        <v>1.459897</v>
      </c>
      <c r="R60" t="n">
        <v>1.438701</v>
      </c>
      <c r="S60" t="n">
        <v>1.171258</v>
      </c>
      <c r="T60" t="n">
        <v>1.118099</v>
      </c>
      <c r="U60" t="n">
        <v>1.367397</v>
      </c>
      <c r="V60" t="n">
        <v>1.425866</v>
      </c>
      <c r="W60" t="n">
        <v>1.438335</v>
      </c>
      <c r="X60" t="n">
        <v>1.453681</v>
      </c>
      <c r="Y60" t="n">
        <v>1.488716</v>
      </c>
      <c r="Z60" t="n">
        <v>1.46755</v>
      </c>
      <c r="AA60" t="n">
        <v>1.391563</v>
      </c>
      <c r="AB60" t="n">
        <v>1.436568</v>
      </c>
      <c r="AC60" t="n">
        <v>1.421281</v>
      </c>
      <c r="AD60" t="n">
        <v>1.409379</v>
      </c>
      <c r="AE60" t="n">
        <v>1.392786</v>
      </c>
      <c r="AF60" t="n">
        <v>1.391153</v>
      </c>
      <c r="AG60" t="n">
        <v>1.389508</v>
      </c>
      <c r="AH60" t="n">
        <v>1.376332</v>
      </c>
      <c r="AI60" t="n">
        <v>1.41641</v>
      </c>
      <c r="AJ60" t="n">
        <v>1.394136</v>
      </c>
      <c r="AK60" t="n">
        <v>1.419945</v>
      </c>
      <c r="AL60" t="n">
        <v>1.404047</v>
      </c>
      <c r="AM60" t="n">
        <v>1.387848</v>
      </c>
      <c r="AN60" t="n">
        <v>1.439257</v>
      </c>
      <c r="AO60" t="n">
        <v>1.394962</v>
      </c>
      <c r="AP60" t="n">
        <v>1.428796</v>
      </c>
      <c r="AQ60" t="n">
        <v>1.457835</v>
      </c>
      <c r="AR60" t="n">
        <v>1.397644</v>
      </c>
      <c r="AS60" t="n">
        <v>1.426708</v>
      </c>
      <c r="AT60" t="n">
        <v>1.388074</v>
      </c>
      <c r="AU60" t="n">
        <v>1.403522</v>
      </c>
      <c r="AV60" t="n">
        <v>1.431832</v>
      </c>
      <c r="AW60" t="n">
        <v>1.443917</v>
      </c>
      <c r="AX60" t="n">
        <v>1.437361</v>
      </c>
      <c r="AY60" t="n">
        <v>1.309125</v>
      </c>
      <c r="AZ60" t="n">
        <v>1.35667</v>
      </c>
      <c r="BA60" t="n">
        <v>1.387398</v>
      </c>
      <c r="BB60" t="n">
        <v>1.395056</v>
      </c>
      <c r="BC60" t="n">
        <v>1.419275</v>
      </c>
      <c r="BD60" t="n">
        <v>1.435826</v>
      </c>
      <c r="BE60" t="n">
        <v>1.456141</v>
      </c>
      <c r="BF60" t="n">
        <v>1.454484</v>
      </c>
      <c r="BG60" t="n">
        <v>1.405118</v>
      </c>
      <c r="BH60" t="n">
        <v>1.395141</v>
      </c>
      <c r="BI60" t="n">
        <v>1.413642</v>
      </c>
      <c r="BJ60" t="n">
        <v>1.44013</v>
      </c>
      <c r="BK60" t="n">
        <v>1.399343</v>
      </c>
      <c r="BL60" t="n">
        <v>1.461613</v>
      </c>
      <c r="BM60" t="n">
        <v>1.448243</v>
      </c>
      <c r="BN60" t="n">
        <v>1.436576</v>
      </c>
    </row>
    <row r="61" spans="1:66">
      <c r="A61" t="n">
        <v>39.928611</v>
      </c>
      <c r="B61" t="n">
        <v>1.66369212962963</v>
      </c>
      <c r="C61" t="n">
        <v>1.498376</v>
      </c>
      <c r="D61" t="n">
        <v>1.477045</v>
      </c>
      <c r="E61" t="n">
        <v>1.446715</v>
      </c>
      <c r="F61" t="n">
        <v>1.48733</v>
      </c>
      <c r="G61" t="n">
        <v>2.160349</v>
      </c>
      <c r="H61" t="n">
        <v>2.053199</v>
      </c>
      <c r="I61" t="n">
        <v>2.076631</v>
      </c>
      <c r="J61" t="n">
        <v>2.081488</v>
      </c>
      <c r="K61" t="n">
        <v>1.48005</v>
      </c>
      <c r="L61" t="n">
        <v>1.425175</v>
      </c>
      <c r="M61" t="n">
        <v>1.472017</v>
      </c>
      <c r="N61" t="n">
        <v>1.456678</v>
      </c>
      <c r="O61" t="n">
        <v>1.496419</v>
      </c>
      <c r="P61" t="n">
        <v>1.45604</v>
      </c>
      <c r="Q61" t="n">
        <v>1.495329</v>
      </c>
      <c r="R61" t="n">
        <v>1.463827</v>
      </c>
      <c r="S61" t="n">
        <v>1.140017</v>
      </c>
      <c r="T61" t="n">
        <v>1.115873</v>
      </c>
      <c r="U61" t="n">
        <v>1.394911</v>
      </c>
      <c r="V61" t="n">
        <v>1.447557</v>
      </c>
      <c r="W61" t="n">
        <v>1.461639</v>
      </c>
      <c r="X61" t="n">
        <v>1.480078</v>
      </c>
      <c r="Y61" t="n">
        <v>1.518019</v>
      </c>
      <c r="Z61" t="n">
        <v>1.496487</v>
      </c>
      <c r="AA61" t="n">
        <v>1.414702</v>
      </c>
      <c r="AB61" t="n">
        <v>1.461064</v>
      </c>
      <c r="AC61" t="n">
        <v>1.45942</v>
      </c>
      <c r="AD61" t="n">
        <v>1.452222</v>
      </c>
      <c r="AE61" t="n">
        <v>1.439056</v>
      </c>
      <c r="AF61" t="n">
        <v>1.440256</v>
      </c>
      <c r="AG61" t="n">
        <v>1.457933</v>
      </c>
      <c r="AH61" t="n">
        <v>1.411867</v>
      </c>
      <c r="AI61" t="n">
        <v>1.43974</v>
      </c>
      <c r="AJ61" t="n">
        <v>1.431848</v>
      </c>
      <c r="AK61" t="n">
        <v>1.451848</v>
      </c>
      <c r="AL61" t="n">
        <v>1.452159</v>
      </c>
      <c r="AM61" t="n">
        <v>1.408626</v>
      </c>
      <c r="AN61" t="n">
        <v>1.466505</v>
      </c>
      <c r="AO61" t="n">
        <v>1.41327</v>
      </c>
      <c r="AP61" t="n">
        <v>1.463124</v>
      </c>
      <c r="AQ61" t="n">
        <v>1.483551</v>
      </c>
      <c r="AR61" t="n">
        <v>1.420637</v>
      </c>
      <c r="AS61" t="n">
        <v>1.455845</v>
      </c>
      <c r="AT61" t="n">
        <v>1.410551</v>
      </c>
      <c r="AU61" t="n">
        <v>1.452681</v>
      </c>
      <c r="AV61" t="n">
        <v>1.469574</v>
      </c>
      <c r="AW61" t="n">
        <v>1.461565</v>
      </c>
      <c r="AX61" t="n">
        <v>1.483174</v>
      </c>
      <c r="AY61" t="n">
        <v>1.349208</v>
      </c>
      <c r="AZ61" t="n">
        <v>1.392881</v>
      </c>
      <c r="BA61" t="n">
        <v>1.422345</v>
      </c>
      <c r="BB61" t="n">
        <v>1.436492</v>
      </c>
      <c r="BC61" t="n">
        <v>1.442799</v>
      </c>
      <c r="BD61" t="n">
        <v>1.477879</v>
      </c>
      <c r="BE61" t="n">
        <v>1.509831</v>
      </c>
      <c r="BF61" t="n">
        <v>1.488633</v>
      </c>
      <c r="BG61" t="n">
        <v>1.436199</v>
      </c>
      <c r="BH61" t="n">
        <v>1.420643</v>
      </c>
      <c r="BI61" t="n">
        <v>1.44628</v>
      </c>
      <c r="BJ61" t="n">
        <v>1.467902</v>
      </c>
      <c r="BK61" t="n">
        <v>1.431475</v>
      </c>
      <c r="BL61" t="n">
        <v>1.487589</v>
      </c>
      <c r="BM61" t="n">
        <v>1.472614</v>
      </c>
      <c r="BN61" t="n">
        <v>1.470878</v>
      </c>
    </row>
    <row r="62" spans="1:66">
      <c r="A62" t="n">
        <v>40.928611</v>
      </c>
      <c r="B62" t="n">
        <v>1.705358796296296</v>
      </c>
      <c r="C62" t="n">
        <v>1.533485</v>
      </c>
      <c r="D62" t="n">
        <v>1.507333</v>
      </c>
      <c r="E62" t="n">
        <v>1.480035</v>
      </c>
      <c r="F62" t="n">
        <v>1.515979</v>
      </c>
      <c r="G62" t="n">
        <v>2.181817</v>
      </c>
      <c r="H62" t="n">
        <v>2.071076</v>
      </c>
      <c r="I62" t="n">
        <v>2.088266</v>
      </c>
      <c r="J62" t="n">
        <v>2.103217</v>
      </c>
      <c r="K62" t="n">
        <v>1.523799</v>
      </c>
      <c r="L62" t="n">
        <v>1.462857</v>
      </c>
      <c r="M62" t="n">
        <v>1.515886</v>
      </c>
      <c r="N62" t="n">
        <v>1.493626</v>
      </c>
      <c r="O62" t="n">
        <v>1.522738</v>
      </c>
      <c r="P62" t="n">
        <v>1.47391</v>
      </c>
      <c r="Q62" t="n">
        <v>1.523658</v>
      </c>
      <c r="R62" t="n">
        <v>1.502103</v>
      </c>
      <c r="S62" t="n">
        <v>1.112993</v>
      </c>
      <c r="T62" t="n">
        <v>1.121558</v>
      </c>
      <c r="U62" t="n">
        <v>1.422361</v>
      </c>
      <c r="V62" t="n">
        <v>1.473612</v>
      </c>
      <c r="W62" t="n">
        <v>1.489574</v>
      </c>
      <c r="X62" t="n">
        <v>1.504608</v>
      </c>
      <c r="Y62" t="n">
        <v>1.551336</v>
      </c>
      <c r="Z62" t="n">
        <v>1.525768</v>
      </c>
      <c r="AA62" t="n">
        <v>1.436124</v>
      </c>
      <c r="AB62" t="n">
        <v>1.489955</v>
      </c>
      <c r="AC62" t="n">
        <v>1.495166</v>
      </c>
      <c r="AD62" t="n">
        <v>1.488215</v>
      </c>
      <c r="AE62" t="n">
        <v>1.471807</v>
      </c>
      <c r="AF62" t="n">
        <v>1.495169</v>
      </c>
      <c r="AG62" t="n">
        <v>1.469728</v>
      </c>
      <c r="AH62" t="n">
        <v>1.439189</v>
      </c>
      <c r="AI62" t="n">
        <v>1.468603</v>
      </c>
      <c r="AJ62" t="n">
        <v>1.459379</v>
      </c>
      <c r="AK62" t="n">
        <v>1.474161</v>
      </c>
      <c r="AL62" t="n">
        <v>1.473243</v>
      </c>
      <c r="AM62" t="n">
        <v>1.416355</v>
      </c>
      <c r="AN62" t="n">
        <v>1.512898</v>
      </c>
      <c r="AO62" t="n">
        <v>1.446589</v>
      </c>
      <c r="AP62" t="n">
        <v>1.511953</v>
      </c>
      <c r="AQ62" t="n">
        <v>1.515995</v>
      </c>
      <c r="AR62" t="n">
        <v>1.45329</v>
      </c>
      <c r="AS62" t="n">
        <v>1.483529</v>
      </c>
      <c r="AT62" t="n">
        <v>1.454175</v>
      </c>
      <c r="AU62" t="n">
        <v>1.475397</v>
      </c>
      <c r="AV62" t="n">
        <v>1.514476</v>
      </c>
      <c r="AW62" t="n">
        <v>1.505769</v>
      </c>
      <c r="AX62" t="n">
        <v>1.527098</v>
      </c>
      <c r="AY62" t="n">
        <v>1.379882</v>
      </c>
      <c r="AZ62" t="n">
        <v>1.433192</v>
      </c>
      <c r="BA62" t="n">
        <v>1.442014</v>
      </c>
      <c r="BB62" t="n">
        <v>1.486346</v>
      </c>
      <c r="BC62" t="n">
        <v>1.49445</v>
      </c>
      <c r="BD62" t="n">
        <v>1.50786</v>
      </c>
      <c r="BE62" t="n">
        <v>1.551361</v>
      </c>
      <c r="BF62" t="n">
        <v>1.51719</v>
      </c>
      <c r="BG62" t="n">
        <v>1.462537</v>
      </c>
      <c r="BH62" t="n">
        <v>1.446787</v>
      </c>
      <c r="BI62" t="n">
        <v>1.474007</v>
      </c>
      <c r="BJ62" t="n">
        <v>1.501209</v>
      </c>
      <c r="BK62" t="n">
        <v>1.461169</v>
      </c>
      <c r="BL62" t="n">
        <v>1.526754</v>
      </c>
      <c r="BM62" t="n">
        <v>1.499401</v>
      </c>
      <c r="BN62" t="n">
        <v>1.503486</v>
      </c>
    </row>
    <row r="63" spans="1:66">
      <c r="A63" t="n">
        <v>41.928611</v>
      </c>
      <c r="B63" t="n">
        <v>1.747025462962963</v>
      </c>
      <c r="C63" t="n">
        <v>1.562338</v>
      </c>
      <c r="D63" t="n">
        <v>1.537331</v>
      </c>
      <c r="E63" t="n">
        <v>1.50114</v>
      </c>
      <c r="F63" t="n">
        <v>1.540076</v>
      </c>
      <c r="G63" t="n">
        <v>2.185739</v>
      </c>
      <c r="H63" t="n">
        <v>2.071966</v>
      </c>
      <c r="I63" t="n">
        <v>2.08901</v>
      </c>
      <c r="J63" t="n">
        <v>2.110452</v>
      </c>
      <c r="K63" t="n">
        <v>1.566112</v>
      </c>
      <c r="L63" t="n">
        <v>1.497188</v>
      </c>
      <c r="M63" t="n">
        <v>1.558086</v>
      </c>
      <c r="N63" t="n">
        <v>1.537173</v>
      </c>
      <c r="O63" t="n">
        <v>1.54101</v>
      </c>
      <c r="P63" t="n">
        <v>1.494387</v>
      </c>
      <c r="Q63" t="n">
        <v>1.55722</v>
      </c>
      <c r="R63" t="n">
        <v>1.531937</v>
      </c>
      <c r="S63" t="n">
        <v>1.101312</v>
      </c>
      <c r="T63" t="n">
        <v>1.122968</v>
      </c>
      <c r="U63" t="n">
        <v>1.446698</v>
      </c>
      <c r="V63" t="n">
        <v>1.498015</v>
      </c>
      <c r="W63" t="n">
        <v>1.51839</v>
      </c>
      <c r="X63" t="n">
        <v>1.541297</v>
      </c>
      <c r="Y63" t="n">
        <v>1.579751</v>
      </c>
      <c r="Z63" t="n">
        <v>1.554662</v>
      </c>
      <c r="AA63" t="n">
        <v>1.463452</v>
      </c>
      <c r="AB63" t="n">
        <v>1.513534</v>
      </c>
      <c r="AC63" t="n">
        <v>1.523759</v>
      </c>
      <c r="AD63" t="n">
        <v>1.513279</v>
      </c>
      <c r="AE63" t="n">
        <v>1.496825</v>
      </c>
      <c r="AF63" t="n">
        <v>1.517114</v>
      </c>
      <c r="AG63" t="n">
        <v>1.488546</v>
      </c>
      <c r="AH63" t="n">
        <v>1.466609</v>
      </c>
      <c r="AI63" t="n">
        <v>1.491746</v>
      </c>
      <c r="AJ63" t="n">
        <v>1.482663</v>
      </c>
      <c r="AK63" t="n">
        <v>1.504787</v>
      </c>
      <c r="AL63" t="n">
        <v>1.487285</v>
      </c>
      <c r="AM63" t="n">
        <v>1.456982</v>
      </c>
      <c r="AN63" t="n">
        <v>1.541097</v>
      </c>
      <c r="AO63" t="n">
        <v>1.484816</v>
      </c>
      <c r="AP63" t="n">
        <v>1.545333</v>
      </c>
      <c r="AQ63" t="n">
        <v>1.536782</v>
      </c>
      <c r="AR63" t="n">
        <v>1.481372</v>
      </c>
      <c r="AS63" t="n">
        <v>1.509123</v>
      </c>
      <c r="AT63" t="n">
        <v>1.49446</v>
      </c>
      <c r="AU63" t="n">
        <v>1.488417</v>
      </c>
      <c r="AV63" t="n">
        <v>1.543287</v>
      </c>
      <c r="AW63" t="n">
        <v>1.552998</v>
      </c>
      <c r="AX63" t="n">
        <v>1.551288</v>
      </c>
      <c r="AY63" t="n">
        <v>1.414858</v>
      </c>
      <c r="AZ63" t="n">
        <v>1.466331</v>
      </c>
      <c r="BA63" t="n">
        <v>1.476238</v>
      </c>
      <c r="BB63" t="n">
        <v>1.520851</v>
      </c>
      <c r="BC63" t="n">
        <v>1.521328</v>
      </c>
      <c r="BD63" t="n">
        <v>1.52955</v>
      </c>
      <c r="BE63" t="n">
        <v>1.578682</v>
      </c>
      <c r="BF63" t="n">
        <v>1.539442</v>
      </c>
      <c r="BG63" t="n">
        <v>1.492592</v>
      </c>
      <c r="BH63" t="n">
        <v>1.475018</v>
      </c>
      <c r="BI63" t="n">
        <v>1.502104</v>
      </c>
      <c r="BJ63" t="n">
        <v>1.532509</v>
      </c>
      <c r="BK63" t="n">
        <v>1.480812</v>
      </c>
      <c r="BL63" t="n">
        <v>1.553146</v>
      </c>
      <c r="BM63" t="n">
        <v>1.522076</v>
      </c>
      <c r="BN63" t="n">
        <v>1.519476</v>
      </c>
    </row>
    <row r="64" spans="1:66">
      <c r="A64" t="n">
        <v>42.928611</v>
      </c>
      <c r="B64" t="n">
        <v>1.78869212962963</v>
      </c>
      <c r="C64" t="n">
        <v>1.584867</v>
      </c>
      <c r="D64" t="n">
        <v>1.562389</v>
      </c>
      <c r="E64" t="n">
        <v>1.522233</v>
      </c>
      <c r="F64" t="n">
        <v>1.559339</v>
      </c>
      <c r="G64" t="n">
        <v>2.184989</v>
      </c>
      <c r="H64" t="n">
        <v>2.080686</v>
      </c>
      <c r="I64" t="n">
        <v>2.103623</v>
      </c>
      <c r="J64" t="n">
        <v>2.107589</v>
      </c>
      <c r="K64" t="n">
        <v>1.605355</v>
      </c>
      <c r="L64" t="n">
        <v>1.537071</v>
      </c>
      <c r="M64" t="n">
        <v>1.598811</v>
      </c>
      <c r="N64" t="n">
        <v>1.57833</v>
      </c>
      <c r="O64" t="n">
        <v>1.571498</v>
      </c>
      <c r="P64" t="n">
        <v>1.522028</v>
      </c>
      <c r="Q64" t="n">
        <v>1.580333</v>
      </c>
      <c r="R64" t="n">
        <v>1.556056</v>
      </c>
      <c r="S64" t="n">
        <v>1.095695</v>
      </c>
      <c r="T64" t="n">
        <v>1.129435</v>
      </c>
      <c r="U64" t="n">
        <v>1.48389</v>
      </c>
      <c r="V64" t="n">
        <v>1.519786</v>
      </c>
      <c r="W64" t="n">
        <v>1.546315</v>
      </c>
      <c r="X64" t="n">
        <v>1.567038</v>
      </c>
      <c r="Y64" t="n">
        <v>1.614621</v>
      </c>
      <c r="Z64" t="n">
        <v>1.584337</v>
      </c>
      <c r="AA64" t="n">
        <v>1.495492</v>
      </c>
      <c r="AB64" t="n">
        <v>1.546683</v>
      </c>
      <c r="AC64" t="n">
        <v>1.545626</v>
      </c>
      <c r="AD64" t="n">
        <v>1.54517</v>
      </c>
      <c r="AE64" t="n">
        <v>1.528572</v>
      </c>
      <c r="AF64" t="n">
        <v>1.529354</v>
      </c>
      <c r="AG64" t="n">
        <v>1.534096</v>
      </c>
      <c r="AH64" t="n">
        <v>1.485112</v>
      </c>
      <c r="AI64" t="n">
        <v>1.510202</v>
      </c>
      <c r="AJ64" t="n">
        <v>1.497697</v>
      </c>
      <c r="AK64" t="n">
        <v>1.527406</v>
      </c>
      <c r="AL64" t="n">
        <v>1.508469</v>
      </c>
      <c r="AM64" t="n">
        <v>1.499537</v>
      </c>
      <c r="AN64" t="n">
        <v>1.575834</v>
      </c>
      <c r="AO64" t="n">
        <v>1.495263</v>
      </c>
      <c r="AP64" t="n">
        <v>1.567426</v>
      </c>
      <c r="AQ64" t="n">
        <v>1.560206</v>
      </c>
      <c r="AR64" t="n">
        <v>1.50383</v>
      </c>
      <c r="AS64" t="n">
        <v>1.536776</v>
      </c>
      <c r="AT64" t="n">
        <v>1.517996</v>
      </c>
      <c r="AU64" t="n">
        <v>1.531431</v>
      </c>
      <c r="AV64" t="n">
        <v>1.561707</v>
      </c>
      <c r="AW64" t="n">
        <v>1.575479</v>
      </c>
      <c r="AX64" t="n">
        <v>1.574186</v>
      </c>
      <c r="AY64" t="n">
        <v>1.447553</v>
      </c>
      <c r="AZ64" t="n">
        <v>1.497244</v>
      </c>
      <c r="BA64" t="n">
        <v>1.500577</v>
      </c>
      <c r="BB64" t="n">
        <v>1.552382</v>
      </c>
      <c r="BC64" t="n">
        <v>1.535433</v>
      </c>
      <c r="BD64" t="n">
        <v>1.572657</v>
      </c>
      <c r="BE64" t="n">
        <v>1.602412</v>
      </c>
      <c r="BF64" t="n">
        <v>1.56596</v>
      </c>
      <c r="BG64" t="n">
        <v>1.518598</v>
      </c>
      <c r="BH64" t="n">
        <v>1.500627</v>
      </c>
      <c r="BI64" t="n">
        <v>1.530617</v>
      </c>
      <c r="BJ64" t="n">
        <v>1.55339</v>
      </c>
      <c r="BK64" t="n">
        <v>1.499456</v>
      </c>
      <c r="BL64" t="n">
        <v>1.575311</v>
      </c>
      <c r="BM64" t="n">
        <v>1.561798</v>
      </c>
      <c r="BN64" t="n">
        <v>1.546519</v>
      </c>
    </row>
    <row r="65" spans="1:66">
      <c r="A65" t="n">
        <v>43.928889</v>
      </c>
      <c r="B65" t="n">
        <v>1.83037037037037</v>
      </c>
      <c r="C65" t="n">
        <v>1.615727</v>
      </c>
      <c r="D65" t="n">
        <v>1.583911</v>
      </c>
      <c r="E65" t="n">
        <v>1.550812</v>
      </c>
      <c r="F65" t="n">
        <v>1.588766</v>
      </c>
      <c r="G65" t="n">
        <v>2.193609</v>
      </c>
      <c r="H65" t="n">
        <v>2.085791</v>
      </c>
      <c r="I65" t="n">
        <v>2.108585</v>
      </c>
      <c r="J65" t="n">
        <v>2.110486</v>
      </c>
      <c r="K65" t="n">
        <v>1.650896</v>
      </c>
      <c r="L65" t="n">
        <v>1.569553</v>
      </c>
      <c r="M65" t="n">
        <v>1.646844</v>
      </c>
      <c r="N65" t="n">
        <v>1.616623</v>
      </c>
      <c r="O65" t="n">
        <v>1.588405</v>
      </c>
      <c r="P65" t="n">
        <v>1.541978</v>
      </c>
      <c r="Q65" t="n">
        <v>1.612273</v>
      </c>
      <c r="R65" t="n">
        <v>1.586703</v>
      </c>
      <c r="S65" t="n">
        <v>1.085063</v>
      </c>
      <c r="T65" t="n">
        <v>1.141278</v>
      </c>
      <c r="U65" t="n">
        <v>1.51064</v>
      </c>
      <c r="V65" t="n">
        <v>1.550317</v>
      </c>
      <c r="W65" t="n">
        <v>1.571038</v>
      </c>
      <c r="X65" t="n">
        <v>1.611626</v>
      </c>
      <c r="Y65" t="n">
        <v>1.648147</v>
      </c>
      <c r="Z65" t="n">
        <v>1.609724</v>
      </c>
      <c r="AA65" t="n">
        <v>1.511128</v>
      </c>
      <c r="AB65" t="n">
        <v>1.559194</v>
      </c>
      <c r="AC65" t="n">
        <v>1.56666</v>
      </c>
      <c r="AD65" t="n">
        <v>1.571705</v>
      </c>
      <c r="AE65" t="n">
        <v>1.546397</v>
      </c>
      <c r="AF65" t="n">
        <v>1.539571</v>
      </c>
      <c r="AG65" t="n">
        <v>1.572145</v>
      </c>
      <c r="AH65" t="n">
        <v>1.515715</v>
      </c>
      <c r="AI65" t="n">
        <v>1.528927</v>
      </c>
      <c r="AJ65" t="n">
        <v>1.526157</v>
      </c>
      <c r="AK65" t="n">
        <v>1.553919</v>
      </c>
      <c r="AL65" t="n">
        <v>1.552561</v>
      </c>
      <c r="AM65" t="n">
        <v>1.518302</v>
      </c>
      <c r="AN65" t="n">
        <v>1.600646</v>
      </c>
      <c r="AO65" t="n">
        <v>1.514801</v>
      </c>
      <c r="AP65" t="n">
        <v>1.603899</v>
      </c>
      <c r="AQ65" t="n">
        <v>1.588594</v>
      </c>
      <c r="AR65" t="n">
        <v>1.512811</v>
      </c>
      <c r="AS65" t="n">
        <v>1.572699</v>
      </c>
      <c r="AT65" t="n">
        <v>1.527405</v>
      </c>
      <c r="AU65" t="n">
        <v>1.577313</v>
      </c>
      <c r="AV65" t="n">
        <v>1.601712</v>
      </c>
      <c r="AW65" t="n">
        <v>1.579759</v>
      </c>
      <c r="AX65" t="n">
        <v>1.624169</v>
      </c>
      <c r="AY65" t="n">
        <v>1.471564</v>
      </c>
      <c r="AZ65" t="n">
        <v>1.521447</v>
      </c>
      <c r="BA65" t="n">
        <v>1.524152</v>
      </c>
      <c r="BB65" t="n">
        <v>1.578452</v>
      </c>
      <c r="BC65" t="n">
        <v>1.582602</v>
      </c>
      <c r="BD65" t="n">
        <v>1.618796</v>
      </c>
      <c r="BE65" t="n">
        <v>1.619102</v>
      </c>
      <c r="BF65" t="n">
        <v>1.596199</v>
      </c>
      <c r="BG65" t="n">
        <v>1.534824</v>
      </c>
      <c r="BH65" t="n">
        <v>1.528117</v>
      </c>
      <c r="BI65" t="n">
        <v>1.55568</v>
      </c>
      <c r="BJ65" t="n">
        <v>1.576216</v>
      </c>
      <c r="BK65" t="n">
        <v>1.516762</v>
      </c>
      <c r="BL65" t="n">
        <v>1.596673</v>
      </c>
      <c r="BM65" t="n">
        <v>1.574486</v>
      </c>
      <c r="BN65" t="n">
        <v>1.572161</v>
      </c>
    </row>
    <row r="66" spans="1:66">
      <c r="A66" t="n">
        <v>44.928889</v>
      </c>
      <c r="B66" t="n">
        <v>1.872037037037037</v>
      </c>
      <c r="C66" t="n">
        <v>1.637111</v>
      </c>
      <c r="D66" t="n">
        <v>1.614863</v>
      </c>
      <c r="E66" t="n">
        <v>1.578611</v>
      </c>
      <c r="F66" t="n">
        <v>1.617829</v>
      </c>
      <c r="G66" t="n">
        <v>2.200071</v>
      </c>
      <c r="H66" t="n">
        <v>2.082744</v>
      </c>
      <c r="I66" t="n">
        <v>2.102177</v>
      </c>
      <c r="J66" t="n">
        <v>2.110744</v>
      </c>
      <c r="K66" t="n">
        <v>1.687195</v>
      </c>
      <c r="L66" t="n">
        <v>1.5964</v>
      </c>
      <c r="M66" t="n">
        <v>1.687678</v>
      </c>
      <c r="N66" t="n">
        <v>1.656232</v>
      </c>
      <c r="O66" t="n">
        <v>1.615384</v>
      </c>
      <c r="P66" t="n">
        <v>1.552535</v>
      </c>
      <c r="Q66" t="n">
        <v>1.632842</v>
      </c>
      <c r="R66" t="n">
        <v>1.602898</v>
      </c>
      <c r="S66" t="n">
        <v>1.060487</v>
      </c>
      <c r="T66" t="n">
        <v>1.148904</v>
      </c>
      <c r="U66" t="n">
        <v>1.531696</v>
      </c>
      <c r="V66" t="n">
        <v>1.580633</v>
      </c>
      <c r="W66" t="n">
        <v>1.602711</v>
      </c>
      <c r="X66" t="n">
        <v>1.643528</v>
      </c>
      <c r="Y66" t="n">
        <v>1.684914</v>
      </c>
      <c r="Z66" t="n">
        <v>1.64876</v>
      </c>
      <c r="AA66" t="n">
        <v>1.529332</v>
      </c>
      <c r="AB66" t="n">
        <v>1.584929</v>
      </c>
      <c r="AC66" t="n">
        <v>1.592058</v>
      </c>
      <c r="AD66" t="n">
        <v>1.58792</v>
      </c>
      <c r="AE66" t="n">
        <v>1.557334</v>
      </c>
      <c r="AF66" t="n">
        <v>1.583143</v>
      </c>
      <c r="AG66" t="n">
        <v>1.588933</v>
      </c>
      <c r="AH66" t="n">
        <v>1.535639</v>
      </c>
      <c r="AI66" t="n">
        <v>1.552777</v>
      </c>
      <c r="AJ66" t="n">
        <v>1.541673</v>
      </c>
      <c r="AK66" t="n">
        <v>1.572776</v>
      </c>
      <c r="AL66" t="n">
        <v>1.588618</v>
      </c>
      <c r="AM66" t="n">
        <v>1.533218</v>
      </c>
      <c r="AN66" t="n">
        <v>1.631509</v>
      </c>
      <c r="AO66" t="n">
        <v>1.546347</v>
      </c>
      <c r="AP66" t="n">
        <v>1.633431</v>
      </c>
      <c r="AQ66" t="n">
        <v>1.602354</v>
      </c>
      <c r="AR66" t="n">
        <v>1.532676</v>
      </c>
      <c r="AS66" t="n">
        <v>1.592259</v>
      </c>
      <c r="AT66" t="n">
        <v>1.550118</v>
      </c>
      <c r="AU66" t="n">
        <v>1.601666</v>
      </c>
      <c r="AV66" t="n">
        <v>1.638507</v>
      </c>
      <c r="AW66" t="n">
        <v>1.633942</v>
      </c>
      <c r="AX66" t="n">
        <v>1.655588</v>
      </c>
      <c r="AY66" t="n">
        <v>1.492521</v>
      </c>
      <c r="AZ66" t="n">
        <v>1.537659</v>
      </c>
      <c r="BA66" t="n">
        <v>1.549788</v>
      </c>
      <c r="BB66" t="n">
        <v>1.594352</v>
      </c>
      <c r="BC66" t="n">
        <v>1.620671</v>
      </c>
      <c r="BD66" t="n">
        <v>1.653094</v>
      </c>
      <c r="BE66" t="n">
        <v>1.631148</v>
      </c>
      <c r="BF66" t="n">
        <v>1.626054</v>
      </c>
      <c r="BG66" t="n">
        <v>1.553001</v>
      </c>
      <c r="BH66" t="n">
        <v>1.549626</v>
      </c>
      <c r="BI66" t="n">
        <v>1.582994</v>
      </c>
      <c r="BJ66" t="n">
        <v>1.597502</v>
      </c>
      <c r="BK66" t="n">
        <v>1.544857</v>
      </c>
      <c r="BL66" t="n">
        <v>1.630648</v>
      </c>
      <c r="BM66" t="n">
        <v>1.601703</v>
      </c>
      <c r="BN66" t="n">
        <v>1.590208</v>
      </c>
    </row>
    <row r="67" spans="1:66">
      <c r="A67" t="n">
        <v>45.928889</v>
      </c>
      <c r="B67" t="n">
        <v>1.913703703703704</v>
      </c>
      <c r="C67" t="n">
        <v>1.655297</v>
      </c>
      <c r="D67" t="n">
        <v>1.639397</v>
      </c>
      <c r="E67" t="n">
        <v>1.600965</v>
      </c>
      <c r="F67" t="n">
        <v>1.64338</v>
      </c>
      <c r="G67" t="n">
        <v>2.193109</v>
      </c>
      <c r="H67" t="n">
        <v>2.088026</v>
      </c>
      <c r="I67" t="n">
        <v>2.097664</v>
      </c>
      <c r="J67" t="n">
        <v>2.108846</v>
      </c>
      <c r="K67" t="n">
        <v>1.7221</v>
      </c>
      <c r="L67" t="n">
        <v>1.62366</v>
      </c>
      <c r="M67" t="n">
        <v>1.718939</v>
      </c>
      <c r="N67" t="n">
        <v>1.691355</v>
      </c>
      <c r="O67" t="n">
        <v>1.641985</v>
      </c>
      <c r="P67" t="n">
        <v>1.581315</v>
      </c>
      <c r="Q67" t="n">
        <v>1.652414</v>
      </c>
      <c r="R67" t="n">
        <v>1.62359</v>
      </c>
      <c r="S67" t="n">
        <v>1.042212</v>
      </c>
      <c r="T67" t="n">
        <v>1.159121</v>
      </c>
      <c r="U67" t="n">
        <v>1.548766</v>
      </c>
      <c r="V67" t="n">
        <v>1.621823</v>
      </c>
      <c r="W67" t="n">
        <v>1.629937</v>
      </c>
      <c r="X67" t="n">
        <v>1.672741</v>
      </c>
      <c r="Y67" t="n">
        <v>1.719569</v>
      </c>
      <c r="Z67" t="n">
        <v>1.6756</v>
      </c>
      <c r="AA67" t="n">
        <v>1.555197</v>
      </c>
      <c r="AB67" t="n">
        <v>1.608695</v>
      </c>
      <c r="AC67" t="n">
        <v>1.606498</v>
      </c>
      <c r="AD67" t="n">
        <v>1.602572</v>
      </c>
      <c r="AE67" t="n">
        <v>1.57821</v>
      </c>
      <c r="AF67" t="n">
        <v>1.621563</v>
      </c>
      <c r="AG67" t="n">
        <v>1.603231</v>
      </c>
      <c r="AH67" t="n">
        <v>1.576469</v>
      </c>
      <c r="AI67" t="n">
        <v>1.562682</v>
      </c>
      <c r="AJ67" t="n">
        <v>1.55777</v>
      </c>
      <c r="AK67" t="n">
        <v>1.594464</v>
      </c>
      <c r="AL67" t="n">
        <v>1.607427</v>
      </c>
      <c r="AM67" t="n">
        <v>1.55561</v>
      </c>
      <c r="AN67" t="n">
        <v>1.669272</v>
      </c>
      <c r="AO67" t="n">
        <v>1.579572</v>
      </c>
      <c r="AP67" t="n">
        <v>1.655771</v>
      </c>
      <c r="AQ67" t="n">
        <v>1.624392</v>
      </c>
      <c r="AR67" t="n">
        <v>1.554327</v>
      </c>
      <c r="AS67" t="n">
        <v>1.61356</v>
      </c>
      <c r="AT67" t="n">
        <v>1.582028</v>
      </c>
      <c r="AU67" t="n">
        <v>1.604089</v>
      </c>
      <c r="AV67" t="n">
        <v>1.671417</v>
      </c>
      <c r="AW67" t="n">
        <v>1.670962</v>
      </c>
      <c r="AX67" t="n">
        <v>1.679139</v>
      </c>
      <c r="AY67" t="n">
        <v>1.519362</v>
      </c>
      <c r="AZ67" t="n">
        <v>1.559871</v>
      </c>
      <c r="BA67" t="n">
        <v>1.576294</v>
      </c>
      <c r="BB67" t="n">
        <v>1.620127</v>
      </c>
      <c r="BC67" t="n">
        <v>1.646138</v>
      </c>
      <c r="BD67" t="n">
        <v>1.676475</v>
      </c>
      <c r="BE67" t="n">
        <v>1.646962</v>
      </c>
      <c r="BF67" t="n">
        <v>1.662361</v>
      </c>
      <c r="BG67" t="n">
        <v>1.575691</v>
      </c>
      <c r="BH67" t="n">
        <v>1.575888</v>
      </c>
      <c r="BI67" t="n">
        <v>1.608517</v>
      </c>
      <c r="BJ67" t="n">
        <v>1.620132</v>
      </c>
      <c r="BK67" t="n">
        <v>1.561769</v>
      </c>
      <c r="BL67" t="n">
        <v>1.646263</v>
      </c>
      <c r="BM67" t="n">
        <v>1.622146</v>
      </c>
      <c r="BN67" t="n">
        <v>1.616671</v>
      </c>
    </row>
    <row r="68" spans="1:66">
      <c r="A68" t="n">
        <v>46.928889</v>
      </c>
      <c r="B68" t="n">
        <v>1.95537037037037</v>
      </c>
      <c r="C68" t="n">
        <v>1.679929</v>
      </c>
      <c r="D68" t="n">
        <v>1.648346</v>
      </c>
      <c r="E68" t="n">
        <v>1.624741</v>
      </c>
      <c r="F68" t="n">
        <v>1.66121</v>
      </c>
      <c r="G68" t="n">
        <v>2.167969</v>
      </c>
      <c r="H68" t="n">
        <v>2.079516</v>
      </c>
      <c r="I68" t="n">
        <v>2.08516</v>
      </c>
      <c r="J68" t="n">
        <v>2.089126</v>
      </c>
      <c r="K68" t="n">
        <v>1.760825</v>
      </c>
      <c r="L68" t="n">
        <v>1.654645</v>
      </c>
      <c r="M68" t="n">
        <v>1.761345</v>
      </c>
      <c r="N68" t="n">
        <v>1.718568</v>
      </c>
      <c r="O68" t="n">
        <v>1.656932</v>
      </c>
      <c r="P68" t="n">
        <v>1.58642</v>
      </c>
      <c r="Q68" t="n">
        <v>1.683388</v>
      </c>
      <c r="R68" t="n">
        <v>1.63947</v>
      </c>
      <c r="S68" t="n">
        <v>1.021154</v>
      </c>
      <c r="T68" t="n">
        <v>1.156097</v>
      </c>
      <c r="U68" t="n">
        <v>1.5795</v>
      </c>
      <c r="V68" t="n">
        <v>1.65498</v>
      </c>
      <c r="W68" t="n">
        <v>1.655766</v>
      </c>
      <c r="X68" t="n">
        <v>1.696278</v>
      </c>
      <c r="Y68" t="n">
        <v>1.748208</v>
      </c>
      <c r="Z68" t="n">
        <v>1.699887</v>
      </c>
      <c r="AA68" t="n">
        <v>1.569033</v>
      </c>
      <c r="AB68" t="n">
        <v>1.620449</v>
      </c>
      <c r="AC68" t="n">
        <v>1.627285</v>
      </c>
      <c r="AD68" t="n">
        <v>1.621689</v>
      </c>
      <c r="AE68" t="n">
        <v>1.594494</v>
      </c>
      <c r="AF68" t="n">
        <v>1.650958</v>
      </c>
      <c r="AG68" t="n">
        <v>1.634058</v>
      </c>
      <c r="AH68" t="n">
        <v>1.658063</v>
      </c>
      <c r="AI68" t="n">
        <v>1.577237</v>
      </c>
      <c r="AJ68" t="n">
        <v>1.573387</v>
      </c>
      <c r="AK68" t="n">
        <v>1.61469</v>
      </c>
      <c r="AL68" t="n">
        <v>1.626887</v>
      </c>
      <c r="AM68" t="n">
        <v>1.593447</v>
      </c>
      <c r="AN68" t="n">
        <v>1.689183</v>
      </c>
      <c r="AO68" t="n">
        <v>1.593703</v>
      </c>
      <c r="AP68" t="n">
        <v>1.672189</v>
      </c>
      <c r="AQ68" t="n">
        <v>1.644056</v>
      </c>
      <c r="AR68" t="n">
        <v>1.571916</v>
      </c>
      <c r="AS68" t="n">
        <v>1.62972</v>
      </c>
      <c r="AT68" t="n">
        <v>1.604988</v>
      </c>
      <c r="AU68" t="n">
        <v>1.624614</v>
      </c>
      <c r="AV68" t="n">
        <v>1.694068</v>
      </c>
      <c r="AW68" t="n">
        <v>1.693325</v>
      </c>
      <c r="AX68" t="n">
        <v>1.701895</v>
      </c>
      <c r="AY68" t="n">
        <v>1.546467</v>
      </c>
      <c r="AZ68" t="n">
        <v>1.572478</v>
      </c>
      <c r="BA68" t="n">
        <v>1.599897</v>
      </c>
      <c r="BB68" t="n">
        <v>1.639621</v>
      </c>
      <c r="BC68" t="n">
        <v>1.657066</v>
      </c>
      <c r="BD68" t="n">
        <v>1.695715</v>
      </c>
      <c r="BE68" t="n">
        <v>1.677998</v>
      </c>
      <c r="BF68" t="n">
        <v>1.684977</v>
      </c>
      <c r="BG68" t="n">
        <v>1.595666</v>
      </c>
      <c r="BH68" t="n">
        <v>1.594677</v>
      </c>
      <c r="BI68" t="n">
        <v>1.634791</v>
      </c>
      <c r="BJ68" t="n">
        <v>1.639356</v>
      </c>
      <c r="BK68" t="n">
        <v>1.580268</v>
      </c>
      <c r="BL68" t="n">
        <v>1.656564</v>
      </c>
      <c r="BM68" t="n">
        <v>1.640397</v>
      </c>
      <c r="BN68" t="n">
        <v>1.628136</v>
      </c>
    </row>
    <row r="69" spans="1:66">
      <c r="A69" t="n">
        <v>47.928889</v>
      </c>
      <c r="B69" t="n">
        <v>1.997037037037037</v>
      </c>
      <c r="C69" t="n">
        <v>1.705156</v>
      </c>
      <c r="D69" t="n">
        <v>1.673301</v>
      </c>
      <c r="E69" t="n">
        <v>1.648201</v>
      </c>
      <c r="F69" t="n">
        <v>1.684193</v>
      </c>
      <c r="G69" t="n">
        <v>2.151548</v>
      </c>
      <c r="H69" t="n">
        <v>2.047937</v>
      </c>
      <c r="I69" t="n">
        <v>2.052613</v>
      </c>
      <c r="J69" t="n">
        <v>2.066313</v>
      </c>
      <c r="K69" t="n">
        <v>1.802986</v>
      </c>
      <c r="L69" t="n">
        <v>1.687579</v>
      </c>
      <c r="M69" t="n">
        <v>1.793211</v>
      </c>
      <c r="N69" t="n">
        <v>1.757492</v>
      </c>
      <c r="O69" t="n">
        <v>1.674255</v>
      </c>
      <c r="P69" t="n">
        <v>1.609367</v>
      </c>
      <c r="Q69" t="n">
        <v>1.705112</v>
      </c>
      <c r="R69" t="n">
        <v>1.664385</v>
      </c>
      <c r="S69" t="n">
        <v>1.000649</v>
      </c>
      <c r="T69" t="n">
        <v>1.159917</v>
      </c>
      <c r="U69" t="n">
        <v>1.595936</v>
      </c>
      <c r="V69" t="n">
        <v>1.677499</v>
      </c>
      <c r="W69" t="n">
        <v>1.683921</v>
      </c>
      <c r="X69" t="n">
        <v>1.718568</v>
      </c>
      <c r="Y69" t="n">
        <v>1.773945</v>
      </c>
      <c r="Z69" t="n">
        <v>1.722959</v>
      </c>
      <c r="AA69" t="n">
        <v>1.587586</v>
      </c>
      <c r="AB69" t="n">
        <v>1.630367</v>
      </c>
      <c r="AC69" t="n">
        <v>1.645351</v>
      </c>
      <c r="AD69" t="n">
        <v>1.632982</v>
      </c>
      <c r="AE69" t="n">
        <v>1.61575</v>
      </c>
      <c r="AF69" t="n">
        <v>1.678256</v>
      </c>
      <c r="AG69" t="n">
        <v>1.67821</v>
      </c>
      <c r="AH69" t="n">
        <v>1.659801</v>
      </c>
      <c r="AI69" t="n">
        <v>1.590336</v>
      </c>
      <c r="AJ69" t="n">
        <v>1.583306</v>
      </c>
      <c r="AK69" t="n">
        <v>1.635421</v>
      </c>
      <c r="AL69" t="n">
        <v>1.650796</v>
      </c>
      <c r="AM69" t="n">
        <v>1.638538</v>
      </c>
      <c r="AN69" t="n">
        <v>1.710026</v>
      </c>
      <c r="AO69" t="n">
        <v>1.602118</v>
      </c>
      <c r="AP69" t="n">
        <v>1.708467</v>
      </c>
      <c r="AQ69" t="n">
        <v>1.659181</v>
      </c>
      <c r="AR69" t="n">
        <v>1.588685</v>
      </c>
      <c r="AS69" t="n">
        <v>1.651347</v>
      </c>
      <c r="AT69" t="n">
        <v>1.624956</v>
      </c>
      <c r="AU69" t="n">
        <v>1.682028</v>
      </c>
      <c r="AV69" t="n">
        <v>1.712239</v>
      </c>
      <c r="AW69" t="n">
        <v>1.717129</v>
      </c>
      <c r="AX69" t="n">
        <v>1.744105</v>
      </c>
      <c r="AY69" t="n">
        <v>1.564161</v>
      </c>
      <c r="AZ69" t="n">
        <v>1.597785</v>
      </c>
      <c r="BA69" t="n">
        <v>1.61987</v>
      </c>
      <c r="BB69" t="n">
        <v>1.652371</v>
      </c>
      <c r="BC69" t="n">
        <v>1.672302</v>
      </c>
      <c r="BD69" t="n">
        <v>1.720938</v>
      </c>
      <c r="BE69" t="n">
        <v>1.714767</v>
      </c>
      <c r="BF69" t="n">
        <v>1.705076</v>
      </c>
      <c r="BG69" t="n">
        <v>1.609938</v>
      </c>
      <c r="BH69" t="n">
        <v>1.608032</v>
      </c>
      <c r="BI69" t="n">
        <v>1.655294</v>
      </c>
      <c r="BJ69" t="n">
        <v>1.656885</v>
      </c>
      <c r="BK69" t="n">
        <v>1.612121</v>
      </c>
      <c r="BL69" t="n">
        <v>1.685162</v>
      </c>
      <c r="BM69" t="n">
        <v>1.66941</v>
      </c>
      <c r="BN69" t="n">
        <v>1.651285</v>
      </c>
    </row>
    <row r="70" spans="1:66">
      <c r="A70" t="n">
        <v>48.928889</v>
      </c>
      <c r="B70" t="n">
        <v>2.038703703703704</v>
      </c>
      <c r="C70" t="n">
        <v>1.720053</v>
      </c>
      <c r="D70" t="n">
        <v>1.695024</v>
      </c>
      <c r="E70" t="n">
        <v>1.671655</v>
      </c>
      <c r="F70" t="n">
        <v>1.714132</v>
      </c>
      <c r="G70" t="n">
        <v>2.114567</v>
      </c>
      <c r="H70" t="n">
        <v>2.022476</v>
      </c>
      <c r="I70" t="n">
        <v>2.009018</v>
      </c>
      <c r="J70" t="n">
        <v>2.034267</v>
      </c>
      <c r="K70" t="n">
        <v>1.842559</v>
      </c>
      <c r="L70" t="n">
        <v>1.717026</v>
      </c>
      <c r="M70" t="n">
        <v>1.831882</v>
      </c>
      <c r="N70" t="n">
        <v>1.783592</v>
      </c>
      <c r="O70" t="n">
        <v>1.691451</v>
      </c>
      <c r="P70" t="n">
        <v>1.616681</v>
      </c>
      <c r="Q70" t="n">
        <v>1.718441</v>
      </c>
      <c r="R70" t="n">
        <v>1.682264</v>
      </c>
      <c r="S70" t="n">
        <v>0.982807</v>
      </c>
      <c r="T70" t="n">
        <v>1.16616</v>
      </c>
      <c r="U70" t="n">
        <v>1.619228</v>
      </c>
      <c r="V70" t="n">
        <v>1.699303</v>
      </c>
      <c r="W70" t="n">
        <v>1.706404</v>
      </c>
      <c r="X70" t="n">
        <v>1.736949</v>
      </c>
      <c r="Y70" t="n">
        <v>1.807483</v>
      </c>
      <c r="Z70" t="n">
        <v>1.748757</v>
      </c>
      <c r="AA70" t="n">
        <v>1.601326</v>
      </c>
      <c r="AB70" t="n">
        <v>1.644445</v>
      </c>
      <c r="AC70" t="n">
        <v>1.67081</v>
      </c>
      <c r="AD70" t="n">
        <v>1.65842</v>
      </c>
      <c r="AE70" t="n">
        <v>1.645958</v>
      </c>
      <c r="AF70" t="n">
        <v>1.694889</v>
      </c>
      <c r="AG70" t="n">
        <v>1.70647</v>
      </c>
      <c r="AH70" t="n">
        <v>1.693228</v>
      </c>
      <c r="AI70" t="n">
        <v>1.610807</v>
      </c>
      <c r="AJ70" t="n">
        <v>1.608441</v>
      </c>
      <c r="AK70" t="n">
        <v>1.657754</v>
      </c>
      <c r="AL70" t="n">
        <v>1.660608</v>
      </c>
      <c r="AM70" t="n">
        <v>1.655505</v>
      </c>
      <c r="AN70" t="n">
        <v>1.717288</v>
      </c>
      <c r="AO70" t="n">
        <v>1.626563</v>
      </c>
      <c r="AP70" t="n">
        <v>1.745144</v>
      </c>
      <c r="AQ70" t="n">
        <v>1.677035</v>
      </c>
      <c r="AR70" t="n">
        <v>1.598249</v>
      </c>
      <c r="AS70" t="n">
        <v>1.666965</v>
      </c>
      <c r="AT70" t="n">
        <v>1.629353</v>
      </c>
      <c r="AU70" t="n">
        <v>1.712942</v>
      </c>
      <c r="AV70" t="n">
        <v>1.746</v>
      </c>
      <c r="AW70" t="n">
        <v>1.712124</v>
      </c>
      <c r="AX70" t="n">
        <v>1.776265</v>
      </c>
      <c r="AY70" t="n">
        <v>1.593729</v>
      </c>
      <c r="AZ70" t="n">
        <v>1.627886</v>
      </c>
      <c r="BA70" t="n">
        <v>1.640534</v>
      </c>
      <c r="BB70" t="n">
        <v>1.68147</v>
      </c>
      <c r="BC70" t="n">
        <v>1.687864</v>
      </c>
      <c r="BD70" t="n">
        <v>1.733048</v>
      </c>
      <c r="BE70" t="n">
        <v>1.745303</v>
      </c>
      <c r="BF70" t="n">
        <v>1.733162</v>
      </c>
      <c r="BG70" t="n">
        <v>1.620229</v>
      </c>
      <c r="BH70" t="n">
        <v>1.628037</v>
      </c>
      <c r="BI70" t="n">
        <v>1.672703</v>
      </c>
      <c r="BJ70" t="n">
        <v>1.679193</v>
      </c>
      <c r="BK70" t="n">
        <v>1.625923</v>
      </c>
      <c r="BL70" t="n">
        <v>1.702984</v>
      </c>
      <c r="BM70" t="n">
        <v>1.68646</v>
      </c>
      <c r="BN70" t="n">
        <v>1.665097</v>
      </c>
    </row>
    <row r="71" spans="1:66">
      <c r="A71" t="n">
        <v>49.928889</v>
      </c>
      <c r="B71" t="n">
        <v>2.080370370370371</v>
      </c>
      <c r="C71" t="n">
        <v>1.749228</v>
      </c>
      <c r="D71" t="n">
        <v>1.717434</v>
      </c>
      <c r="E71" t="n">
        <v>1.701157</v>
      </c>
      <c r="F71" t="n">
        <v>1.731889</v>
      </c>
      <c r="G71" t="n">
        <v>2.076993</v>
      </c>
      <c r="H71" t="n">
        <v>1.977324</v>
      </c>
      <c r="I71" t="n">
        <v>1.969655</v>
      </c>
      <c r="J71" t="n">
        <v>1.994282</v>
      </c>
      <c r="K71" t="n">
        <v>1.87925</v>
      </c>
      <c r="L71" t="n">
        <v>1.735831</v>
      </c>
      <c r="M71" t="n">
        <v>1.863302</v>
      </c>
      <c r="N71" t="n">
        <v>1.820068</v>
      </c>
      <c r="O71" t="n">
        <v>1.707685</v>
      </c>
      <c r="P71" t="n">
        <v>1.636192</v>
      </c>
      <c r="Q71" t="n">
        <v>1.744404</v>
      </c>
      <c r="R71" t="n">
        <v>1.697208</v>
      </c>
      <c r="S71" t="n">
        <v>0.963758</v>
      </c>
      <c r="T71" t="n">
        <v>1.17257</v>
      </c>
      <c r="U71" t="n">
        <v>1.645399</v>
      </c>
      <c r="V71" t="n">
        <v>1.728429</v>
      </c>
      <c r="W71" t="n">
        <v>1.728853</v>
      </c>
      <c r="X71" t="n">
        <v>1.756042</v>
      </c>
      <c r="Y71" t="n">
        <v>1.82218</v>
      </c>
      <c r="Z71" t="n">
        <v>1.771293</v>
      </c>
      <c r="AA71" t="n">
        <v>1.617747</v>
      </c>
      <c r="AB71" t="n">
        <v>1.657665</v>
      </c>
      <c r="AC71" t="n">
        <v>1.68419</v>
      </c>
      <c r="AD71" t="n">
        <v>1.678192</v>
      </c>
      <c r="AE71" t="n">
        <v>1.664439</v>
      </c>
      <c r="AF71" t="n">
        <v>1.723143</v>
      </c>
      <c r="AG71" t="n">
        <v>1.722926</v>
      </c>
      <c r="AH71" t="n">
        <v>1.741293</v>
      </c>
      <c r="AI71" t="n">
        <v>1.623075</v>
      </c>
      <c r="AJ71" t="n">
        <v>1.617395</v>
      </c>
      <c r="AK71" t="n">
        <v>1.676073</v>
      </c>
      <c r="AL71" t="n">
        <v>1.679582</v>
      </c>
      <c r="AM71" t="n">
        <v>1.670511</v>
      </c>
      <c r="AN71" t="n">
        <v>1.756622</v>
      </c>
      <c r="AO71" t="n">
        <v>1.678007</v>
      </c>
      <c r="AP71" t="n">
        <v>1.781014</v>
      </c>
      <c r="AQ71" t="n">
        <v>1.696872</v>
      </c>
      <c r="AR71" t="n">
        <v>1.619677</v>
      </c>
      <c r="AS71" t="n">
        <v>1.685431</v>
      </c>
      <c r="AT71" t="n">
        <v>1.657001</v>
      </c>
      <c r="AU71" t="n">
        <v>1.724448</v>
      </c>
      <c r="AV71" t="n">
        <v>1.788113</v>
      </c>
      <c r="AW71" t="n">
        <v>1.732123</v>
      </c>
      <c r="AX71" t="n">
        <v>1.808934</v>
      </c>
      <c r="AY71" t="n">
        <v>1.610725</v>
      </c>
      <c r="AZ71" t="n">
        <v>1.640942</v>
      </c>
      <c r="BA71" t="n">
        <v>1.662239</v>
      </c>
      <c r="BB71" t="n">
        <v>1.704645</v>
      </c>
      <c r="BC71" t="n">
        <v>1.715394</v>
      </c>
      <c r="BD71" t="n">
        <v>1.752645</v>
      </c>
      <c r="BE71" t="n">
        <v>1.771035</v>
      </c>
      <c r="BF71" t="n">
        <v>1.75057</v>
      </c>
      <c r="BG71" t="n">
        <v>1.630838</v>
      </c>
      <c r="BH71" t="n">
        <v>1.645294</v>
      </c>
      <c r="BI71" t="n">
        <v>1.686358</v>
      </c>
      <c r="BJ71" t="n">
        <v>1.700041</v>
      </c>
      <c r="BK71" t="n">
        <v>1.65824</v>
      </c>
      <c r="BL71" t="n">
        <v>1.732563</v>
      </c>
      <c r="BM71" t="n">
        <v>1.713479</v>
      </c>
      <c r="BN71" t="n">
        <v>1.68679</v>
      </c>
    </row>
    <row r="72" spans="1:66">
      <c r="A72" t="n">
        <v>50.929167</v>
      </c>
      <c r="B72" t="n">
        <v>2.122048611111111</v>
      </c>
      <c r="C72" t="n">
        <v>1.772135</v>
      </c>
      <c r="D72" t="n">
        <v>1.730412</v>
      </c>
      <c r="E72" t="n">
        <v>1.71899</v>
      </c>
      <c r="F72" t="n">
        <v>1.752959</v>
      </c>
      <c r="G72" t="n">
        <v>2.02686</v>
      </c>
      <c r="H72" t="n">
        <v>1.936276</v>
      </c>
      <c r="I72" t="n">
        <v>1.923671</v>
      </c>
      <c r="J72" t="n">
        <v>1.94846</v>
      </c>
      <c r="K72" t="n">
        <v>1.909003</v>
      </c>
      <c r="L72" t="n">
        <v>1.766437</v>
      </c>
      <c r="M72" t="n">
        <v>1.892455</v>
      </c>
      <c r="N72" t="n">
        <v>1.848835</v>
      </c>
      <c r="O72" t="n">
        <v>1.736425</v>
      </c>
      <c r="P72" t="n">
        <v>1.63776</v>
      </c>
      <c r="Q72" t="n">
        <v>1.771867</v>
      </c>
      <c r="R72" t="n">
        <v>1.709228</v>
      </c>
      <c r="S72" t="n">
        <v>0.945889</v>
      </c>
      <c r="T72" t="n">
        <v>1.176898</v>
      </c>
      <c r="U72" t="n">
        <v>1.669781</v>
      </c>
      <c r="V72" t="n">
        <v>1.75102</v>
      </c>
      <c r="W72" t="n">
        <v>1.757858</v>
      </c>
      <c r="X72" t="n">
        <v>1.791056</v>
      </c>
      <c r="Y72" t="n">
        <v>1.849358</v>
      </c>
      <c r="Z72" t="n">
        <v>1.801547</v>
      </c>
      <c r="AA72" t="n">
        <v>1.640855</v>
      </c>
      <c r="AB72" t="n">
        <v>1.665614</v>
      </c>
      <c r="AC72" t="n">
        <v>1.709854</v>
      </c>
      <c r="AD72" t="n">
        <v>1.697047</v>
      </c>
      <c r="AE72" t="n">
        <v>1.695017</v>
      </c>
      <c r="AF72" t="n">
        <v>1.745067</v>
      </c>
      <c r="AG72" t="n">
        <v>1.734052</v>
      </c>
      <c r="AH72" t="n">
        <v>1.740798</v>
      </c>
      <c r="AI72" t="n">
        <v>1.63188</v>
      </c>
      <c r="AJ72" t="n">
        <v>1.634672</v>
      </c>
      <c r="AK72" t="n">
        <v>1.69908</v>
      </c>
      <c r="AL72" t="n">
        <v>1.695264</v>
      </c>
      <c r="AM72" t="n">
        <v>1.683355</v>
      </c>
      <c r="AN72" t="n">
        <v>1.780155</v>
      </c>
      <c r="AO72" t="n">
        <v>1.702334</v>
      </c>
      <c r="AP72" t="n">
        <v>1.798629</v>
      </c>
      <c r="AQ72" t="n">
        <v>1.712612</v>
      </c>
      <c r="AR72" t="n">
        <v>1.629388</v>
      </c>
      <c r="AS72" t="n">
        <v>1.706803</v>
      </c>
      <c r="AT72" t="n">
        <v>1.69101</v>
      </c>
      <c r="AU72" t="n">
        <v>1.73807</v>
      </c>
      <c r="AV72" t="n">
        <v>1.81452</v>
      </c>
      <c r="AW72" t="n">
        <v>1.772424</v>
      </c>
      <c r="AX72" t="n">
        <v>1.837815</v>
      </c>
      <c r="AY72" t="n">
        <v>1.63143</v>
      </c>
      <c r="AZ72" t="n">
        <v>1.661301</v>
      </c>
      <c r="BA72" t="n">
        <v>1.681378</v>
      </c>
      <c r="BB72" t="n">
        <v>1.722665</v>
      </c>
      <c r="BC72" t="n">
        <v>1.743432</v>
      </c>
      <c r="BD72" t="n">
        <v>1.786832</v>
      </c>
      <c r="BE72" t="n">
        <v>1.792614</v>
      </c>
      <c r="BF72" t="n">
        <v>1.771368</v>
      </c>
      <c r="BG72" t="n">
        <v>1.647819</v>
      </c>
      <c r="BH72" t="n">
        <v>1.667422</v>
      </c>
      <c r="BI72" t="n">
        <v>1.703085</v>
      </c>
      <c r="BJ72" t="n">
        <v>1.716069</v>
      </c>
      <c r="BK72" t="n">
        <v>1.679811</v>
      </c>
      <c r="BL72" t="n">
        <v>1.755374</v>
      </c>
      <c r="BM72" t="n">
        <v>1.73063</v>
      </c>
      <c r="BN72" t="n">
        <v>1.709556</v>
      </c>
    </row>
    <row r="73" spans="1:66">
      <c r="A73" t="n">
        <v>51.929167</v>
      </c>
      <c r="B73" t="n">
        <v>2.163715277777778</v>
      </c>
      <c r="C73" t="n">
        <v>1.801443</v>
      </c>
      <c r="D73" t="n">
        <v>1.760331</v>
      </c>
      <c r="E73" t="n">
        <v>1.74564</v>
      </c>
      <c r="F73" t="n">
        <v>1.773387</v>
      </c>
      <c r="G73" t="n">
        <v>1.968604</v>
      </c>
      <c r="H73" t="n">
        <v>1.881438</v>
      </c>
      <c r="I73" t="n">
        <v>1.863084</v>
      </c>
      <c r="J73" t="n">
        <v>1.892564</v>
      </c>
      <c r="K73" t="n">
        <v>1.935648</v>
      </c>
      <c r="L73" t="n">
        <v>1.797443</v>
      </c>
      <c r="M73" t="n">
        <v>1.927556</v>
      </c>
      <c r="N73" t="n">
        <v>1.882527</v>
      </c>
      <c r="O73" t="n">
        <v>1.756836</v>
      </c>
      <c r="P73" t="n">
        <v>1.661024</v>
      </c>
      <c r="Q73" t="n">
        <v>1.783933</v>
      </c>
      <c r="R73" t="n">
        <v>1.742324</v>
      </c>
      <c r="S73" t="n">
        <v>0.929248</v>
      </c>
      <c r="T73" t="n">
        <v>1.180111</v>
      </c>
      <c r="U73" t="n">
        <v>1.681885</v>
      </c>
      <c r="V73" t="n">
        <v>1.773994</v>
      </c>
      <c r="W73" t="n">
        <v>1.772541</v>
      </c>
      <c r="X73" t="n">
        <v>1.806005</v>
      </c>
      <c r="Y73" t="n">
        <v>1.868798</v>
      </c>
      <c r="Z73" t="n">
        <v>1.825906</v>
      </c>
      <c r="AA73" t="n">
        <v>1.648039</v>
      </c>
      <c r="AB73" t="n">
        <v>1.688703</v>
      </c>
      <c r="AC73" t="n">
        <v>1.72198</v>
      </c>
      <c r="AD73" t="n">
        <v>1.710259</v>
      </c>
      <c r="AE73" t="n">
        <v>1.719914</v>
      </c>
      <c r="AF73" t="n">
        <v>1.774619</v>
      </c>
      <c r="AG73" t="n">
        <v>1.751126</v>
      </c>
      <c r="AH73" t="n">
        <v>1.760754</v>
      </c>
      <c r="AI73" t="n">
        <v>1.646504</v>
      </c>
      <c r="AJ73" t="n">
        <v>1.645435</v>
      </c>
      <c r="AK73" t="n">
        <v>1.72025</v>
      </c>
      <c r="AL73" t="n">
        <v>1.72099</v>
      </c>
      <c r="AM73" t="n">
        <v>1.690029</v>
      </c>
      <c r="AN73" t="n">
        <v>1.811271</v>
      </c>
      <c r="AO73" t="n">
        <v>1.715086</v>
      </c>
      <c r="AP73" t="n">
        <v>1.816259</v>
      </c>
      <c r="AQ73" t="n">
        <v>1.721456</v>
      </c>
      <c r="AR73" t="n">
        <v>1.645118</v>
      </c>
      <c r="AS73" t="n">
        <v>1.733249</v>
      </c>
      <c r="AT73" t="n">
        <v>1.726105</v>
      </c>
      <c r="AU73" t="n">
        <v>1.737878</v>
      </c>
      <c r="AV73" t="n">
        <v>1.844312</v>
      </c>
      <c r="AW73" t="n">
        <v>1.799146</v>
      </c>
      <c r="AX73" t="n">
        <v>1.85528</v>
      </c>
      <c r="AY73" t="n">
        <v>1.654366</v>
      </c>
      <c r="AZ73" t="n">
        <v>1.682804</v>
      </c>
      <c r="BA73" t="n">
        <v>1.70306</v>
      </c>
      <c r="BB73" t="n">
        <v>1.738415</v>
      </c>
      <c r="BC73" t="n">
        <v>1.772151</v>
      </c>
      <c r="BD73" t="n">
        <v>1.807159</v>
      </c>
      <c r="BE73" t="n">
        <v>1.817061</v>
      </c>
      <c r="BF73" t="n">
        <v>1.794718</v>
      </c>
      <c r="BG73" t="n">
        <v>1.655345</v>
      </c>
      <c r="BH73" t="n">
        <v>1.68373</v>
      </c>
      <c r="BI73" t="n">
        <v>1.721191</v>
      </c>
      <c r="BJ73" t="n">
        <v>1.744814</v>
      </c>
      <c r="BK73" t="n">
        <v>1.700244</v>
      </c>
      <c r="BL73" t="n">
        <v>1.772258</v>
      </c>
      <c r="BM73" t="n">
        <v>1.748752</v>
      </c>
      <c r="BN73" t="n">
        <v>1.730448</v>
      </c>
    </row>
    <row r="74" spans="1:66">
      <c r="A74" t="n">
        <v>52.929167</v>
      </c>
      <c r="B74" t="n">
        <v>2.205381944444444</v>
      </c>
      <c r="C74" t="n">
        <v>1.821625</v>
      </c>
      <c r="D74" t="n">
        <v>1.785089</v>
      </c>
      <c r="E74" t="n">
        <v>1.759493</v>
      </c>
      <c r="F74" t="n">
        <v>1.794783</v>
      </c>
      <c r="G74" t="n">
        <v>1.905068</v>
      </c>
      <c r="H74" t="n">
        <v>1.816319</v>
      </c>
      <c r="I74" t="n">
        <v>1.800006</v>
      </c>
      <c r="J74" t="n">
        <v>1.833316</v>
      </c>
      <c r="K74" t="n">
        <v>1.965699</v>
      </c>
      <c r="L74" t="n">
        <v>1.819795</v>
      </c>
      <c r="M74" t="n">
        <v>1.965656</v>
      </c>
      <c r="N74" t="n">
        <v>1.924238</v>
      </c>
      <c r="O74" t="n">
        <v>1.783104</v>
      </c>
      <c r="P74" t="n">
        <v>1.673518</v>
      </c>
      <c r="Q74" t="n">
        <v>1.81255</v>
      </c>
      <c r="R74" t="n">
        <v>1.76606</v>
      </c>
      <c r="S74" t="n">
        <v>0.911877</v>
      </c>
      <c r="T74" t="n">
        <v>1.184679</v>
      </c>
      <c r="U74" t="n">
        <v>1.70577</v>
      </c>
      <c r="V74" t="n">
        <v>1.789015</v>
      </c>
      <c r="W74" t="n">
        <v>1.798932</v>
      </c>
      <c r="X74" t="n">
        <v>1.826701</v>
      </c>
      <c r="Y74" t="n">
        <v>1.893146</v>
      </c>
      <c r="Z74" t="n">
        <v>1.845212</v>
      </c>
      <c r="AA74" t="n">
        <v>1.65334</v>
      </c>
      <c r="AB74" t="n">
        <v>1.716286</v>
      </c>
      <c r="AC74" t="n">
        <v>1.749721</v>
      </c>
      <c r="AD74" t="n">
        <v>1.728615</v>
      </c>
      <c r="AE74" t="n">
        <v>1.730933</v>
      </c>
      <c r="AF74" t="n">
        <v>1.797234</v>
      </c>
      <c r="AG74" t="n">
        <v>1.769626</v>
      </c>
      <c r="AH74" t="n">
        <v>1.788144</v>
      </c>
      <c r="AI74" t="n">
        <v>1.663736</v>
      </c>
      <c r="AJ74" t="n">
        <v>1.656254</v>
      </c>
      <c r="AK74" t="n">
        <v>1.735745</v>
      </c>
      <c r="AL74" t="n">
        <v>1.748392</v>
      </c>
      <c r="AM74" t="n">
        <v>1.707592</v>
      </c>
      <c r="AN74" t="n">
        <v>1.852506</v>
      </c>
      <c r="AO74" t="n">
        <v>1.72437</v>
      </c>
      <c r="AP74" t="n">
        <v>1.828894</v>
      </c>
      <c r="AQ74" t="n">
        <v>1.748072</v>
      </c>
      <c r="AR74" t="n">
        <v>1.663213</v>
      </c>
      <c r="AS74" t="n">
        <v>1.744201</v>
      </c>
      <c r="AT74" t="n">
        <v>1.757924</v>
      </c>
      <c r="AU74" t="n">
        <v>1.773529</v>
      </c>
      <c r="AV74" t="n">
        <v>1.862983</v>
      </c>
      <c r="AW74" t="n">
        <v>1.824961</v>
      </c>
      <c r="AX74" t="n">
        <v>1.872645</v>
      </c>
      <c r="AY74" t="n">
        <v>1.686065</v>
      </c>
      <c r="AZ74" t="n">
        <v>1.707308</v>
      </c>
      <c r="BA74" t="n">
        <v>1.724371</v>
      </c>
      <c r="BB74" t="n">
        <v>1.76649</v>
      </c>
      <c r="BC74" t="n">
        <v>1.80731</v>
      </c>
      <c r="BD74" t="n">
        <v>1.834305</v>
      </c>
      <c r="BE74" t="n">
        <v>1.834022</v>
      </c>
      <c r="BF74" t="n">
        <v>1.823133</v>
      </c>
      <c r="BG74" t="n">
        <v>1.671085</v>
      </c>
      <c r="BH74" t="n">
        <v>1.708468</v>
      </c>
      <c r="BI74" t="n">
        <v>1.741641</v>
      </c>
      <c r="BJ74" t="n">
        <v>1.764948</v>
      </c>
      <c r="BK74" t="n">
        <v>1.719142</v>
      </c>
      <c r="BL74" t="n">
        <v>1.793577</v>
      </c>
      <c r="BM74" t="n">
        <v>1.764983</v>
      </c>
      <c r="BN74" t="n">
        <v>1.749399</v>
      </c>
    </row>
    <row r="75" spans="1:66">
      <c r="A75" t="n">
        <v>53.929167</v>
      </c>
      <c r="B75" t="n">
        <v>2.247048611111111</v>
      </c>
      <c r="C75" t="n">
        <v>1.841827</v>
      </c>
      <c r="D75" t="n">
        <v>1.808616</v>
      </c>
      <c r="E75" t="n">
        <v>1.776303</v>
      </c>
      <c r="F75" t="n">
        <v>1.804661</v>
      </c>
      <c r="G75" t="n">
        <v>1.84091</v>
      </c>
      <c r="H75" t="n">
        <v>1.752865</v>
      </c>
      <c r="I75" t="n">
        <v>1.740101</v>
      </c>
      <c r="J75" t="n">
        <v>1.764947</v>
      </c>
      <c r="K75" t="n">
        <v>1.995788</v>
      </c>
      <c r="L75" t="n">
        <v>1.849843</v>
      </c>
      <c r="M75" t="n">
        <v>2.003603</v>
      </c>
      <c r="N75" t="n">
        <v>1.960622</v>
      </c>
      <c r="O75" t="n">
        <v>1.811787</v>
      </c>
      <c r="P75" t="n">
        <v>1.699293</v>
      </c>
      <c r="Q75" t="n">
        <v>1.839018</v>
      </c>
      <c r="R75" t="n">
        <v>1.785704</v>
      </c>
      <c r="S75" t="n">
        <v>0.899954</v>
      </c>
      <c r="T75" t="n">
        <v>1.188124</v>
      </c>
      <c r="U75" t="n">
        <v>1.725164</v>
      </c>
      <c r="V75" t="n">
        <v>1.812974</v>
      </c>
      <c r="W75" t="n">
        <v>1.812716</v>
      </c>
      <c r="X75" t="n">
        <v>1.853561</v>
      </c>
      <c r="Y75" t="n">
        <v>1.923103</v>
      </c>
      <c r="Z75" t="n">
        <v>1.873542</v>
      </c>
      <c r="AA75" t="n">
        <v>1.678114</v>
      </c>
      <c r="AB75" t="n">
        <v>1.72487</v>
      </c>
      <c r="AC75" t="n">
        <v>1.761799</v>
      </c>
      <c r="AD75" t="n">
        <v>1.75699</v>
      </c>
      <c r="AE75" t="n">
        <v>1.763902</v>
      </c>
      <c r="AF75" t="n">
        <v>1.819214</v>
      </c>
      <c r="AG75" t="n">
        <v>1.79163</v>
      </c>
      <c r="AH75" t="n">
        <v>1.834884</v>
      </c>
      <c r="AI75" t="n">
        <v>1.680154</v>
      </c>
      <c r="AJ75" t="n">
        <v>1.677008</v>
      </c>
      <c r="AK75" t="n">
        <v>1.759613</v>
      </c>
      <c r="AL75" t="n">
        <v>1.774448</v>
      </c>
      <c r="AM75" t="n">
        <v>1.743169</v>
      </c>
      <c r="AN75" t="n">
        <v>1.872104</v>
      </c>
      <c r="AO75" t="n">
        <v>1.749609</v>
      </c>
      <c r="AP75" t="n">
        <v>1.860436</v>
      </c>
      <c r="AQ75" t="n">
        <v>1.765082</v>
      </c>
      <c r="AR75" t="n">
        <v>1.686285</v>
      </c>
      <c r="AS75" t="n">
        <v>1.771927</v>
      </c>
      <c r="AT75" t="n">
        <v>1.77551</v>
      </c>
      <c r="AU75" t="n">
        <v>1.808777</v>
      </c>
      <c r="AV75" t="n">
        <v>1.893362</v>
      </c>
      <c r="AW75" t="n">
        <v>1.847675</v>
      </c>
      <c r="AX75" t="n">
        <v>1.884033</v>
      </c>
      <c r="AY75" t="n">
        <v>1.705197</v>
      </c>
      <c r="AZ75" t="n">
        <v>1.73081</v>
      </c>
      <c r="BA75" t="n">
        <v>1.753312</v>
      </c>
      <c r="BB75" t="n">
        <v>1.788624</v>
      </c>
      <c r="BC75" t="n">
        <v>1.840407</v>
      </c>
      <c r="BD75" t="n">
        <v>1.857358</v>
      </c>
      <c r="BE75" t="n">
        <v>1.863503</v>
      </c>
      <c r="BF75" t="n">
        <v>1.847419</v>
      </c>
      <c r="BG75" t="n">
        <v>1.684045</v>
      </c>
      <c r="BH75" t="n">
        <v>1.725201</v>
      </c>
      <c r="BI75" t="n">
        <v>1.768513</v>
      </c>
      <c r="BJ75" t="n">
        <v>1.790402</v>
      </c>
      <c r="BK75" t="n">
        <v>1.742881</v>
      </c>
      <c r="BL75" t="n">
        <v>1.816545</v>
      </c>
      <c r="BM75" t="n">
        <v>1.789028</v>
      </c>
      <c r="BN75" t="n">
        <v>1.782344</v>
      </c>
    </row>
    <row r="76" spans="1:66">
      <c r="A76" t="n">
        <v>54.929444</v>
      </c>
      <c r="B76" t="n">
        <v>2.288726851851852</v>
      </c>
      <c r="C76" t="n">
        <v>1.860297</v>
      </c>
      <c r="D76" t="n">
        <v>1.830992</v>
      </c>
      <c r="E76" t="n">
        <v>1.793152</v>
      </c>
      <c r="F76" t="n">
        <v>1.828312</v>
      </c>
      <c r="G76" t="n">
        <v>1.771997</v>
      </c>
      <c r="H76" t="n">
        <v>1.687888</v>
      </c>
      <c r="I76" t="n">
        <v>1.668961</v>
      </c>
      <c r="J76" t="n">
        <v>1.698792</v>
      </c>
      <c r="K76" t="n">
        <v>2.033766</v>
      </c>
      <c r="L76" t="n">
        <v>1.876122</v>
      </c>
      <c r="M76" t="n">
        <v>2.037906</v>
      </c>
      <c r="N76" t="n">
        <v>1.994737</v>
      </c>
      <c r="O76" t="n">
        <v>1.833085</v>
      </c>
      <c r="P76" t="n">
        <v>1.719031</v>
      </c>
      <c r="Q76" t="n">
        <v>1.872673</v>
      </c>
      <c r="R76" t="n">
        <v>1.806898</v>
      </c>
      <c r="S76" t="n">
        <v>0.877128</v>
      </c>
      <c r="T76" t="n">
        <v>1.189087</v>
      </c>
      <c r="U76" t="n">
        <v>1.744208</v>
      </c>
      <c r="V76" t="n">
        <v>1.832161</v>
      </c>
      <c r="W76" t="n">
        <v>1.836487</v>
      </c>
      <c r="X76" t="n">
        <v>1.879255</v>
      </c>
      <c r="Y76" t="n">
        <v>1.944078</v>
      </c>
      <c r="Z76" t="n">
        <v>1.891958</v>
      </c>
      <c r="AA76" t="n">
        <v>1.704368</v>
      </c>
      <c r="AB76" t="n">
        <v>1.750454</v>
      </c>
      <c r="AC76" t="n">
        <v>1.782749</v>
      </c>
      <c r="AD76" t="n">
        <v>1.774713</v>
      </c>
      <c r="AE76" t="n">
        <v>1.779396</v>
      </c>
      <c r="AF76" t="n">
        <v>1.831608</v>
      </c>
      <c r="AG76" t="n">
        <v>1.815893</v>
      </c>
      <c r="AH76" t="n">
        <v>1.860138</v>
      </c>
      <c r="AI76" t="n">
        <v>1.701766</v>
      </c>
      <c r="AJ76" t="n">
        <v>1.701959</v>
      </c>
      <c r="AK76" t="n">
        <v>1.77546</v>
      </c>
      <c r="AL76" t="n">
        <v>1.802491</v>
      </c>
      <c r="AM76" t="n">
        <v>1.761233</v>
      </c>
      <c r="AN76" t="n">
        <v>1.893471</v>
      </c>
      <c r="AO76" t="n">
        <v>1.780745</v>
      </c>
      <c r="AP76" t="n">
        <v>1.876182</v>
      </c>
      <c r="AQ76" t="n">
        <v>1.786094</v>
      </c>
      <c r="AR76" t="n">
        <v>1.708387</v>
      </c>
      <c r="AS76" t="n">
        <v>1.793334</v>
      </c>
      <c r="AT76" t="n">
        <v>1.803634</v>
      </c>
      <c r="AU76" t="n">
        <v>1.845651</v>
      </c>
      <c r="AV76" t="n">
        <v>1.905403</v>
      </c>
      <c r="AW76" t="n">
        <v>1.875656</v>
      </c>
      <c r="AX76" t="n">
        <v>1.909226</v>
      </c>
      <c r="AY76" t="n">
        <v>1.731945</v>
      </c>
      <c r="AZ76" t="n">
        <v>1.754588</v>
      </c>
      <c r="BA76" t="n">
        <v>1.784144</v>
      </c>
      <c r="BB76" t="n">
        <v>1.809624</v>
      </c>
      <c r="BC76" t="n">
        <v>1.862351</v>
      </c>
      <c r="BD76" t="n">
        <v>1.888133</v>
      </c>
      <c r="BE76" t="n">
        <v>1.882793</v>
      </c>
      <c r="BF76" t="n">
        <v>1.877686</v>
      </c>
      <c r="BG76" t="n">
        <v>1.695725</v>
      </c>
      <c r="BH76" t="n">
        <v>1.751997</v>
      </c>
      <c r="BI76" t="n">
        <v>1.789038</v>
      </c>
      <c r="BJ76" t="n">
        <v>1.807445</v>
      </c>
      <c r="BK76" t="n">
        <v>1.766951</v>
      </c>
      <c r="BL76" t="n">
        <v>1.846436</v>
      </c>
      <c r="BM76" t="n">
        <v>1.805762</v>
      </c>
      <c r="BN76" t="n">
        <v>1.804723</v>
      </c>
    </row>
    <row r="77" spans="1:66">
      <c r="A77" t="n">
        <v>55.929722</v>
      </c>
      <c r="B77" t="n">
        <v>2.330405092592593</v>
      </c>
      <c r="C77" t="n">
        <v>1.892166</v>
      </c>
      <c r="D77" t="n">
        <v>1.850062</v>
      </c>
      <c r="E77" t="n">
        <v>1.820614</v>
      </c>
      <c r="F77" t="n">
        <v>1.855957</v>
      </c>
      <c r="G77" t="n">
        <v>1.686293</v>
      </c>
      <c r="H77" t="n">
        <v>1.615327</v>
      </c>
      <c r="I77" t="n">
        <v>1.602349</v>
      </c>
      <c r="J77" t="n">
        <v>1.624134</v>
      </c>
      <c r="K77" t="n">
        <v>2.071461</v>
      </c>
      <c r="L77" t="n">
        <v>1.903461</v>
      </c>
      <c r="M77" t="n">
        <v>2.08823</v>
      </c>
      <c r="N77" t="n">
        <v>2.017492</v>
      </c>
      <c r="O77" t="n">
        <v>1.861351</v>
      </c>
      <c r="P77" t="n">
        <v>1.750687</v>
      </c>
      <c r="Q77" t="n">
        <v>1.889354</v>
      </c>
      <c r="R77" t="n">
        <v>1.828107</v>
      </c>
      <c r="S77" t="n">
        <v>0.864303</v>
      </c>
      <c r="T77" t="n">
        <v>1.194067</v>
      </c>
      <c r="U77" t="n">
        <v>1.760922</v>
      </c>
      <c r="V77" t="n">
        <v>1.852526</v>
      </c>
      <c r="W77" t="n">
        <v>1.867632</v>
      </c>
      <c r="X77" t="n">
        <v>1.907177</v>
      </c>
      <c r="Y77" t="n">
        <v>1.968945</v>
      </c>
      <c r="Z77" t="n">
        <v>1.910737</v>
      </c>
      <c r="AA77" t="n">
        <v>1.722505</v>
      </c>
      <c r="AB77" t="n">
        <v>1.767807</v>
      </c>
      <c r="AC77" t="n">
        <v>1.798912</v>
      </c>
      <c r="AD77" t="n">
        <v>1.799183</v>
      </c>
      <c r="AE77" t="n">
        <v>1.792908</v>
      </c>
      <c r="AF77" t="n">
        <v>1.850557</v>
      </c>
      <c r="AG77" t="n">
        <v>1.831244</v>
      </c>
      <c r="AH77" t="n">
        <v>1.876069</v>
      </c>
      <c r="AI77" t="n">
        <v>1.719556</v>
      </c>
      <c r="AJ77" t="n">
        <v>1.721651</v>
      </c>
      <c r="AK77" t="n">
        <v>1.795497</v>
      </c>
      <c r="AL77" t="n">
        <v>1.832769</v>
      </c>
      <c r="AM77" t="n">
        <v>1.777621</v>
      </c>
      <c r="AN77" t="n">
        <v>1.92329</v>
      </c>
      <c r="AO77" t="n">
        <v>1.824658</v>
      </c>
      <c r="AP77" t="n">
        <v>1.914745</v>
      </c>
      <c r="AQ77" t="n">
        <v>1.809674</v>
      </c>
      <c r="AR77" t="n">
        <v>1.732178</v>
      </c>
      <c r="AS77" t="n">
        <v>1.818839</v>
      </c>
      <c r="AT77" t="n">
        <v>1.817157</v>
      </c>
      <c r="AU77" t="n">
        <v>1.864928</v>
      </c>
      <c r="AV77" t="n">
        <v>1.930243</v>
      </c>
      <c r="AW77" t="n">
        <v>1.897136</v>
      </c>
      <c r="AX77" t="n">
        <v>1.936854</v>
      </c>
      <c r="AY77" t="n">
        <v>1.761377</v>
      </c>
      <c r="AZ77" t="n">
        <v>1.774605</v>
      </c>
      <c r="BA77" t="n">
        <v>1.800358</v>
      </c>
      <c r="BB77" t="n">
        <v>1.832639</v>
      </c>
      <c r="BC77" t="n">
        <v>1.88615</v>
      </c>
      <c r="BD77" t="n">
        <v>1.918327</v>
      </c>
      <c r="BE77" t="n">
        <v>1.907682</v>
      </c>
      <c r="BF77" t="n">
        <v>1.900729</v>
      </c>
      <c r="BG77" t="n">
        <v>1.712994</v>
      </c>
      <c r="BH77" t="n">
        <v>1.773958</v>
      </c>
      <c r="BI77" t="n">
        <v>1.805015</v>
      </c>
      <c r="BJ77" t="n">
        <v>1.826412</v>
      </c>
      <c r="BK77" t="n">
        <v>1.790316</v>
      </c>
      <c r="BL77" t="n">
        <v>1.868173</v>
      </c>
      <c r="BM77" t="n">
        <v>1.833004</v>
      </c>
      <c r="BN77" t="n">
        <v>1.821328</v>
      </c>
    </row>
    <row r="78" spans="1:66">
      <c r="A78" t="n">
        <v>56.929722</v>
      </c>
      <c r="B78" t="n">
        <v>2.37207175925926</v>
      </c>
      <c r="C78" t="n">
        <v>1.925241</v>
      </c>
      <c r="D78" t="n">
        <v>1.881079</v>
      </c>
      <c r="E78" t="n">
        <v>1.836064</v>
      </c>
      <c r="F78" t="n">
        <v>1.87454</v>
      </c>
      <c r="G78" t="n">
        <v>1.593317</v>
      </c>
      <c r="H78" t="n">
        <v>1.529136</v>
      </c>
      <c r="I78" t="n">
        <v>1.521595</v>
      </c>
      <c r="J78" t="n">
        <v>1.54276</v>
      </c>
      <c r="K78" t="n">
        <v>2.098402</v>
      </c>
      <c r="L78" t="n">
        <v>1.941095</v>
      </c>
      <c r="M78" t="n">
        <v>2.119914</v>
      </c>
      <c r="N78" t="n">
        <v>2.062379</v>
      </c>
      <c r="O78" t="n">
        <v>1.891229</v>
      </c>
      <c r="P78" t="n">
        <v>1.779412</v>
      </c>
      <c r="Q78" t="n">
        <v>1.906791</v>
      </c>
      <c r="R78" t="n">
        <v>1.857157</v>
      </c>
      <c r="S78" t="n">
        <v>0.841942</v>
      </c>
      <c r="T78" t="n">
        <v>1.190364</v>
      </c>
      <c r="U78" t="n">
        <v>1.783483</v>
      </c>
      <c r="V78" t="n">
        <v>1.871602</v>
      </c>
      <c r="W78" t="n">
        <v>1.881307</v>
      </c>
      <c r="X78" t="n">
        <v>1.928955</v>
      </c>
      <c r="Y78" t="n">
        <v>1.996155</v>
      </c>
      <c r="Z78" t="n">
        <v>1.938901</v>
      </c>
      <c r="AA78" t="n">
        <v>1.742347</v>
      </c>
      <c r="AB78" t="n">
        <v>1.789614</v>
      </c>
      <c r="AC78" t="n">
        <v>1.812789</v>
      </c>
      <c r="AD78" t="n">
        <v>1.83037</v>
      </c>
      <c r="AE78" t="n">
        <v>1.818442</v>
      </c>
      <c r="AF78" t="n">
        <v>1.880904</v>
      </c>
      <c r="AG78" t="n">
        <v>1.858478</v>
      </c>
      <c r="AH78" t="n">
        <v>1.896844</v>
      </c>
      <c r="AI78" t="n">
        <v>1.734415</v>
      </c>
      <c r="AJ78" t="n">
        <v>1.743737</v>
      </c>
      <c r="AK78" t="n">
        <v>1.828262</v>
      </c>
      <c r="AL78" t="n">
        <v>1.859825</v>
      </c>
      <c r="AM78" t="n">
        <v>1.806268</v>
      </c>
      <c r="AN78" t="n">
        <v>1.938938</v>
      </c>
      <c r="AO78" t="n">
        <v>1.854909</v>
      </c>
      <c r="AP78" t="n">
        <v>1.946258</v>
      </c>
      <c r="AQ78" t="n">
        <v>1.840806</v>
      </c>
      <c r="AR78" t="n">
        <v>1.753355</v>
      </c>
      <c r="AS78" t="n">
        <v>1.836391</v>
      </c>
      <c r="AT78" t="n">
        <v>1.841864</v>
      </c>
      <c r="AU78" t="n">
        <v>1.891908</v>
      </c>
      <c r="AV78" t="n">
        <v>1.953906</v>
      </c>
      <c r="AW78" t="n">
        <v>1.928461</v>
      </c>
      <c r="AX78" t="n">
        <v>1.963566</v>
      </c>
      <c r="AY78" t="n">
        <v>1.7877</v>
      </c>
      <c r="AZ78" t="n">
        <v>1.797238</v>
      </c>
      <c r="BA78" t="n">
        <v>1.833388</v>
      </c>
      <c r="BB78" t="n">
        <v>1.870439</v>
      </c>
      <c r="BC78" t="n">
        <v>1.898442</v>
      </c>
      <c r="BD78" t="n">
        <v>1.939282</v>
      </c>
      <c r="BE78" t="n">
        <v>1.929511</v>
      </c>
      <c r="BF78" t="n">
        <v>1.921525</v>
      </c>
      <c r="BG78" t="n">
        <v>1.736957</v>
      </c>
      <c r="BH78" t="n">
        <v>1.794506</v>
      </c>
      <c r="BI78" t="n">
        <v>1.83141</v>
      </c>
      <c r="BJ78" t="n">
        <v>1.845546</v>
      </c>
      <c r="BK78" t="n">
        <v>1.809073</v>
      </c>
      <c r="BL78" t="n">
        <v>1.883191</v>
      </c>
      <c r="BM78" t="n">
        <v>1.848608</v>
      </c>
      <c r="BN78" t="n">
        <v>1.844686</v>
      </c>
    </row>
    <row r="79" spans="1:66">
      <c r="A79" t="n">
        <v>57.929722</v>
      </c>
      <c r="B79" t="n">
        <v>2.413738425925926</v>
      </c>
      <c r="C79" t="n">
        <v>1.947332</v>
      </c>
      <c r="D79" t="n">
        <v>1.911772</v>
      </c>
      <c r="E79" t="n">
        <v>1.866967</v>
      </c>
      <c r="F79" t="n">
        <v>1.901139</v>
      </c>
      <c r="G79" t="n">
        <v>1.498644</v>
      </c>
      <c r="H79" t="n">
        <v>1.441436</v>
      </c>
      <c r="I79" t="n">
        <v>1.449051</v>
      </c>
      <c r="J79" t="n">
        <v>1.455885</v>
      </c>
      <c r="K79" t="n">
        <v>2.136392</v>
      </c>
      <c r="L79" t="n">
        <v>1.975527</v>
      </c>
      <c r="M79" t="n">
        <v>2.146176</v>
      </c>
      <c r="N79" t="n">
        <v>2.101733</v>
      </c>
      <c r="O79" t="n">
        <v>1.926411</v>
      </c>
      <c r="P79" t="n">
        <v>1.809193</v>
      </c>
      <c r="Q79" t="n">
        <v>1.934887</v>
      </c>
      <c r="R79" t="n">
        <v>1.883206</v>
      </c>
      <c r="S79" t="n">
        <v>0.833815</v>
      </c>
      <c r="T79" t="n">
        <v>1.191407</v>
      </c>
      <c r="U79" t="n">
        <v>1.804284</v>
      </c>
      <c r="V79" t="n">
        <v>1.898244</v>
      </c>
      <c r="W79" t="n">
        <v>1.903732</v>
      </c>
      <c r="X79" t="n">
        <v>1.956674</v>
      </c>
      <c r="Y79" t="n">
        <v>2.028634</v>
      </c>
      <c r="Z79" t="n">
        <v>1.963903</v>
      </c>
      <c r="AA79" t="n">
        <v>1.773718</v>
      </c>
      <c r="AB79" t="n">
        <v>1.815473</v>
      </c>
      <c r="AC79" t="n">
        <v>1.843748</v>
      </c>
      <c r="AD79" t="n">
        <v>1.854182</v>
      </c>
      <c r="AE79" t="n">
        <v>1.837938</v>
      </c>
      <c r="AF79" t="n">
        <v>1.906899</v>
      </c>
      <c r="AG79" t="n">
        <v>1.89312</v>
      </c>
      <c r="AH79" t="n">
        <v>1.914301</v>
      </c>
      <c r="AI79" t="n">
        <v>1.757275</v>
      </c>
      <c r="AJ79" t="n">
        <v>1.761473</v>
      </c>
      <c r="AK79" t="n">
        <v>1.849896</v>
      </c>
      <c r="AL79" t="n">
        <v>1.88459</v>
      </c>
      <c r="AM79" t="n">
        <v>1.844716</v>
      </c>
      <c r="AN79" t="n">
        <v>1.96614</v>
      </c>
      <c r="AO79" t="n">
        <v>1.884387</v>
      </c>
      <c r="AP79" t="n">
        <v>1.979383</v>
      </c>
      <c r="AQ79" t="n">
        <v>1.867036</v>
      </c>
      <c r="AR79" t="n">
        <v>1.775255</v>
      </c>
      <c r="AS79" t="n">
        <v>1.852339</v>
      </c>
      <c r="AT79" t="n">
        <v>1.86428</v>
      </c>
      <c r="AU79" t="n">
        <v>1.917476</v>
      </c>
      <c r="AV79" t="n">
        <v>1.986575</v>
      </c>
      <c r="AW79" t="n">
        <v>1.957186</v>
      </c>
      <c r="AX79" t="n">
        <v>1.991767</v>
      </c>
      <c r="AY79" t="n">
        <v>1.813472</v>
      </c>
      <c r="AZ79" t="n">
        <v>1.822426</v>
      </c>
      <c r="BA79" t="n">
        <v>1.858108</v>
      </c>
      <c r="BB79" t="n">
        <v>1.901672</v>
      </c>
      <c r="BC79" t="n">
        <v>1.910161</v>
      </c>
      <c r="BD79" t="n">
        <v>1.960327</v>
      </c>
      <c r="BE79" t="n">
        <v>1.967366</v>
      </c>
      <c r="BF79" t="n">
        <v>1.955993</v>
      </c>
      <c r="BG79" t="n">
        <v>1.758645</v>
      </c>
      <c r="BH79" t="n">
        <v>1.812576</v>
      </c>
      <c r="BI79" t="n">
        <v>1.848255</v>
      </c>
      <c r="BJ79" t="n">
        <v>1.867114</v>
      </c>
      <c r="BK79" t="n">
        <v>1.82956</v>
      </c>
      <c r="BL79" t="n">
        <v>1.912301</v>
      </c>
      <c r="BM79" t="n">
        <v>1.873246</v>
      </c>
      <c r="BN79" t="n">
        <v>1.872861</v>
      </c>
    </row>
    <row r="80" spans="1:66">
      <c r="A80" t="n">
        <v>58.929444</v>
      </c>
      <c r="B80" t="n">
        <v>2.455393518518518</v>
      </c>
      <c r="C80" t="n">
        <v>1.970409</v>
      </c>
      <c r="D80" t="n">
        <v>1.942333</v>
      </c>
      <c r="E80" t="n">
        <v>1.886693</v>
      </c>
      <c r="F80" t="n">
        <v>1.927709</v>
      </c>
      <c r="G80" t="n">
        <v>1.409983</v>
      </c>
      <c r="H80" t="n">
        <v>1.352082</v>
      </c>
      <c r="I80" t="n">
        <v>1.368054</v>
      </c>
      <c r="J80" t="n">
        <v>1.375962</v>
      </c>
      <c r="K80" t="n">
        <v>2.177348</v>
      </c>
      <c r="L80" t="n">
        <v>2.015589</v>
      </c>
      <c r="M80" t="n">
        <v>2.18749</v>
      </c>
      <c r="N80" t="n">
        <v>2.145727</v>
      </c>
      <c r="O80" t="n">
        <v>1.962828</v>
      </c>
      <c r="P80" t="n">
        <v>1.834183</v>
      </c>
      <c r="Q80" t="n">
        <v>1.961273</v>
      </c>
      <c r="R80" t="n">
        <v>1.906324</v>
      </c>
      <c r="S80" t="n">
        <v>0.822485</v>
      </c>
      <c r="T80" t="n">
        <v>1.191873</v>
      </c>
      <c r="U80" t="n">
        <v>1.830782</v>
      </c>
      <c r="V80" t="n">
        <v>1.922474</v>
      </c>
      <c r="W80" t="n">
        <v>1.931418</v>
      </c>
      <c r="X80" t="n">
        <v>1.980557</v>
      </c>
      <c r="Y80" t="n">
        <v>2.05353</v>
      </c>
      <c r="Z80" t="n">
        <v>1.993548</v>
      </c>
      <c r="AA80" t="n">
        <v>1.804585</v>
      </c>
      <c r="AB80" t="n">
        <v>1.828741</v>
      </c>
      <c r="AC80" t="n">
        <v>1.857909</v>
      </c>
      <c r="AD80" t="n">
        <v>1.884414</v>
      </c>
      <c r="AE80" t="n">
        <v>1.853321</v>
      </c>
      <c r="AF80" t="n">
        <v>1.925817</v>
      </c>
      <c r="AG80" t="n">
        <v>1.916059</v>
      </c>
      <c r="AH80" t="n">
        <v>1.933622</v>
      </c>
      <c r="AI80" t="n">
        <v>1.785592</v>
      </c>
      <c r="AJ80" t="n">
        <v>1.795528</v>
      </c>
      <c r="AK80" t="n">
        <v>1.8822</v>
      </c>
      <c r="AL80" t="n">
        <v>1.90801</v>
      </c>
      <c r="AM80" t="n">
        <v>1.864479</v>
      </c>
      <c r="AN80" t="n">
        <v>1.993297</v>
      </c>
      <c r="AO80" t="n">
        <v>1.911805</v>
      </c>
      <c r="AP80" t="n">
        <v>1.999482</v>
      </c>
      <c r="AQ80" t="n">
        <v>1.890997</v>
      </c>
      <c r="AR80" t="n">
        <v>1.814101</v>
      </c>
      <c r="AS80" t="n">
        <v>1.879051</v>
      </c>
      <c r="AT80" t="n">
        <v>1.891214</v>
      </c>
      <c r="AU80" t="n">
        <v>1.944063</v>
      </c>
      <c r="AV80" t="n">
        <v>2.023071</v>
      </c>
      <c r="AW80" t="n">
        <v>1.978961</v>
      </c>
      <c r="AX80" t="n">
        <v>2.021774</v>
      </c>
      <c r="AY80" t="n">
        <v>1.842291</v>
      </c>
      <c r="AZ80" t="n">
        <v>1.853313</v>
      </c>
      <c r="BA80" t="n">
        <v>1.879076</v>
      </c>
      <c r="BB80" t="n">
        <v>1.92923</v>
      </c>
      <c r="BC80" t="n">
        <v>1.935367</v>
      </c>
      <c r="BD80" t="n">
        <v>1.99777</v>
      </c>
      <c r="BE80" t="n">
        <v>1.992319</v>
      </c>
      <c r="BF80" t="n">
        <v>1.989967</v>
      </c>
      <c r="BG80" t="n">
        <v>1.787581</v>
      </c>
      <c r="BH80" t="n">
        <v>1.835879</v>
      </c>
      <c r="BI80" t="n">
        <v>1.88072</v>
      </c>
      <c r="BJ80" t="n">
        <v>1.904055</v>
      </c>
      <c r="BK80" t="n">
        <v>1.855985</v>
      </c>
      <c r="BL80" t="n">
        <v>1.932014</v>
      </c>
      <c r="BM80" t="n">
        <v>1.896999</v>
      </c>
      <c r="BN80" t="n">
        <v>1.898322</v>
      </c>
    </row>
    <row r="81" spans="1:66">
      <c r="A81" t="n">
        <v>59.929444</v>
      </c>
      <c r="B81" t="n">
        <v>2.497060185185185</v>
      </c>
      <c r="C81" t="n">
        <v>2.002956</v>
      </c>
      <c r="D81" t="n">
        <v>1.957134</v>
      </c>
      <c r="E81" t="n">
        <v>1.906581</v>
      </c>
      <c r="F81" t="n">
        <v>1.943432</v>
      </c>
      <c r="G81" t="n">
        <v>1.314109</v>
      </c>
      <c r="H81" t="n">
        <v>1.272203</v>
      </c>
      <c r="I81" t="n">
        <v>1.281062</v>
      </c>
      <c r="J81" t="n">
        <v>1.291911</v>
      </c>
      <c r="K81" t="n">
        <v>2.218561</v>
      </c>
      <c r="L81" t="n">
        <v>2.056101</v>
      </c>
      <c r="M81" t="n">
        <v>2.224244</v>
      </c>
      <c r="N81" t="n">
        <v>2.184495</v>
      </c>
      <c r="O81" t="n">
        <v>1.99133</v>
      </c>
      <c r="P81" t="n">
        <v>1.861691</v>
      </c>
      <c r="Q81" t="n">
        <v>1.991386</v>
      </c>
      <c r="R81" t="n">
        <v>1.945493</v>
      </c>
      <c r="S81" t="n">
        <v>0.809617</v>
      </c>
      <c r="T81" t="n">
        <v>1.194717</v>
      </c>
      <c r="U81" t="n">
        <v>1.856189</v>
      </c>
      <c r="V81" t="n">
        <v>1.95574</v>
      </c>
      <c r="W81" t="n">
        <v>1.955158</v>
      </c>
      <c r="X81" t="n">
        <v>2.007413</v>
      </c>
      <c r="Y81" t="n">
        <v>2.072549</v>
      </c>
      <c r="Z81" t="n">
        <v>2.012442</v>
      </c>
      <c r="AA81" t="n">
        <v>1.826512</v>
      </c>
      <c r="AB81" t="n">
        <v>1.86471</v>
      </c>
      <c r="AC81" t="n">
        <v>1.881425</v>
      </c>
      <c r="AD81" t="n">
        <v>1.915206</v>
      </c>
      <c r="AE81" t="n">
        <v>1.88123</v>
      </c>
      <c r="AF81" t="n">
        <v>1.949795</v>
      </c>
      <c r="AG81" t="n">
        <v>1.942756</v>
      </c>
      <c r="AH81" t="n">
        <v>1.955379</v>
      </c>
      <c r="AI81" t="n">
        <v>1.815259</v>
      </c>
      <c r="AJ81" t="n">
        <v>1.826136</v>
      </c>
      <c r="AK81" t="n">
        <v>1.900026</v>
      </c>
      <c r="AL81" t="n">
        <v>1.929238</v>
      </c>
      <c r="AM81" t="n">
        <v>1.890499</v>
      </c>
      <c r="AN81" t="n">
        <v>2.013177</v>
      </c>
      <c r="AO81" t="n">
        <v>1.941897</v>
      </c>
      <c r="AP81" t="n">
        <v>2.03989</v>
      </c>
      <c r="AQ81" t="n">
        <v>1.910808</v>
      </c>
      <c r="AR81" t="n">
        <v>1.848049</v>
      </c>
      <c r="AS81" t="n">
        <v>1.900958</v>
      </c>
      <c r="AT81" t="n">
        <v>1.905004</v>
      </c>
      <c r="AU81" t="n">
        <v>1.964722</v>
      </c>
      <c r="AV81" t="n">
        <v>2.051551</v>
      </c>
      <c r="AW81" t="n">
        <v>2.00433</v>
      </c>
      <c r="AX81" t="n">
        <v>2.05744</v>
      </c>
      <c r="AY81" t="n">
        <v>1.879306</v>
      </c>
      <c r="AZ81" t="n">
        <v>1.872765</v>
      </c>
      <c r="BA81" t="n">
        <v>1.902225</v>
      </c>
      <c r="BB81" t="n">
        <v>1.96418</v>
      </c>
      <c r="BC81" t="n">
        <v>1.959513</v>
      </c>
      <c r="BD81" t="n">
        <v>2.026829</v>
      </c>
      <c r="BE81" t="n">
        <v>2.018741</v>
      </c>
      <c r="BF81" t="n">
        <v>2.015543</v>
      </c>
      <c r="BG81" t="n">
        <v>1.804023</v>
      </c>
      <c r="BH81" t="n">
        <v>1.859582</v>
      </c>
      <c r="BI81" t="n">
        <v>1.904131</v>
      </c>
      <c r="BJ81" t="n">
        <v>1.923125</v>
      </c>
      <c r="BK81" t="n">
        <v>1.880058</v>
      </c>
      <c r="BL81" t="n">
        <v>1.949286</v>
      </c>
      <c r="BM81" t="n">
        <v>1.92432</v>
      </c>
      <c r="BN81" t="n">
        <v>1.920096</v>
      </c>
    </row>
    <row r="82" spans="1:66">
      <c r="A82" t="n">
        <v>60.929444</v>
      </c>
      <c r="B82" t="n">
        <v>2.538726851851852</v>
      </c>
      <c r="C82" t="n">
        <v>2.024899</v>
      </c>
      <c r="D82" t="n">
        <v>1.970596</v>
      </c>
      <c r="E82" t="n">
        <v>1.922161</v>
      </c>
      <c r="F82" t="n">
        <v>1.970295</v>
      </c>
      <c r="G82" t="n">
        <v>1.224415</v>
      </c>
      <c r="H82" t="n">
        <v>1.189691</v>
      </c>
      <c r="I82" t="n">
        <v>1.200232</v>
      </c>
      <c r="J82" t="n">
        <v>1.206966</v>
      </c>
      <c r="K82" t="n">
        <v>2.255527</v>
      </c>
      <c r="L82" t="n">
        <v>2.087456</v>
      </c>
      <c r="M82" t="n">
        <v>2.27087</v>
      </c>
      <c r="N82" t="n">
        <v>2.221399</v>
      </c>
      <c r="O82" t="n">
        <v>2.013192</v>
      </c>
      <c r="P82" t="n">
        <v>1.885921</v>
      </c>
      <c r="Q82" t="n">
        <v>2.025747</v>
      </c>
      <c r="R82" t="n">
        <v>1.972011</v>
      </c>
      <c r="S82" t="n">
        <v>0.795013</v>
      </c>
      <c r="T82" t="n">
        <v>1.191074</v>
      </c>
      <c r="U82" t="n">
        <v>1.866647</v>
      </c>
      <c r="V82" t="n">
        <v>1.979684</v>
      </c>
      <c r="W82" t="n">
        <v>1.979683</v>
      </c>
      <c r="X82" t="n">
        <v>2.037793</v>
      </c>
      <c r="Y82" t="n">
        <v>2.10751</v>
      </c>
      <c r="Z82" t="n">
        <v>2.028468</v>
      </c>
      <c r="AA82" t="n">
        <v>1.852805</v>
      </c>
      <c r="AB82" t="n">
        <v>1.897281</v>
      </c>
      <c r="AC82" t="n">
        <v>1.906856</v>
      </c>
      <c r="AD82" t="n">
        <v>1.934394</v>
      </c>
      <c r="AE82" t="n">
        <v>1.90895</v>
      </c>
      <c r="AF82" t="n">
        <v>1.979296</v>
      </c>
      <c r="AG82" t="n">
        <v>1.976094</v>
      </c>
      <c r="AH82" t="n">
        <v>1.987737</v>
      </c>
      <c r="AI82" t="n">
        <v>1.848079</v>
      </c>
      <c r="AJ82" t="n">
        <v>1.848994</v>
      </c>
      <c r="AK82" t="n">
        <v>1.923762</v>
      </c>
      <c r="AL82" t="n">
        <v>1.948531</v>
      </c>
      <c r="AM82" t="n">
        <v>1.919817</v>
      </c>
      <c r="AN82" t="n">
        <v>2.046525</v>
      </c>
      <c r="AO82" t="n">
        <v>1.969189</v>
      </c>
      <c r="AP82" t="n">
        <v>2.058911</v>
      </c>
      <c r="AQ82" t="n">
        <v>1.938303</v>
      </c>
      <c r="AR82" t="n">
        <v>1.860488</v>
      </c>
      <c r="AS82" t="n">
        <v>1.924186</v>
      </c>
      <c r="AT82" t="n">
        <v>1.937054</v>
      </c>
      <c r="AU82" t="n">
        <v>1.989819</v>
      </c>
      <c r="AV82" t="n">
        <v>2.066855</v>
      </c>
      <c r="AW82" t="n">
        <v>2.02483</v>
      </c>
      <c r="AX82" t="n">
        <v>2.087048</v>
      </c>
      <c r="AY82" t="n">
        <v>1.919148</v>
      </c>
      <c r="AZ82" t="n">
        <v>1.900626</v>
      </c>
      <c r="BA82" t="n">
        <v>1.925108</v>
      </c>
      <c r="BB82" t="n">
        <v>1.976804</v>
      </c>
      <c r="BC82" t="n">
        <v>1.987266</v>
      </c>
      <c r="BD82" t="n">
        <v>2.059246</v>
      </c>
      <c r="BE82" t="n">
        <v>2.047475</v>
      </c>
      <c r="BF82" t="n">
        <v>2.043124</v>
      </c>
      <c r="BG82" t="n">
        <v>1.834276</v>
      </c>
      <c r="BH82" t="n">
        <v>1.874458</v>
      </c>
      <c r="BI82" t="n">
        <v>1.926536</v>
      </c>
      <c r="BJ82" t="n">
        <v>1.953912</v>
      </c>
      <c r="BK82" t="n">
        <v>1.896667</v>
      </c>
      <c r="BL82" t="n">
        <v>1.978455</v>
      </c>
      <c r="BM82" t="n">
        <v>1.94897</v>
      </c>
      <c r="BN82" t="n">
        <v>1.940788</v>
      </c>
    </row>
    <row r="83" spans="1:66">
      <c r="A83" t="n">
        <v>61.929444</v>
      </c>
      <c r="B83" t="n">
        <v>2.580393518518518</v>
      </c>
      <c r="C83" t="n">
        <v>2.040071</v>
      </c>
      <c r="D83" t="n">
        <v>2.003148</v>
      </c>
      <c r="E83" t="n">
        <v>1.940357</v>
      </c>
      <c r="F83" t="n">
        <v>2.003803</v>
      </c>
      <c r="G83" t="n">
        <v>1.137927</v>
      </c>
      <c r="H83" t="n">
        <v>1.109074</v>
      </c>
      <c r="I83" t="n">
        <v>1.123557</v>
      </c>
      <c r="J83" t="n">
        <v>1.123714</v>
      </c>
      <c r="K83" t="n">
        <v>2.303117</v>
      </c>
      <c r="L83" t="n">
        <v>2.119027</v>
      </c>
      <c r="M83" t="n">
        <v>2.317186</v>
      </c>
      <c r="N83" t="n">
        <v>2.265295</v>
      </c>
      <c r="O83" t="n">
        <v>2.056666</v>
      </c>
      <c r="P83" t="n">
        <v>1.912777</v>
      </c>
      <c r="Q83" t="n">
        <v>2.050047</v>
      </c>
      <c r="R83" t="n">
        <v>2.001627</v>
      </c>
      <c r="S83" t="n">
        <v>0.78279</v>
      </c>
      <c r="T83" t="n">
        <v>1.197865</v>
      </c>
      <c r="U83" t="n">
        <v>1.879427</v>
      </c>
      <c r="V83" t="n">
        <v>2.006127</v>
      </c>
      <c r="W83" t="n">
        <v>2.008636</v>
      </c>
      <c r="X83" t="n">
        <v>2.058221</v>
      </c>
      <c r="Y83" t="n">
        <v>2.131365</v>
      </c>
      <c r="Z83" t="n">
        <v>2.047447</v>
      </c>
      <c r="AA83" t="n">
        <v>1.882407</v>
      </c>
      <c r="AB83" t="n">
        <v>1.926561</v>
      </c>
      <c r="AC83" t="n">
        <v>1.927657</v>
      </c>
      <c r="AD83" t="n">
        <v>1.963267</v>
      </c>
      <c r="AE83" t="n">
        <v>1.928885</v>
      </c>
      <c r="AF83" t="n">
        <v>2.007077</v>
      </c>
      <c r="AG83" t="n">
        <v>2.002367</v>
      </c>
      <c r="AH83" t="n">
        <v>2.009576</v>
      </c>
      <c r="AI83" t="n">
        <v>1.873475</v>
      </c>
      <c r="AJ83" t="n">
        <v>1.867086</v>
      </c>
      <c r="AK83" t="n">
        <v>1.951495</v>
      </c>
      <c r="AL83" t="n">
        <v>1.972827</v>
      </c>
      <c r="AM83" t="n">
        <v>1.946187</v>
      </c>
      <c r="AN83" t="n">
        <v>2.071936</v>
      </c>
      <c r="AO83" t="n">
        <v>1.992013</v>
      </c>
      <c r="AP83" t="n">
        <v>2.078053</v>
      </c>
      <c r="AQ83" t="n">
        <v>1.965921</v>
      </c>
      <c r="AR83" t="n">
        <v>1.887086</v>
      </c>
      <c r="AS83" t="n">
        <v>1.940513</v>
      </c>
      <c r="AT83" t="n">
        <v>1.954576</v>
      </c>
      <c r="AU83" t="n">
        <v>2.021752</v>
      </c>
      <c r="AV83" t="n">
        <v>2.09071</v>
      </c>
      <c r="AW83" t="n">
        <v>2.041543</v>
      </c>
      <c r="AX83" t="n">
        <v>2.108462</v>
      </c>
      <c r="AY83" t="n">
        <v>1.951888</v>
      </c>
      <c r="AZ83" t="n">
        <v>1.925087</v>
      </c>
      <c r="BA83" t="n">
        <v>1.958698</v>
      </c>
      <c r="BB83" t="n">
        <v>2.005635</v>
      </c>
      <c r="BC83" t="n">
        <v>2.010551</v>
      </c>
      <c r="BD83" t="n">
        <v>2.069562</v>
      </c>
      <c r="BE83" t="n">
        <v>2.076734</v>
      </c>
      <c r="BF83" t="n">
        <v>2.060597</v>
      </c>
      <c r="BG83" t="n">
        <v>1.858785</v>
      </c>
      <c r="BH83" t="n">
        <v>1.893902</v>
      </c>
      <c r="BI83" t="n">
        <v>1.955603</v>
      </c>
      <c r="BJ83" t="n">
        <v>1.976838</v>
      </c>
      <c r="BK83" t="n">
        <v>1.924979</v>
      </c>
      <c r="BL83" t="n">
        <v>2.002545</v>
      </c>
      <c r="BM83" t="n">
        <v>1.968007</v>
      </c>
      <c r="BN83" t="n">
        <v>1.959213</v>
      </c>
    </row>
    <row r="84" spans="1:66">
      <c r="A84" t="n">
        <v>62.929444</v>
      </c>
      <c r="B84" t="n">
        <v>2.622060185185185</v>
      </c>
      <c r="C84" t="n">
        <v>2.076168</v>
      </c>
      <c r="D84" t="n">
        <v>2.015982</v>
      </c>
      <c r="E84" t="n">
        <v>1.966558</v>
      </c>
      <c r="F84" t="n">
        <v>2.017477</v>
      </c>
      <c r="G84" t="n">
        <v>1.063136</v>
      </c>
      <c r="H84" t="n">
        <v>1.03715</v>
      </c>
      <c r="I84" t="n">
        <v>1.049353</v>
      </c>
      <c r="J84" t="n">
        <v>1.047278</v>
      </c>
      <c r="K84" t="n">
        <v>2.347759</v>
      </c>
      <c r="L84" t="n">
        <v>2.155137</v>
      </c>
      <c r="M84" t="n">
        <v>2.362344</v>
      </c>
      <c r="N84" t="n">
        <v>2.30072</v>
      </c>
      <c r="O84" t="n">
        <v>2.098483</v>
      </c>
      <c r="P84" t="n">
        <v>1.943436</v>
      </c>
      <c r="Q84" t="n">
        <v>2.071172</v>
      </c>
      <c r="R84" t="n">
        <v>2.027586</v>
      </c>
      <c r="S84" t="n">
        <v>0.774205</v>
      </c>
      <c r="T84" t="n">
        <v>1.199979</v>
      </c>
      <c r="U84" t="n">
        <v>1.878916</v>
      </c>
      <c r="V84" t="n">
        <v>2.029402</v>
      </c>
      <c r="W84" t="n">
        <v>2.026694</v>
      </c>
      <c r="X84" t="n">
        <v>2.081114</v>
      </c>
      <c r="Y84" t="n">
        <v>2.15469</v>
      </c>
      <c r="Z84" t="n">
        <v>2.069037</v>
      </c>
      <c r="AA84" t="n">
        <v>1.905945</v>
      </c>
      <c r="AB84" t="n">
        <v>1.956367</v>
      </c>
      <c r="AC84" t="n">
        <v>1.949417</v>
      </c>
      <c r="AD84" t="n">
        <v>1.992832</v>
      </c>
      <c r="AE84" t="n">
        <v>1.959036</v>
      </c>
      <c r="AF84" t="n">
        <v>2.017168</v>
      </c>
      <c r="AG84" t="n">
        <v>2.025498</v>
      </c>
      <c r="AH84" t="n">
        <v>2.031511</v>
      </c>
      <c r="AI84" t="n">
        <v>1.899197</v>
      </c>
      <c r="AJ84" t="n">
        <v>1.889114</v>
      </c>
      <c r="AK84" t="n">
        <v>1.980698</v>
      </c>
      <c r="AL84" t="n">
        <v>1.998446</v>
      </c>
      <c r="AM84" t="n">
        <v>1.969867</v>
      </c>
      <c r="AN84" t="n">
        <v>2.105339</v>
      </c>
      <c r="AO84" t="n">
        <v>2.019579</v>
      </c>
      <c r="AP84" t="n">
        <v>2.112779</v>
      </c>
      <c r="AQ84" t="n">
        <v>1.992173</v>
      </c>
      <c r="AR84" t="n">
        <v>1.904352</v>
      </c>
      <c r="AS84" t="n">
        <v>1.962169</v>
      </c>
      <c r="AT84" t="n">
        <v>1.984577</v>
      </c>
      <c r="AU84" t="n">
        <v>2.051626</v>
      </c>
      <c r="AV84" t="n">
        <v>2.112849</v>
      </c>
      <c r="AW84" t="n">
        <v>2.059577</v>
      </c>
      <c r="AX84" t="n">
        <v>2.142402</v>
      </c>
      <c r="AY84" t="n">
        <v>1.976517</v>
      </c>
      <c r="AZ84" t="n">
        <v>1.958798</v>
      </c>
      <c r="BA84" t="n">
        <v>1.980634</v>
      </c>
      <c r="BB84" t="n">
        <v>2.021931</v>
      </c>
      <c r="BC84" t="n">
        <v>2.027307</v>
      </c>
      <c r="BD84" t="n">
        <v>2.097857</v>
      </c>
      <c r="BE84" t="n">
        <v>2.094935</v>
      </c>
      <c r="BF84" t="n">
        <v>2.078548</v>
      </c>
      <c r="BG84" t="n">
        <v>1.880633</v>
      </c>
      <c r="BH84" t="n">
        <v>1.92645</v>
      </c>
      <c r="BI84" t="n">
        <v>1.975284</v>
      </c>
      <c r="BJ84" t="n">
        <v>1.995572</v>
      </c>
      <c r="BK84" t="n">
        <v>1.950732</v>
      </c>
      <c r="BL84" t="n">
        <v>2.035832</v>
      </c>
      <c r="BM84" t="n">
        <v>1.995827</v>
      </c>
      <c r="BN84" t="n">
        <v>1.984024</v>
      </c>
    </row>
    <row r="85" spans="1:66">
      <c r="A85" t="n">
        <v>63.929444</v>
      </c>
      <c r="B85" t="n">
        <v>2.663726851851852</v>
      </c>
      <c r="C85" t="n">
        <v>2.097264</v>
      </c>
      <c r="D85" t="n">
        <v>2.047566</v>
      </c>
      <c r="E85" t="n">
        <v>1.983279</v>
      </c>
      <c r="F85" t="n">
        <v>2.036534</v>
      </c>
      <c r="G85" t="n">
        <v>0.987208</v>
      </c>
      <c r="H85" t="n">
        <v>0.9675589999999999</v>
      </c>
      <c r="I85" t="n">
        <v>0.977838</v>
      </c>
      <c r="J85" t="n">
        <v>0.975783</v>
      </c>
      <c r="K85" t="n">
        <v>2.402438</v>
      </c>
      <c r="L85" t="n">
        <v>2.187978</v>
      </c>
      <c r="M85" t="n">
        <v>2.411395</v>
      </c>
      <c r="N85" t="n">
        <v>2.347222</v>
      </c>
      <c r="O85" t="n">
        <v>2.126788</v>
      </c>
      <c r="P85" t="n">
        <v>1.964749</v>
      </c>
      <c r="Q85" t="n">
        <v>2.096909</v>
      </c>
      <c r="R85" t="n">
        <v>2.047982</v>
      </c>
      <c r="S85" t="n">
        <v>0.761256</v>
      </c>
      <c r="T85" t="n">
        <v>1.200747</v>
      </c>
      <c r="U85" t="n">
        <v>1.899014</v>
      </c>
      <c r="V85" t="n">
        <v>2.049923</v>
      </c>
      <c r="W85" t="n">
        <v>2.05013</v>
      </c>
      <c r="X85" t="n">
        <v>2.108632</v>
      </c>
      <c r="Y85" t="n">
        <v>2.176608</v>
      </c>
      <c r="Z85" t="n">
        <v>2.08912</v>
      </c>
      <c r="AA85" t="n">
        <v>1.934751</v>
      </c>
      <c r="AB85" t="n">
        <v>1.973606</v>
      </c>
      <c r="AC85" t="n">
        <v>1.976189</v>
      </c>
      <c r="AD85" t="n">
        <v>2.005292</v>
      </c>
      <c r="AE85" t="n">
        <v>1.983123</v>
      </c>
      <c r="AF85" t="n">
        <v>2.028719</v>
      </c>
      <c r="AG85" t="n">
        <v>2.052762</v>
      </c>
      <c r="AH85" t="n">
        <v>2.059377</v>
      </c>
      <c r="AI85" t="n">
        <v>1.924562</v>
      </c>
      <c r="AJ85" t="n">
        <v>1.902537</v>
      </c>
      <c r="AK85" t="n">
        <v>1.989308</v>
      </c>
      <c r="AL85" t="n">
        <v>2.021495</v>
      </c>
      <c r="AM85" t="n">
        <v>1.994811</v>
      </c>
      <c r="AN85" t="n">
        <v>2.119908</v>
      </c>
      <c r="AO85" t="n">
        <v>2.045211</v>
      </c>
      <c r="AP85" t="n">
        <v>2.14188</v>
      </c>
      <c r="AQ85" t="n">
        <v>2.021793</v>
      </c>
      <c r="AR85" t="n">
        <v>1.93677</v>
      </c>
      <c r="AS85" t="n">
        <v>1.980601</v>
      </c>
      <c r="AT85" t="n">
        <v>2.015442</v>
      </c>
      <c r="AU85" t="n">
        <v>2.071213</v>
      </c>
      <c r="AV85" t="n">
        <v>2.139475</v>
      </c>
      <c r="AW85" t="n">
        <v>2.075628</v>
      </c>
      <c r="AX85" t="n">
        <v>2.16421</v>
      </c>
      <c r="AY85" t="n">
        <v>2.012618</v>
      </c>
      <c r="AZ85" t="n">
        <v>1.978263</v>
      </c>
      <c r="BA85" t="n">
        <v>2.003587</v>
      </c>
      <c r="BB85" t="n">
        <v>2.048057</v>
      </c>
      <c r="BC85" t="n">
        <v>2.061636</v>
      </c>
      <c r="BD85" t="n">
        <v>2.114507</v>
      </c>
      <c r="BE85" t="n">
        <v>2.119327</v>
      </c>
      <c r="BF85" t="n">
        <v>2.094232</v>
      </c>
      <c r="BG85" t="n">
        <v>1.905056</v>
      </c>
      <c r="BH85" t="n">
        <v>1.944664</v>
      </c>
      <c r="BI85" t="n">
        <v>1.992542</v>
      </c>
      <c r="BJ85" t="n">
        <v>2.014561</v>
      </c>
      <c r="BK85" t="n">
        <v>1.963523</v>
      </c>
      <c r="BL85" t="n">
        <v>2.040802</v>
      </c>
      <c r="BM85" t="n">
        <v>2.016347</v>
      </c>
      <c r="BN85" t="n">
        <v>2.000758</v>
      </c>
    </row>
    <row r="86" spans="1:66">
      <c r="A86" t="n">
        <v>64.929722</v>
      </c>
      <c r="B86" t="n">
        <v>2.705405092592593</v>
      </c>
      <c r="C86" t="n">
        <v>2.133882</v>
      </c>
      <c r="D86" t="n">
        <v>2.068721</v>
      </c>
      <c r="E86" t="n">
        <v>2.000349</v>
      </c>
      <c r="F86" t="n">
        <v>2.063101</v>
      </c>
      <c r="G86" t="n">
        <v>0.916304</v>
      </c>
      <c r="H86" t="n">
        <v>0.895332</v>
      </c>
      <c r="I86" t="n">
        <v>0.91467</v>
      </c>
      <c r="J86" t="n">
        <v>0.9072</v>
      </c>
      <c r="K86" t="n">
        <v>2.459241</v>
      </c>
      <c r="L86" t="n">
        <v>2.226748</v>
      </c>
      <c r="M86" t="n">
        <v>2.45213</v>
      </c>
      <c r="N86" t="n">
        <v>2.392282</v>
      </c>
      <c r="O86" t="n">
        <v>2.160923</v>
      </c>
      <c r="P86" t="n">
        <v>1.997246</v>
      </c>
      <c r="Q86" t="n">
        <v>2.120169</v>
      </c>
      <c r="R86" t="n">
        <v>2.078677</v>
      </c>
      <c r="S86" t="n">
        <v>0.746665</v>
      </c>
      <c r="T86" t="n">
        <v>1.19733</v>
      </c>
      <c r="U86" t="n">
        <v>1.916309</v>
      </c>
      <c r="V86" t="n">
        <v>2.076755</v>
      </c>
      <c r="W86" t="n">
        <v>2.080223</v>
      </c>
      <c r="X86" t="n">
        <v>2.127163</v>
      </c>
      <c r="Y86" t="n">
        <v>2.203997</v>
      </c>
      <c r="Z86" t="n">
        <v>2.117361</v>
      </c>
      <c r="AA86" t="n">
        <v>1.954102</v>
      </c>
      <c r="AB86" t="n">
        <v>1.991498</v>
      </c>
      <c r="AC86" t="n">
        <v>2.00183</v>
      </c>
      <c r="AD86" t="n">
        <v>2.036369</v>
      </c>
      <c r="AE86" t="n">
        <v>2.012582</v>
      </c>
      <c r="AF86" t="n">
        <v>2.063288</v>
      </c>
      <c r="AG86" t="n">
        <v>2.073803</v>
      </c>
      <c r="AH86" t="n">
        <v>2.072024</v>
      </c>
      <c r="AI86" t="n">
        <v>1.956728</v>
      </c>
      <c r="AJ86" t="n">
        <v>1.922974</v>
      </c>
      <c r="AK86" t="n">
        <v>2.024829</v>
      </c>
      <c r="AL86" t="n">
        <v>2.049074</v>
      </c>
      <c r="AM86" t="n">
        <v>2.027267</v>
      </c>
      <c r="AN86" t="n">
        <v>2.154521</v>
      </c>
      <c r="AO86" t="n">
        <v>2.069195</v>
      </c>
      <c r="AP86" t="n">
        <v>2.170939</v>
      </c>
      <c r="AQ86" t="n">
        <v>2.04966</v>
      </c>
      <c r="AR86" t="n">
        <v>1.95767</v>
      </c>
      <c r="AS86" t="n">
        <v>1.998196</v>
      </c>
      <c r="AT86" t="n">
        <v>2.048574</v>
      </c>
      <c r="AU86" t="n">
        <v>2.09319</v>
      </c>
      <c r="AV86" t="n">
        <v>2.170733</v>
      </c>
      <c r="AW86" t="n">
        <v>2.095023</v>
      </c>
      <c r="AX86" t="n">
        <v>2.199753</v>
      </c>
      <c r="AY86" t="n">
        <v>2.043439</v>
      </c>
      <c r="AZ86" t="n">
        <v>2.003677</v>
      </c>
      <c r="BA86" t="n">
        <v>2.028425</v>
      </c>
      <c r="BB86" t="n">
        <v>2.063494</v>
      </c>
      <c r="BC86" t="n">
        <v>2.084225</v>
      </c>
      <c r="BD86" t="n">
        <v>2.134353</v>
      </c>
      <c r="BE86" t="n">
        <v>2.153848</v>
      </c>
      <c r="BF86" t="n">
        <v>2.127847</v>
      </c>
      <c r="BG86" t="n">
        <v>1.930522</v>
      </c>
      <c r="BH86" t="n">
        <v>1.959633</v>
      </c>
      <c r="BI86" t="n">
        <v>2.017596</v>
      </c>
      <c r="BJ86" t="n">
        <v>2.046729</v>
      </c>
      <c r="BK86" t="n">
        <v>1.979897</v>
      </c>
      <c r="BL86" t="n">
        <v>2.071103</v>
      </c>
      <c r="BM86" t="n">
        <v>2.035438</v>
      </c>
      <c r="BN86" t="n">
        <v>2.036988</v>
      </c>
    </row>
    <row r="87" spans="1:66">
      <c r="A87" t="n">
        <v>65.929722</v>
      </c>
      <c r="B87" t="n">
        <v>2.74707175925926</v>
      </c>
      <c r="C87" t="n">
        <v>2.152737</v>
      </c>
      <c r="D87" t="n">
        <v>2.095022</v>
      </c>
      <c r="E87" t="n">
        <v>2.027609</v>
      </c>
      <c r="F87" t="n">
        <v>2.095337</v>
      </c>
      <c r="G87" t="n">
        <v>0.85105</v>
      </c>
      <c r="H87" t="n">
        <v>0.838534</v>
      </c>
      <c r="I87" t="n">
        <v>0.854494</v>
      </c>
      <c r="J87" t="n">
        <v>0.851101</v>
      </c>
      <c r="K87" t="n">
        <v>2.494252</v>
      </c>
      <c r="L87" t="n">
        <v>2.256629</v>
      </c>
      <c r="M87" t="n">
        <v>2.499733</v>
      </c>
      <c r="N87" t="n">
        <v>2.434276</v>
      </c>
      <c r="O87" t="n">
        <v>2.184926</v>
      </c>
      <c r="P87" t="n">
        <v>2.021033</v>
      </c>
      <c r="Q87" t="n">
        <v>2.138097</v>
      </c>
      <c r="R87" t="n">
        <v>2.108829</v>
      </c>
      <c r="S87" t="n">
        <v>0.736502</v>
      </c>
      <c r="T87" t="n">
        <v>1.191015</v>
      </c>
      <c r="U87" t="n">
        <v>1.922305</v>
      </c>
      <c r="V87" t="n">
        <v>2.096342</v>
      </c>
      <c r="W87" t="n">
        <v>2.102712</v>
      </c>
      <c r="X87" t="n">
        <v>2.142383</v>
      </c>
      <c r="Y87" t="n">
        <v>2.229476</v>
      </c>
      <c r="Z87" t="n">
        <v>2.138721</v>
      </c>
      <c r="AA87" t="n">
        <v>1.974996</v>
      </c>
      <c r="AB87" t="n">
        <v>2.004991</v>
      </c>
      <c r="AC87" t="n">
        <v>2.018575</v>
      </c>
      <c r="AD87" t="n">
        <v>2.059523</v>
      </c>
      <c r="AE87" t="n">
        <v>2.035037</v>
      </c>
      <c r="AF87" t="n">
        <v>2.088697</v>
      </c>
      <c r="AG87" t="n">
        <v>2.097309</v>
      </c>
      <c r="AH87" t="n">
        <v>2.077897</v>
      </c>
      <c r="AI87" t="n">
        <v>1.982223</v>
      </c>
      <c r="AJ87" t="n">
        <v>1.946625</v>
      </c>
      <c r="AK87" t="n">
        <v>2.047519</v>
      </c>
      <c r="AL87" t="n">
        <v>2.064058</v>
      </c>
      <c r="AM87" t="n">
        <v>2.052964</v>
      </c>
      <c r="AN87" t="n">
        <v>2.189424</v>
      </c>
      <c r="AO87" t="n">
        <v>2.095686</v>
      </c>
      <c r="AP87" t="n">
        <v>2.187475</v>
      </c>
      <c r="AQ87" t="n">
        <v>2.063328</v>
      </c>
      <c r="AR87" t="n">
        <v>1.984646</v>
      </c>
      <c r="AS87" t="n">
        <v>2.019935</v>
      </c>
      <c r="AT87" t="n">
        <v>2.070331</v>
      </c>
      <c r="AU87" t="n">
        <v>2.1077</v>
      </c>
      <c r="AV87" t="n">
        <v>2.191949</v>
      </c>
      <c r="AW87" t="n">
        <v>2.118522</v>
      </c>
      <c r="AX87" t="n">
        <v>2.237659</v>
      </c>
      <c r="AY87" t="n">
        <v>2.062111</v>
      </c>
      <c r="AZ87" t="n">
        <v>2.025173</v>
      </c>
      <c r="BA87" t="n">
        <v>2.052044</v>
      </c>
      <c r="BB87" t="n">
        <v>2.087953</v>
      </c>
      <c r="BC87" t="n">
        <v>2.101973</v>
      </c>
      <c r="BD87" t="n">
        <v>2.156303</v>
      </c>
      <c r="BE87" t="n">
        <v>2.172362</v>
      </c>
      <c r="BF87" t="n">
        <v>2.150025</v>
      </c>
      <c r="BG87" t="n">
        <v>1.961024</v>
      </c>
      <c r="BH87" t="n">
        <v>1.982524</v>
      </c>
      <c r="BI87" t="n">
        <v>2.039184</v>
      </c>
      <c r="BJ87" t="n">
        <v>2.07129</v>
      </c>
      <c r="BK87" t="n">
        <v>2.006391</v>
      </c>
      <c r="BL87" t="n">
        <v>2.09301</v>
      </c>
      <c r="BM87" t="n">
        <v>2.049095</v>
      </c>
      <c r="BN87" t="n">
        <v>2.05029</v>
      </c>
    </row>
    <row r="88" spans="1:66">
      <c r="A88" t="n">
        <v>66.93000000000001</v>
      </c>
      <c r="B88" t="n">
        <v>2.78875</v>
      </c>
      <c r="C88" t="n">
        <v>2.175094</v>
      </c>
      <c r="D88" t="n">
        <v>2.127146</v>
      </c>
      <c r="E88" t="n">
        <v>2.04683</v>
      </c>
      <c r="F88" t="n">
        <v>2.122094</v>
      </c>
      <c r="G88" t="n">
        <v>0.779662</v>
      </c>
      <c r="H88" t="n">
        <v>0.788528</v>
      </c>
      <c r="I88" t="n">
        <v>0.800134</v>
      </c>
      <c r="J88" t="n">
        <v>0.7965989999999999</v>
      </c>
      <c r="K88" t="n">
        <v>2.521036</v>
      </c>
      <c r="L88" t="n">
        <v>2.299033</v>
      </c>
      <c r="M88" t="n">
        <v>2.549983</v>
      </c>
      <c r="N88" t="n">
        <v>2.478471</v>
      </c>
      <c r="O88" t="n">
        <v>2.208957</v>
      </c>
      <c r="P88" t="n">
        <v>2.043375</v>
      </c>
      <c r="Q88" t="n">
        <v>2.164998</v>
      </c>
      <c r="R88" t="n">
        <v>2.138054</v>
      </c>
      <c r="S88" t="n">
        <v>0.727732</v>
      </c>
      <c r="T88" t="n">
        <v>1.183621</v>
      </c>
      <c r="U88" t="n">
        <v>1.941171</v>
      </c>
      <c r="V88" t="n">
        <v>2.105153</v>
      </c>
      <c r="W88" t="n">
        <v>2.116254</v>
      </c>
      <c r="X88" t="n">
        <v>2.165612</v>
      </c>
      <c r="Y88" t="n">
        <v>2.255102</v>
      </c>
      <c r="Z88" t="n">
        <v>2.157031</v>
      </c>
      <c r="AA88" t="n">
        <v>2.001159</v>
      </c>
      <c r="AB88" t="n">
        <v>2.032325</v>
      </c>
      <c r="AC88" t="n">
        <v>2.035884</v>
      </c>
      <c r="AD88" t="n">
        <v>2.081863</v>
      </c>
      <c r="AE88" t="n">
        <v>2.054965</v>
      </c>
      <c r="AF88" t="n">
        <v>2.100363</v>
      </c>
      <c r="AG88" t="n">
        <v>2.116801</v>
      </c>
      <c r="AH88" t="n">
        <v>2.102354</v>
      </c>
      <c r="AI88" t="n">
        <v>2.00048</v>
      </c>
      <c r="AJ88" t="n">
        <v>1.967232</v>
      </c>
      <c r="AK88" t="n">
        <v>2.074732</v>
      </c>
      <c r="AL88" t="n">
        <v>2.097956</v>
      </c>
      <c r="AM88" t="n">
        <v>2.065462</v>
      </c>
      <c r="AN88" t="n">
        <v>2.203607</v>
      </c>
      <c r="AO88" t="n">
        <v>2.113421</v>
      </c>
      <c r="AP88" t="n">
        <v>2.219157</v>
      </c>
      <c r="AQ88" t="n">
        <v>2.089182</v>
      </c>
      <c r="AR88" t="n">
        <v>2.004471</v>
      </c>
      <c r="AS88" t="n">
        <v>2.046634</v>
      </c>
      <c r="AT88" t="n">
        <v>2.09145</v>
      </c>
      <c r="AU88" t="n">
        <v>2.146719</v>
      </c>
      <c r="AV88" t="n">
        <v>2.221635</v>
      </c>
      <c r="AW88" t="n">
        <v>2.138184</v>
      </c>
      <c r="AX88" t="n">
        <v>2.266089</v>
      </c>
      <c r="AY88" t="n">
        <v>2.090329</v>
      </c>
      <c r="AZ88" t="n">
        <v>2.051861</v>
      </c>
      <c r="BA88" t="n">
        <v>2.072832</v>
      </c>
      <c r="BB88" t="n">
        <v>2.105707</v>
      </c>
      <c r="BC88" t="n">
        <v>2.127412</v>
      </c>
      <c r="BD88" t="n">
        <v>2.163822</v>
      </c>
      <c r="BE88" t="n">
        <v>2.188623</v>
      </c>
      <c r="BF88" t="n">
        <v>2.176025</v>
      </c>
      <c r="BG88" t="n">
        <v>1.981578</v>
      </c>
      <c r="BH88" t="n">
        <v>2.002529</v>
      </c>
      <c r="BI88" t="n">
        <v>2.071114</v>
      </c>
      <c r="BJ88" t="n">
        <v>2.105152</v>
      </c>
      <c r="BK88" t="n">
        <v>2.041487</v>
      </c>
      <c r="BL88" t="n">
        <v>2.124477</v>
      </c>
      <c r="BM88" t="n">
        <v>2.083978</v>
      </c>
      <c r="BN88" t="n">
        <v>2.075283</v>
      </c>
    </row>
    <row r="89" spans="1:66">
      <c r="A89" t="n">
        <v>67.93000000000001</v>
      </c>
      <c r="B89" t="n">
        <v>2.830416666666667</v>
      </c>
      <c r="C89" t="n">
        <v>2.194722</v>
      </c>
      <c r="D89" t="n">
        <v>2.132046</v>
      </c>
      <c r="E89" t="n">
        <v>2.072281</v>
      </c>
      <c r="F89" t="n">
        <v>2.147571</v>
      </c>
      <c r="G89" t="n">
        <v>0.724015</v>
      </c>
      <c r="H89" t="n">
        <v>0.738124</v>
      </c>
      <c r="I89" t="n">
        <v>0.746519</v>
      </c>
      <c r="J89" t="n">
        <v>0.740229</v>
      </c>
      <c r="K89" t="n">
        <v>2.568675</v>
      </c>
      <c r="L89" t="n">
        <v>2.328145</v>
      </c>
      <c r="M89" t="n">
        <v>2.590879</v>
      </c>
      <c r="N89" t="n">
        <v>2.519658</v>
      </c>
      <c r="O89" t="n">
        <v>2.234729</v>
      </c>
      <c r="P89" t="n">
        <v>2.071844</v>
      </c>
      <c r="Q89" t="n">
        <v>2.190427</v>
      </c>
      <c r="R89" t="n">
        <v>2.16543</v>
      </c>
      <c r="S89" t="n">
        <v>0.718095</v>
      </c>
      <c r="T89" t="n">
        <v>1.179763</v>
      </c>
      <c r="U89" t="n">
        <v>1.948562</v>
      </c>
      <c r="V89" t="n">
        <v>2.134707</v>
      </c>
      <c r="W89" t="n">
        <v>2.141693</v>
      </c>
      <c r="X89" t="n">
        <v>2.186076</v>
      </c>
      <c r="Y89" t="n">
        <v>2.27018</v>
      </c>
      <c r="Z89" t="n">
        <v>2.173677</v>
      </c>
      <c r="AA89" t="n">
        <v>2.031959</v>
      </c>
      <c r="AB89" t="n">
        <v>2.044588</v>
      </c>
      <c r="AC89" t="n">
        <v>2.055121</v>
      </c>
      <c r="AD89" t="n">
        <v>2.10501</v>
      </c>
      <c r="AE89" t="n">
        <v>2.071731</v>
      </c>
      <c r="AF89" t="n">
        <v>2.129605</v>
      </c>
      <c r="AG89" t="n">
        <v>2.139248</v>
      </c>
      <c r="AH89" t="n">
        <v>2.124752</v>
      </c>
      <c r="AI89" t="n">
        <v>2.024852</v>
      </c>
      <c r="AJ89" t="n">
        <v>1.994164</v>
      </c>
      <c r="AK89" t="n">
        <v>2.091271</v>
      </c>
      <c r="AL89" t="n">
        <v>2.110649</v>
      </c>
      <c r="AM89" t="n">
        <v>2.08632</v>
      </c>
      <c r="AN89" t="n">
        <v>2.232114</v>
      </c>
      <c r="AO89" t="n">
        <v>2.135086</v>
      </c>
      <c r="AP89" t="n">
        <v>2.242305</v>
      </c>
      <c r="AQ89" t="n">
        <v>2.109868</v>
      </c>
      <c r="AR89" t="n">
        <v>2.021328</v>
      </c>
      <c r="AS89" t="n">
        <v>2.063151</v>
      </c>
      <c r="AT89" t="n">
        <v>2.11709</v>
      </c>
      <c r="AU89" t="n">
        <v>2.165196</v>
      </c>
      <c r="AV89" t="n">
        <v>2.242851</v>
      </c>
      <c r="AW89" t="n">
        <v>2.173786</v>
      </c>
      <c r="AX89" t="n">
        <v>2.28283</v>
      </c>
      <c r="AY89" t="n">
        <v>2.11441</v>
      </c>
      <c r="AZ89" t="n">
        <v>2.079336</v>
      </c>
      <c r="BA89" t="n">
        <v>2.096933</v>
      </c>
      <c r="BB89" t="n">
        <v>2.135286</v>
      </c>
      <c r="BC89" t="n">
        <v>2.144686</v>
      </c>
      <c r="BD89" t="n">
        <v>2.198269</v>
      </c>
      <c r="BE89" t="n">
        <v>2.223791</v>
      </c>
      <c r="BF89" t="n">
        <v>2.199731</v>
      </c>
      <c r="BG89" t="n">
        <v>2.006101</v>
      </c>
      <c r="BH89" t="n">
        <v>2.033162</v>
      </c>
      <c r="BI89" t="n">
        <v>2.101251</v>
      </c>
      <c r="BJ89" t="n">
        <v>2.122468</v>
      </c>
      <c r="BK89" t="n">
        <v>2.067831</v>
      </c>
      <c r="BL89" t="n">
        <v>2.143406</v>
      </c>
      <c r="BM89" t="n">
        <v>2.104237</v>
      </c>
      <c r="BN89" t="n">
        <v>2.096539</v>
      </c>
    </row>
    <row r="90" spans="1:66">
      <c r="A90" t="n">
        <v>68.93000000000001</v>
      </c>
      <c r="B90" t="n">
        <v>2.872083333333334</v>
      </c>
      <c r="C90" t="n">
        <v>2.224971</v>
      </c>
      <c r="D90" t="n">
        <v>2.14638</v>
      </c>
      <c r="E90" t="n">
        <v>2.093196</v>
      </c>
      <c r="F90" t="n">
        <v>2.168749</v>
      </c>
      <c r="G90" t="n">
        <v>0.672716</v>
      </c>
      <c r="H90" t="n">
        <v>0.694061</v>
      </c>
      <c r="I90" t="n">
        <v>0.69603</v>
      </c>
      <c r="J90" t="n">
        <v>0.687665</v>
      </c>
      <c r="K90" t="n">
        <v>2.615034</v>
      </c>
      <c r="L90" t="n">
        <v>2.366551</v>
      </c>
      <c r="M90" t="n">
        <v>2.644023</v>
      </c>
      <c r="N90" t="n">
        <v>2.56403</v>
      </c>
      <c r="O90" t="n">
        <v>2.264052</v>
      </c>
      <c r="P90" t="n">
        <v>2.098468</v>
      </c>
      <c r="Q90" t="n">
        <v>2.216717</v>
      </c>
      <c r="R90" t="n">
        <v>2.181262</v>
      </c>
      <c r="S90" t="n">
        <v>0.705611</v>
      </c>
      <c r="T90" t="n">
        <v>1.175007</v>
      </c>
      <c r="U90" t="n">
        <v>1.961734</v>
      </c>
      <c r="V90" t="n">
        <v>2.156974</v>
      </c>
      <c r="W90" t="n">
        <v>2.153479</v>
      </c>
      <c r="X90" t="n">
        <v>2.209948</v>
      </c>
      <c r="Y90" t="n">
        <v>2.292925</v>
      </c>
      <c r="Z90" t="n">
        <v>2.194744</v>
      </c>
      <c r="AA90" t="n">
        <v>2.046235</v>
      </c>
      <c r="AB90" t="n">
        <v>2.072465</v>
      </c>
      <c r="AC90" t="n">
        <v>2.079522</v>
      </c>
      <c r="AD90" t="n">
        <v>2.128048</v>
      </c>
      <c r="AE90" t="n">
        <v>2.096161</v>
      </c>
      <c r="AF90" t="n">
        <v>2.158163</v>
      </c>
      <c r="AG90" t="n">
        <v>2.164387</v>
      </c>
      <c r="AH90" t="n">
        <v>2.149804</v>
      </c>
      <c r="AI90" t="n">
        <v>2.050446</v>
      </c>
      <c r="AJ90" t="n">
        <v>2.017864</v>
      </c>
      <c r="AK90" t="n">
        <v>2.122799</v>
      </c>
      <c r="AL90" t="n">
        <v>2.13625</v>
      </c>
      <c r="AM90" t="n">
        <v>2.11087</v>
      </c>
      <c r="AN90" t="n">
        <v>2.254767</v>
      </c>
      <c r="AO90" t="n">
        <v>2.156471</v>
      </c>
      <c r="AP90" t="n">
        <v>2.26318</v>
      </c>
      <c r="AQ90" t="n">
        <v>2.136308</v>
      </c>
      <c r="AR90" t="n">
        <v>2.035577</v>
      </c>
      <c r="AS90" t="n">
        <v>2.080808</v>
      </c>
      <c r="AT90" t="n">
        <v>2.135265</v>
      </c>
      <c r="AU90" t="n">
        <v>2.181861</v>
      </c>
      <c r="AV90" t="n">
        <v>2.265173</v>
      </c>
      <c r="AW90" t="n">
        <v>2.206353</v>
      </c>
      <c r="AX90" t="n">
        <v>2.303366</v>
      </c>
      <c r="AY90" t="n">
        <v>2.147456</v>
      </c>
      <c r="AZ90" t="n">
        <v>2.101167</v>
      </c>
      <c r="BA90" t="n">
        <v>2.114743</v>
      </c>
      <c r="BB90" t="n">
        <v>2.157035</v>
      </c>
      <c r="BC90" t="n">
        <v>2.170365</v>
      </c>
      <c r="BD90" t="n">
        <v>2.232036</v>
      </c>
      <c r="BE90" t="n">
        <v>2.236213</v>
      </c>
      <c r="BF90" t="n">
        <v>2.234878</v>
      </c>
      <c r="BG90" t="n">
        <v>2.035573</v>
      </c>
      <c r="BH90" t="n">
        <v>2.062714</v>
      </c>
      <c r="BI90" t="n">
        <v>2.115486</v>
      </c>
      <c r="BJ90" t="n">
        <v>2.142803</v>
      </c>
      <c r="BK90" t="n">
        <v>2.088478</v>
      </c>
      <c r="BL90" t="n">
        <v>2.171108</v>
      </c>
      <c r="BM90" t="n">
        <v>2.120785</v>
      </c>
      <c r="BN90" t="n">
        <v>2.122126</v>
      </c>
    </row>
    <row r="91" spans="1:66">
      <c r="A91" t="n">
        <v>69.929722</v>
      </c>
      <c r="B91" t="n">
        <v>2.913738425925926</v>
      </c>
      <c r="C91" t="n">
        <v>2.240238</v>
      </c>
      <c r="D91" t="n">
        <v>2.171353</v>
      </c>
      <c r="E91" t="n">
        <v>2.112333</v>
      </c>
      <c r="F91" t="n">
        <v>2.185632</v>
      </c>
      <c r="G91" t="n">
        <v>0.624259</v>
      </c>
      <c r="H91" t="n">
        <v>0.6471440000000001</v>
      </c>
      <c r="I91" t="n">
        <v>0.651906</v>
      </c>
      <c r="J91" t="n">
        <v>0.64381</v>
      </c>
      <c r="K91" t="n">
        <v>2.666483</v>
      </c>
      <c r="L91" t="n">
        <v>2.402986</v>
      </c>
      <c r="M91" t="n">
        <v>2.67561</v>
      </c>
      <c r="N91" t="n">
        <v>2.600817</v>
      </c>
      <c r="O91" t="n">
        <v>2.284817</v>
      </c>
      <c r="P91" t="n">
        <v>2.12034</v>
      </c>
      <c r="Q91" t="n">
        <v>2.241383</v>
      </c>
      <c r="R91" t="n">
        <v>2.202272</v>
      </c>
      <c r="S91" t="n">
        <v>0.690629</v>
      </c>
      <c r="T91" t="n">
        <v>1.170288</v>
      </c>
      <c r="U91" t="n">
        <v>1.974129</v>
      </c>
      <c r="V91" t="n">
        <v>2.162274</v>
      </c>
      <c r="W91" t="n">
        <v>2.181126</v>
      </c>
      <c r="X91" t="n">
        <v>2.233414</v>
      </c>
      <c r="Y91" t="n">
        <v>2.31227</v>
      </c>
      <c r="Z91" t="n">
        <v>2.21767</v>
      </c>
      <c r="AA91" t="n">
        <v>2.062118</v>
      </c>
      <c r="AB91" t="n">
        <v>2.091639</v>
      </c>
      <c r="AC91" t="n">
        <v>2.096115</v>
      </c>
      <c r="AD91" t="n">
        <v>2.14206</v>
      </c>
      <c r="AE91" t="n">
        <v>2.118321</v>
      </c>
      <c r="AF91" t="n">
        <v>2.179558</v>
      </c>
      <c r="AG91" t="n">
        <v>2.183637</v>
      </c>
      <c r="AH91" t="n">
        <v>2.166547</v>
      </c>
      <c r="AI91" t="n">
        <v>2.074237</v>
      </c>
      <c r="AJ91" t="n">
        <v>2.02953</v>
      </c>
      <c r="AK91" t="n">
        <v>2.134</v>
      </c>
      <c r="AL91" t="n">
        <v>2.167143</v>
      </c>
      <c r="AM91" t="n">
        <v>2.135079</v>
      </c>
      <c r="AN91" t="n">
        <v>2.290456</v>
      </c>
      <c r="AO91" t="n">
        <v>2.179571</v>
      </c>
      <c r="AP91" t="n">
        <v>2.292589</v>
      </c>
      <c r="AQ91" t="n">
        <v>2.162673</v>
      </c>
      <c r="AR91" t="n">
        <v>2.055635</v>
      </c>
      <c r="AS91" t="n">
        <v>2.102007</v>
      </c>
      <c r="AT91" t="n">
        <v>2.15646</v>
      </c>
      <c r="AU91" t="n">
        <v>2.213506</v>
      </c>
      <c r="AV91" t="n">
        <v>2.286584</v>
      </c>
      <c r="AW91" t="n">
        <v>2.225676</v>
      </c>
      <c r="AX91" t="n">
        <v>2.33573</v>
      </c>
      <c r="AY91" t="n">
        <v>2.177559</v>
      </c>
      <c r="AZ91" t="n">
        <v>2.121914</v>
      </c>
      <c r="BA91" t="n">
        <v>2.124144</v>
      </c>
      <c r="BB91" t="n">
        <v>2.179179</v>
      </c>
      <c r="BC91" t="n">
        <v>2.198242</v>
      </c>
      <c r="BD91" t="n">
        <v>2.246752</v>
      </c>
      <c r="BE91" t="n">
        <v>2.258961</v>
      </c>
      <c r="BF91" t="n">
        <v>2.260461</v>
      </c>
      <c r="BG91" t="n">
        <v>2.049434</v>
      </c>
      <c r="BH91" t="n">
        <v>2.086445</v>
      </c>
      <c r="BI91" t="n">
        <v>2.141197</v>
      </c>
      <c r="BJ91" t="n">
        <v>2.170461</v>
      </c>
      <c r="BK91" t="n">
        <v>2.105422</v>
      </c>
      <c r="BL91" t="n">
        <v>2.18847</v>
      </c>
      <c r="BM91" t="n">
        <v>2.13724</v>
      </c>
      <c r="BN91" t="n">
        <v>2.14676</v>
      </c>
    </row>
    <row r="92" spans="1:66">
      <c r="A92" t="n">
        <v>70.929722</v>
      </c>
      <c r="B92" t="n">
        <v>2.955405092592593</v>
      </c>
      <c r="C92" t="n">
        <v>2.268972</v>
      </c>
      <c r="D92" t="n">
        <v>2.200949</v>
      </c>
      <c r="E92" t="n">
        <v>2.132801</v>
      </c>
      <c r="F92" t="n">
        <v>2.203545</v>
      </c>
      <c r="G92" t="n">
        <v>0.582739</v>
      </c>
      <c r="H92" t="n">
        <v>0.6078440000000001</v>
      </c>
      <c r="I92" t="n">
        <v>0.610309</v>
      </c>
      <c r="J92" t="n">
        <v>0.603714</v>
      </c>
      <c r="K92" t="n">
        <v>2.701385</v>
      </c>
      <c r="L92" t="n">
        <v>2.439085</v>
      </c>
      <c r="M92" t="n">
        <v>2.712868</v>
      </c>
      <c r="N92" t="n">
        <v>2.645487</v>
      </c>
      <c r="O92" t="n">
        <v>2.314228</v>
      </c>
      <c r="P92" t="n">
        <v>2.14019</v>
      </c>
      <c r="Q92" t="n">
        <v>2.268015</v>
      </c>
      <c r="R92" t="n">
        <v>2.232915</v>
      </c>
      <c r="S92" t="n">
        <v>0.6802009999999999</v>
      </c>
      <c r="T92" t="n">
        <v>1.16755</v>
      </c>
      <c r="U92" t="n">
        <v>1.984147</v>
      </c>
      <c r="V92" t="n">
        <v>2.180819</v>
      </c>
      <c r="W92" t="n">
        <v>2.20613</v>
      </c>
      <c r="X92" t="n">
        <v>2.249632</v>
      </c>
      <c r="Y92" t="n">
        <v>2.344399</v>
      </c>
      <c r="Z92" t="n">
        <v>2.230592</v>
      </c>
      <c r="AA92" t="n">
        <v>2.082565</v>
      </c>
      <c r="AB92" t="n">
        <v>2.1127</v>
      </c>
      <c r="AC92" t="n">
        <v>2.116155</v>
      </c>
      <c r="AD92" t="n">
        <v>2.162921</v>
      </c>
      <c r="AE92" t="n">
        <v>2.133463</v>
      </c>
      <c r="AF92" t="n">
        <v>2.195412</v>
      </c>
      <c r="AG92" t="n">
        <v>2.210331</v>
      </c>
      <c r="AH92" t="n">
        <v>2.201417</v>
      </c>
      <c r="AI92" t="n">
        <v>2.095705</v>
      </c>
      <c r="AJ92" t="n">
        <v>2.0428</v>
      </c>
      <c r="AK92" t="n">
        <v>2.155042</v>
      </c>
      <c r="AL92" t="n">
        <v>2.200294</v>
      </c>
      <c r="AM92" t="n">
        <v>2.149431</v>
      </c>
      <c r="AN92" t="n">
        <v>2.309008</v>
      </c>
      <c r="AO92" t="n">
        <v>2.212094</v>
      </c>
      <c r="AP92" t="n">
        <v>2.31114</v>
      </c>
      <c r="AQ92" t="n">
        <v>2.18933</v>
      </c>
      <c r="AR92" t="n">
        <v>2.081857</v>
      </c>
      <c r="AS92" t="n">
        <v>2.118774</v>
      </c>
      <c r="AT92" t="n">
        <v>2.178002</v>
      </c>
      <c r="AU92" t="n">
        <v>2.237984</v>
      </c>
      <c r="AV92" t="n">
        <v>2.314818</v>
      </c>
      <c r="AW92" t="n">
        <v>2.250864</v>
      </c>
      <c r="AX92" t="n">
        <v>2.354729</v>
      </c>
      <c r="AY92" t="n">
        <v>2.200807</v>
      </c>
      <c r="AZ92" t="n">
        <v>2.132935</v>
      </c>
      <c r="BA92" t="n">
        <v>2.150547</v>
      </c>
      <c r="BB92" t="n">
        <v>2.204195</v>
      </c>
      <c r="BC92" t="n">
        <v>2.215272</v>
      </c>
      <c r="BD92" t="n">
        <v>2.275232</v>
      </c>
      <c r="BE92" t="n">
        <v>2.278126</v>
      </c>
      <c r="BF92" t="n">
        <v>2.274711</v>
      </c>
      <c r="BG92" t="n">
        <v>2.077225</v>
      </c>
      <c r="BH92" t="n">
        <v>2.107774</v>
      </c>
      <c r="BI92" t="n">
        <v>2.171334</v>
      </c>
      <c r="BJ92" t="n">
        <v>2.191755</v>
      </c>
      <c r="BK92" t="n">
        <v>2.129625</v>
      </c>
      <c r="BL92" t="n">
        <v>2.214225</v>
      </c>
      <c r="BM92" t="n">
        <v>2.158011</v>
      </c>
      <c r="BN92" t="n">
        <v>2.171319</v>
      </c>
    </row>
    <row r="93" spans="1:66">
      <c r="A93" t="n">
        <v>71.929722</v>
      </c>
      <c r="B93" t="n">
        <v>2.99707175925926</v>
      </c>
      <c r="C93" t="n">
        <v>2.28418</v>
      </c>
      <c r="D93" t="n">
        <v>2.220684</v>
      </c>
      <c r="E93" t="n">
        <v>2.154773</v>
      </c>
      <c r="F93" t="n">
        <v>2.224166</v>
      </c>
      <c r="G93" t="n">
        <v>0.53666</v>
      </c>
      <c r="H93" t="n">
        <v>0.566456</v>
      </c>
      <c r="I93" t="n">
        <v>0.5660539999999999</v>
      </c>
      <c r="J93" t="n">
        <v>0.56362</v>
      </c>
      <c r="K93" t="n">
        <v>2.740553</v>
      </c>
      <c r="L93" t="n">
        <v>2.474729</v>
      </c>
      <c r="M93" t="n">
        <v>2.752395</v>
      </c>
      <c r="N93" t="n">
        <v>2.690178</v>
      </c>
      <c r="O93" t="n">
        <v>2.328646</v>
      </c>
      <c r="P93" t="n">
        <v>2.160206</v>
      </c>
      <c r="Q93" t="n">
        <v>2.295677</v>
      </c>
      <c r="R93" t="n">
        <v>2.248775</v>
      </c>
      <c r="S93" t="n">
        <v>0.668252</v>
      </c>
      <c r="T93" t="n">
        <v>1.163618</v>
      </c>
      <c r="U93" t="n">
        <v>1.999953</v>
      </c>
      <c r="V93" t="n">
        <v>2.201337</v>
      </c>
      <c r="W93" t="n">
        <v>2.223807</v>
      </c>
      <c r="X93" t="n">
        <v>2.271893</v>
      </c>
      <c r="Y93" t="n">
        <v>2.364662</v>
      </c>
      <c r="Z93" t="n">
        <v>2.254443</v>
      </c>
      <c r="AA93" t="n">
        <v>2.099002</v>
      </c>
      <c r="AB93" t="n">
        <v>2.132128</v>
      </c>
      <c r="AC93" t="n">
        <v>2.129889</v>
      </c>
      <c r="AD93" t="n">
        <v>2.182857</v>
      </c>
      <c r="AE93" t="n">
        <v>2.145052</v>
      </c>
      <c r="AF93" t="n">
        <v>2.219108</v>
      </c>
      <c r="AG93" t="n">
        <v>2.230262</v>
      </c>
      <c r="AH93" t="n">
        <v>2.220396</v>
      </c>
      <c r="AI93" t="n">
        <v>2.110768</v>
      </c>
      <c r="AJ93" t="n">
        <v>2.065853</v>
      </c>
      <c r="AK93" t="n">
        <v>2.177943</v>
      </c>
      <c r="AL93" t="n">
        <v>2.21313</v>
      </c>
      <c r="AM93" t="n">
        <v>2.166694</v>
      </c>
      <c r="AN93" t="n">
        <v>2.329765</v>
      </c>
      <c r="AO93" t="n">
        <v>2.240969</v>
      </c>
      <c r="AP93" t="n">
        <v>2.335299</v>
      </c>
      <c r="AQ93" t="n">
        <v>2.202951</v>
      </c>
      <c r="AR93" t="n">
        <v>2.104249</v>
      </c>
      <c r="AS93" t="n">
        <v>2.144484</v>
      </c>
      <c r="AT93" t="n">
        <v>2.203752</v>
      </c>
      <c r="AU93" t="n">
        <v>2.245849</v>
      </c>
      <c r="AV93" t="n">
        <v>2.32296</v>
      </c>
      <c r="AW93" t="n">
        <v>2.279878</v>
      </c>
      <c r="AX93" t="n">
        <v>2.377387</v>
      </c>
      <c r="AY93" t="n">
        <v>2.220579</v>
      </c>
      <c r="AZ93" t="n">
        <v>2.163281</v>
      </c>
      <c r="BA93" t="n">
        <v>2.166841</v>
      </c>
      <c r="BB93" t="n">
        <v>2.22368</v>
      </c>
      <c r="BC93" t="n">
        <v>2.235368</v>
      </c>
      <c r="BD93" t="n">
        <v>2.299248</v>
      </c>
      <c r="BE93" t="n">
        <v>2.298823</v>
      </c>
      <c r="BF93" t="n">
        <v>2.295012</v>
      </c>
      <c r="BG93" t="n">
        <v>2.104194</v>
      </c>
      <c r="BH93" t="n">
        <v>2.1347</v>
      </c>
      <c r="BI93" t="n">
        <v>2.187409</v>
      </c>
      <c r="BJ93" t="n">
        <v>2.208857</v>
      </c>
      <c r="BK93" t="n">
        <v>2.146391</v>
      </c>
      <c r="BL93" t="n">
        <v>2.226527</v>
      </c>
      <c r="BM93" t="n">
        <v>2.181333</v>
      </c>
      <c r="BN93" t="n">
        <v>2.198286</v>
      </c>
    </row>
    <row r="94" spans="1:66">
      <c r="A94" t="n">
        <v>72.929722</v>
      </c>
      <c r="B94" t="n">
        <v>3.038738425925926</v>
      </c>
      <c r="C94" t="n">
        <v>2.314994</v>
      </c>
      <c r="D94" t="n">
        <v>2.244285</v>
      </c>
      <c r="E94" t="n">
        <v>2.164859</v>
      </c>
      <c r="F94" t="n">
        <v>2.255118</v>
      </c>
      <c r="G94" t="n">
        <v>0.499044</v>
      </c>
      <c r="H94" t="n">
        <v>0.53591</v>
      </c>
      <c r="I94" t="n">
        <v>0.532372</v>
      </c>
      <c r="J94" t="n">
        <v>0.528404</v>
      </c>
      <c r="K94" t="n">
        <v>2.793594</v>
      </c>
      <c r="L94" t="n">
        <v>2.502138</v>
      </c>
      <c r="M94" t="n">
        <v>2.825027</v>
      </c>
      <c r="N94" t="n">
        <v>2.72575</v>
      </c>
      <c r="O94" t="n">
        <v>2.361563</v>
      </c>
      <c r="P94" t="n">
        <v>2.174819</v>
      </c>
      <c r="Q94" t="n">
        <v>2.318963</v>
      </c>
      <c r="R94" t="n">
        <v>2.282557</v>
      </c>
      <c r="S94" t="n">
        <v>0.65316</v>
      </c>
      <c r="T94" t="n">
        <v>1.15811</v>
      </c>
      <c r="U94" t="n">
        <v>2.010247</v>
      </c>
      <c r="V94" t="n">
        <v>2.202599</v>
      </c>
      <c r="W94" t="n">
        <v>2.23739</v>
      </c>
      <c r="X94" t="n">
        <v>2.289291</v>
      </c>
      <c r="Y94" t="n">
        <v>2.388546</v>
      </c>
      <c r="Z94" t="n">
        <v>2.272984</v>
      </c>
      <c r="AA94" t="n">
        <v>2.120747</v>
      </c>
      <c r="AB94" t="n">
        <v>2.154651</v>
      </c>
      <c r="AC94" t="n">
        <v>2.154447</v>
      </c>
      <c r="AD94" t="n">
        <v>2.201936</v>
      </c>
      <c r="AE94" t="n">
        <v>2.17218</v>
      </c>
      <c r="AF94" t="n">
        <v>2.243418</v>
      </c>
      <c r="AG94" t="n">
        <v>2.244721</v>
      </c>
      <c r="AH94" t="n">
        <v>2.255542</v>
      </c>
      <c r="AI94" t="n">
        <v>2.130483</v>
      </c>
      <c r="AJ94" t="n">
        <v>2.083467</v>
      </c>
      <c r="AK94" t="n">
        <v>2.195498</v>
      </c>
      <c r="AL94" t="n">
        <v>2.22385</v>
      </c>
      <c r="AM94" t="n">
        <v>2.193767</v>
      </c>
      <c r="AN94" t="n">
        <v>2.350018</v>
      </c>
      <c r="AO94" t="n">
        <v>2.251679</v>
      </c>
      <c r="AP94" t="n">
        <v>2.358783</v>
      </c>
      <c r="AQ94" t="n">
        <v>2.224245</v>
      </c>
      <c r="AR94" t="n">
        <v>2.121451</v>
      </c>
      <c r="AS94" t="n">
        <v>2.160167</v>
      </c>
      <c r="AT94" t="n">
        <v>2.225703</v>
      </c>
      <c r="AU94" t="n">
        <v>2.265971</v>
      </c>
      <c r="AV94" t="n">
        <v>2.343376</v>
      </c>
      <c r="AW94" t="n">
        <v>2.302072</v>
      </c>
      <c r="AX94" t="n">
        <v>2.397252</v>
      </c>
      <c r="AY94" t="n">
        <v>2.255336</v>
      </c>
      <c r="AZ94" t="n">
        <v>2.187712</v>
      </c>
      <c r="BA94" t="n">
        <v>2.191538</v>
      </c>
      <c r="BB94" t="n">
        <v>2.249365</v>
      </c>
      <c r="BC94" t="n">
        <v>2.267466</v>
      </c>
      <c r="BD94" t="n">
        <v>2.315518</v>
      </c>
      <c r="BE94" t="n">
        <v>2.327525</v>
      </c>
      <c r="BF94" t="n">
        <v>2.318049</v>
      </c>
      <c r="BG94" t="n">
        <v>2.121622</v>
      </c>
      <c r="BH94" t="n">
        <v>2.146357</v>
      </c>
      <c r="BI94" t="n">
        <v>2.214499</v>
      </c>
      <c r="BJ94" t="n">
        <v>2.238965</v>
      </c>
      <c r="BK94" t="n">
        <v>2.166606</v>
      </c>
      <c r="BL94" t="n">
        <v>2.243058</v>
      </c>
      <c r="BM94" t="n">
        <v>2.202852</v>
      </c>
      <c r="BN94" t="n">
        <v>2.208505</v>
      </c>
    </row>
    <row r="95" spans="1:66">
      <c r="A95" t="n">
        <v>73.929444</v>
      </c>
      <c r="B95" t="n">
        <v>3.080393518518518</v>
      </c>
      <c r="C95" t="n">
        <v>2.337226</v>
      </c>
      <c r="D95" t="n">
        <v>2.265829</v>
      </c>
      <c r="E95" t="n">
        <v>2.194621</v>
      </c>
      <c r="F95" t="n">
        <v>2.270326</v>
      </c>
      <c r="G95" t="n">
        <v>0.464475</v>
      </c>
      <c r="H95" t="n">
        <v>0.504256</v>
      </c>
      <c r="I95" t="n">
        <v>0.496275</v>
      </c>
      <c r="J95" t="n">
        <v>0.49546</v>
      </c>
      <c r="K95" t="n">
        <v>2.841696</v>
      </c>
      <c r="L95" t="n">
        <v>2.533448</v>
      </c>
      <c r="M95" t="n">
        <v>2.875589</v>
      </c>
      <c r="N95" t="n">
        <v>2.764174</v>
      </c>
      <c r="O95" t="n">
        <v>2.393079</v>
      </c>
      <c r="P95" t="n">
        <v>2.201399</v>
      </c>
      <c r="Q95" t="n">
        <v>2.350835</v>
      </c>
      <c r="R95" t="n">
        <v>2.305759</v>
      </c>
      <c r="S95" t="n">
        <v>0.64484</v>
      </c>
      <c r="T95" t="n">
        <v>1.150888</v>
      </c>
      <c r="U95" t="n">
        <v>2.019327</v>
      </c>
      <c r="V95" t="n">
        <v>2.215962</v>
      </c>
      <c r="W95" t="n">
        <v>2.262029</v>
      </c>
      <c r="X95" t="n">
        <v>2.29419</v>
      </c>
      <c r="Y95" t="n">
        <v>2.398431</v>
      </c>
      <c r="Z95" t="n">
        <v>2.304967</v>
      </c>
      <c r="AA95" t="n">
        <v>2.142053</v>
      </c>
      <c r="AB95" t="n">
        <v>2.173697</v>
      </c>
      <c r="AC95" t="n">
        <v>2.172906</v>
      </c>
      <c r="AD95" t="n">
        <v>2.238604</v>
      </c>
      <c r="AE95" t="n">
        <v>2.187097</v>
      </c>
      <c r="AF95" t="n">
        <v>2.265674</v>
      </c>
      <c r="AG95" t="n">
        <v>2.261858</v>
      </c>
      <c r="AH95" t="n">
        <v>2.267323</v>
      </c>
      <c r="AI95" t="n">
        <v>2.148376</v>
      </c>
      <c r="AJ95" t="n">
        <v>2.107424</v>
      </c>
      <c r="AK95" t="n">
        <v>2.223296</v>
      </c>
      <c r="AL95" t="n">
        <v>2.2489</v>
      </c>
      <c r="AM95" t="n">
        <v>2.200373</v>
      </c>
      <c r="AN95" t="n">
        <v>2.373545</v>
      </c>
      <c r="AO95" t="n">
        <v>2.280146</v>
      </c>
      <c r="AP95" t="n">
        <v>2.384796</v>
      </c>
      <c r="AQ95" t="n">
        <v>2.243622</v>
      </c>
      <c r="AR95" t="n">
        <v>2.137884</v>
      </c>
      <c r="AS95" t="n">
        <v>2.174945</v>
      </c>
      <c r="AT95" t="n">
        <v>2.230353</v>
      </c>
      <c r="AU95" t="n">
        <v>2.28156</v>
      </c>
      <c r="AV95" t="n">
        <v>2.366468</v>
      </c>
      <c r="AW95" t="n">
        <v>2.324442</v>
      </c>
      <c r="AX95" t="n">
        <v>2.404019</v>
      </c>
      <c r="AY95" t="n">
        <v>2.280311</v>
      </c>
      <c r="AZ95" t="n">
        <v>2.213125</v>
      </c>
      <c r="BA95" t="n">
        <v>2.213411</v>
      </c>
      <c r="BB95" t="n">
        <v>2.262455</v>
      </c>
      <c r="BC95" t="n">
        <v>2.268406</v>
      </c>
      <c r="BD95" t="n">
        <v>2.347515</v>
      </c>
      <c r="BE95" t="n">
        <v>2.349218</v>
      </c>
      <c r="BF95" t="n">
        <v>2.338768</v>
      </c>
      <c r="BG95" t="n">
        <v>2.149105</v>
      </c>
      <c r="BH95" t="n">
        <v>2.167601</v>
      </c>
      <c r="BI95" t="n">
        <v>2.217986</v>
      </c>
      <c r="BJ95" t="n">
        <v>2.249161</v>
      </c>
      <c r="BK95" t="n">
        <v>2.188425</v>
      </c>
      <c r="BL95" t="n">
        <v>2.274854</v>
      </c>
      <c r="BM95" t="n">
        <v>2.222269</v>
      </c>
      <c r="BN95" t="n">
        <v>2.227277</v>
      </c>
    </row>
    <row r="96" spans="1:66">
      <c r="A96" t="n">
        <v>74.929444</v>
      </c>
      <c r="B96" t="n">
        <v>3.122060185185185</v>
      </c>
      <c r="C96" t="n">
        <v>2.366186</v>
      </c>
      <c r="D96" t="n">
        <v>2.275461</v>
      </c>
      <c r="E96" t="n">
        <v>2.219276</v>
      </c>
      <c r="F96" t="n">
        <v>2.290725</v>
      </c>
      <c r="G96" t="n">
        <v>0.432876</v>
      </c>
      <c r="H96" t="n">
        <v>0.474298</v>
      </c>
      <c r="I96" t="n">
        <v>0.464182</v>
      </c>
      <c r="J96" t="n">
        <v>0.461504</v>
      </c>
      <c r="K96" t="n">
        <v>2.880796</v>
      </c>
      <c r="L96" t="n">
        <v>2.570302</v>
      </c>
      <c r="M96" t="n">
        <v>2.915399</v>
      </c>
      <c r="N96" t="n">
        <v>2.807427</v>
      </c>
      <c r="O96" t="n">
        <v>2.424761</v>
      </c>
      <c r="P96" t="n">
        <v>2.216168</v>
      </c>
      <c r="Q96" t="n">
        <v>2.379273</v>
      </c>
      <c r="R96" t="n">
        <v>2.320626</v>
      </c>
      <c r="S96" t="n">
        <v>0.635504</v>
      </c>
      <c r="T96" t="n">
        <v>1.141187</v>
      </c>
      <c r="U96" t="n">
        <v>2.02874</v>
      </c>
      <c r="V96" t="n">
        <v>2.233735</v>
      </c>
      <c r="W96" t="n">
        <v>2.282506</v>
      </c>
      <c r="X96" t="n">
        <v>2.314245</v>
      </c>
      <c r="Y96" t="n">
        <v>2.41757</v>
      </c>
      <c r="Z96" t="n">
        <v>2.324576</v>
      </c>
      <c r="AA96" t="n">
        <v>2.164796</v>
      </c>
      <c r="AB96" t="n">
        <v>2.188217</v>
      </c>
      <c r="AC96" t="n">
        <v>2.189646</v>
      </c>
      <c r="AD96" t="n">
        <v>2.248047</v>
      </c>
      <c r="AE96" t="n">
        <v>2.200699</v>
      </c>
      <c r="AF96" t="n">
        <v>2.283051</v>
      </c>
      <c r="AG96" t="n">
        <v>2.288592</v>
      </c>
      <c r="AH96" t="n">
        <v>2.293983</v>
      </c>
      <c r="AI96" t="n">
        <v>2.168462</v>
      </c>
      <c r="AJ96" t="n">
        <v>2.122269</v>
      </c>
      <c r="AK96" t="n">
        <v>2.242369</v>
      </c>
      <c r="AL96" t="n">
        <v>2.263462</v>
      </c>
      <c r="AM96" t="n">
        <v>2.221068</v>
      </c>
      <c r="AN96" t="n">
        <v>2.390431</v>
      </c>
      <c r="AO96" t="n">
        <v>2.30199</v>
      </c>
      <c r="AP96" t="n">
        <v>2.407648</v>
      </c>
      <c r="AQ96" t="n">
        <v>2.260997</v>
      </c>
      <c r="AR96" t="n">
        <v>2.146806</v>
      </c>
      <c r="AS96" t="n">
        <v>2.205767</v>
      </c>
      <c r="AT96" t="n">
        <v>2.258141</v>
      </c>
      <c r="AU96" t="n">
        <v>2.312338</v>
      </c>
      <c r="AV96" t="n">
        <v>2.383865</v>
      </c>
      <c r="AW96" t="n">
        <v>2.349744</v>
      </c>
      <c r="AX96" t="n">
        <v>2.433092</v>
      </c>
      <c r="AY96" t="n">
        <v>2.316427</v>
      </c>
      <c r="AZ96" t="n">
        <v>2.236751</v>
      </c>
      <c r="BA96" t="n">
        <v>2.228762</v>
      </c>
      <c r="BB96" t="n">
        <v>2.289023</v>
      </c>
      <c r="BC96" t="n">
        <v>2.301298</v>
      </c>
      <c r="BD96" t="n">
        <v>2.373592</v>
      </c>
      <c r="BE96" t="n">
        <v>2.367854</v>
      </c>
      <c r="BF96" t="n">
        <v>2.362555</v>
      </c>
      <c r="BG96" t="n">
        <v>2.171009</v>
      </c>
      <c r="BH96" t="n">
        <v>2.185091</v>
      </c>
      <c r="BI96" t="n">
        <v>2.243896</v>
      </c>
      <c r="BJ96" t="n">
        <v>2.266867</v>
      </c>
      <c r="BK96" t="n">
        <v>2.215099</v>
      </c>
      <c r="BL96" t="n">
        <v>2.288277</v>
      </c>
      <c r="BM96" t="n">
        <v>2.2285</v>
      </c>
      <c r="BN96" t="n">
        <v>2.247823</v>
      </c>
    </row>
    <row r="97" spans="1:66">
      <c r="A97" t="n">
        <v>75.929444</v>
      </c>
      <c r="B97" t="n">
        <v>3.163726851851852</v>
      </c>
      <c r="C97" t="n">
        <v>2.380061</v>
      </c>
      <c r="D97" t="n">
        <v>2.305787</v>
      </c>
      <c r="E97" t="n">
        <v>2.236959</v>
      </c>
      <c r="F97" t="n">
        <v>2.304565</v>
      </c>
      <c r="G97" t="n">
        <v>0.405111</v>
      </c>
      <c r="H97" t="n">
        <v>0.447285</v>
      </c>
      <c r="I97" t="n">
        <v>0.438022</v>
      </c>
      <c r="J97" t="n">
        <v>0.436148</v>
      </c>
      <c r="K97" t="n">
        <v>2.915356</v>
      </c>
      <c r="L97" t="n">
        <v>2.605237</v>
      </c>
      <c r="M97" t="n">
        <v>2.961145</v>
      </c>
      <c r="N97" t="n">
        <v>2.845393</v>
      </c>
      <c r="O97" t="n">
        <v>2.444291</v>
      </c>
      <c r="P97" t="n">
        <v>2.235415</v>
      </c>
      <c r="Q97" t="n">
        <v>2.397562</v>
      </c>
      <c r="R97" t="n">
        <v>2.332474</v>
      </c>
      <c r="S97" t="n">
        <v>0.622202</v>
      </c>
      <c r="T97" t="n">
        <v>1.133584</v>
      </c>
      <c r="U97" t="n">
        <v>2.04014</v>
      </c>
      <c r="V97" t="n">
        <v>2.240044</v>
      </c>
      <c r="W97" t="n">
        <v>2.292397</v>
      </c>
      <c r="X97" t="n">
        <v>2.33309</v>
      </c>
      <c r="Y97" t="n">
        <v>2.434283</v>
      </c>
      <c r="Z97" t="n">
        <v>2.345969</v>
      </c>
      <c r="AA97" t="n">
        <v>2.183796</v>
      </c>
      <c r="AB97" t="n">
        <v>2.20941</v>
      </c>
      <c r="AC97" t="n">
        <v>2.218097</v>
      </c>
      <c r="AD97" t="n">
        <v>2.263205</v>
      </c>
      <c r="AE97" t="n">
        <v>2.217167</v>
      </c>
      <c r="AF97" t="n">
        <v>2.30853</v>
      </c>
      <c r="AG97" t="n">
        <v>2.302132</v>
      </c>
      <c r="AH97" t="n">
        <v>2.316537</v>
      </c>
      <c r="AI97" t="n">
        <v>2.189118</v>
      </c>
      <c r="AJ97" t="n">
        <v>2.141373</v>
      </c>
      <c r="AK97" t="n">
        <v>2.263784</v>
      </c>
      <c r="AL97" t="n">
        <v>2.29334</v>
      </c>
      <c r="AM97" t="n">
        <v>2.247559</v>
      </c>
      <c r="AN97" t="n">
        <v>2.422941</v>
      </c>
      <c r="AO97" t="n">
        <v>2.328482</v>
      </c>
      <c r="AP97" t="n">
        <v>2.442234</v>
      </c>
      <c r="AQ97" t="n">
        <v>2.277749</v>
      </c>
      <c r="AR97" t="n">
        <v>2.168499</v>
      </c>
      <c r="AS97" t="n">
        <v>2.21608</v>
      </c>
      <c r="AT97" t="n">
        <v>2.282502</v>
      </c>
      <c r="AU97" t="n">
        <v>2.339898</v>
      </c>
      <c r="AV97" t="n">
        <v>2.410113</v>
      </c>
      <c r="AW97" t="n">
        <v>2.361316</v>
      </c>
      <c r="AX97" t="n">
        <v>2.443882</v>
      </c>
      <c r="AY97" t="n">
        <v>2.332289</v>
      </c>
      <c r="AZ97" t="n">
        <v>2.264167</v>
      </c>
      <c r="BA97" t="n">
        <v>2.255855</v>
      </c>
      <c r="BB97" t="n">
        <v>2.310051</v>
      </c>
      <c r="BC97" t="n">
        <v>2.324582</v>
      </c>
      <c r="BD97" t="n">
        <v>2.390975</v>
      </c>
      <c r="BE97" t="n">
        <v>2.398212</v>
      </c>
      <c r="BF97" t="n">
        <v>2.38368</v>
      </c>
      <c r="BG97" t="n">
        <v>2.180936</v>
      </c>
      <c r="BH97" t="n">
        <v>2.204743</v>
      </c>
      <c r="BI97" t="n">
        <v>2.268745</v>
      </c>
      <c r="BJ97" t="n">
        <v>2.286167</v>
      </c>
      <c r="BK97" t="n">
        <v>2.235825</v>
      </c>
      <c r="BL97" t="n">
        <v>2.32247</v>
      </c>
      <c r="BM97" t="n">
        <v>2.252085</v>
      </c>
      <c r="BN97" t="n">
        <v>2.274149</v>
      </c>
    </row>
    <row r="98" spans="1:66">
      <c r="A98" t="n">
        <v>76.929444</v>
      </c>
      <c r="B98" t="n">
        <v>3.205393518518518</v>
      </c>
      <c r="C98" t="n">
        <v>2.40434</v>
      </c>
      <c r="D98" t="n">
        <v>2.321008</v>
      </c>
      <c r="E98" t="n">
        <v>2.256763</v>
      </c>
      <c r="F98" t="n">
        <v>2.318099</v>
      </c>
      <c r="G98" t="n">
        <v>0.376273</v>
      </c>
      <c r="H98" t="n">
        <v>0.421475</v>
      </c>
      <c r="I98" t="n">
        <v>0.411769</v>
      </c>
      <c r="J98" t="n">
        <v>0.412099</v>
      </c>
      <c r="K98" t="n">
        <v>2.953862</v>
      </c>
      <c r="L98" t="n">
        <v>2.644467</v>
      </c>
      <c r="M98" t="n">
        <v>2.99487</v>
      </c>
      <c r="N98" t="n">
        <v>2.890059</v>
      </c>
      <c r="O98" t="n">
        <v>2.45822</v>
      </c>
      <c r="P98" t="n">
        <v>2.2408</v>
      </c>
      <c r="Q98" t="n">
        <v>2.409951</v>
      </c>
      <c r="R98" t="n">
        <v>2.351428</v>
      </c>
      <c r="S98" t="n">
        <v>0.6092340000000001</v>
      </c>
      <c r="T98" t="n">
        <v>1.127867</v>
      </c>
      <c r="U98" t="n">
        <v>2.041817</v>
      </c>
      <c r="V98" t="n">
        <v>2.256557</v>
      </c>
      <c r="W98" t="n">
        <v>2.311473</v>
      </c>
      <c r="X98" t="n">
        <v>2.351089</v>
      </c>
      <c r="Y98" t="n">
        <v>2.454008</v>
      </c>
      <c r="Z98" t="n">
        <v>2.362885</v>
      </c>
      <c r="AA98" t="n">
        <v>2.205666</v>
      </c>
      <c r="AB98" t="n">
        <v>2.227019</v>
      </c>
      <c r="AC98" t="n">
        <v>2.231624</v>
      </c>
      <c r="AD98" t="n">
        <v>2.286607</v>
      </c>
      <c r="AE98" t="n">
        <v>2.245</v>
      </c>
      <c r="AF98" t="n">
        <v>2.333277</v>
      </c>
      <c r="AG98" t="n">
        <v>2.320172</v>
      </c>
      <c r="AH98" t="n">
        <v>2.341227</v>
      </c>
      <c r="AI98" t="n">
        <v>2.21311</v>
      </c>
      <c r="AJ98" t="n">
        <v>2.15467</v>
      </c>
      <c r="AK98" t="n">
        <v>2.283644</v>
      </c>
      <c r="AL98" t="n">
        <v>2.317257</v>
      </c>
      <c r="AM98" t="n">
        <v>2.271172</v>
      </c>
      <c r="AN98" t="n">
        <v>2.449217</v>
      </c>
      <c r="AO98" t="n">
        <v>2.346626</v>
      </c>
      <c r="AP98" t="n">
        <v>2.461147</v>
      </c>
      <c r="AQ98" t="n">
        <v>2.28682</v>
      </c>
      <c r="AR98" t="n">
        <v>2.186782</v>
      </c>
      <c r="AS98" t="n">
        <v>2.240312</v>
      </c>
      <c r="AT98" t="n">
        <v>2.318311</v>
      </c>
      <c r="AU98" t="n">
        <v>2.355919</v>
      </c>
      <c r="AV98" t="n">
        <v>2.432428</v>
      </c>
      <c r="AW98" t="n">
        <v>2.390855</v>
      </c>
      <c r="AX98" t="n">
        <v>2.459435</v>
      </c>
      <c r="AY98" t="n">
        <v>2.357792</v>
      </c>
      <c r="AZ98" t="n">
        <v>2.28398</v>
      </c>
      <c r="BA98" t="n">
        <v>2.27054</v>
      </c>
      <c r="BB98" t="n">
        <v>2.32378</v>
      </c>
      <c r="BC98" t="n">
        <v>2.331243</v>
      </c>
      <c r="BD98" t="n">
        <v>2.41177</v>
      </c>
      <c r="BE98" t="n">
        <v>2.422705</v>
      </c>
      <c r="BF98" t="n">
        <v>2.421543</v>
      </c>
      <c r="BG98" t="n">
        <v>2.193256</v>
      </c>
      <c r="BH98" t="n">
        <v>2.217954</v>
      </c>
      <c r="BI98" t="n">
        <v>2.274728</v>
      </c>
      <c r="BJ98" t="n">
        <v>2.30711</v>
      </c>
      <c r="BK98" t="n">
        <v>2.24777</v>
      </c>
      <c r="BL98" t="n">
        <v>2.336469</v>
      </c>
      <c r="BM98" t="n">
        <v>2.271902</v>
      </c>
      <c r="BN98" t="n">
        <v>2.290866</v>
      </c>
    </row>
    <row r="99" spans="1:66">
      <c r="A99" t="n">
        <v>77.929444</v>
      </c>
      <c r="B99" t="n">
        <v>3.247060185185185</v>
      </c>
      <c r="C99" t="n">
        <v>2.422035</v>
      </c>
      <c r="D99" t="n">
        <v>2.340148</v>
      </c>
      <c r="E99" t="n">
        <v>2.265733</v>
      </c>
      <c r="F99" t="n">
        <v>2.340712</v>
      </c>
      <c r="G99" t="n">
        <v>0.350888</v>
      </c>
      <c r="H99" t="n">
        <v>0.39826</v>
      </c>
      <c r="I99" t="n">
        <v>0.392074</v>
      </c>
      <c r="J99" t="n">
        <v>0.392094</v>
      </c>
      <c r="K99" t="n">
        <v>2.999648</v>
      </c>
      <c r="L99" t="n">
        <v>2.669391</v>
      </c>
      <c r="M99" t="n">
        <v>3.040524</v>
      </c>
      <c r="N99" t="n">
        <v>2.937652</v>
      </c>
      <c r="O99" t="n">
        <v>2.468446</v>
      </c>
      <c r="P99" t="n">
        <v>2.274976</v>
      </c>
      <c r="Q99" t="n">
        <v>2.431852</v>
      </c>
      <c r="R99" t="n">
        <v>2.377048</v>
      </c>
      <c r="S99" t="n">
        <v>0.598072</v>
      </c>
      <c r="T99" t="n">
        <v>1.122183</v>
      </c>
      <c r="U99" t="n">
        <v>2.044239</v>
      </c>
      <c r="V99" t="n">
        <v>2.273944</v>
      </c>
      <c r="W99" t="n">
        <v>2.319128</v>
      </c>
      <c r="X99" t="n">
        <v>2.364808</v>
      </c>
      <c r="Y99" t="n">
        <v>2.481866</v>
      </c>
      <c r="Z99" t="n">
        <v>2.370109</v>
      </c>
      <c r="AA99" t="n">
        <v>2.224117</v>
      </c>
      <c r="AB99" t="n">
        <v>2.252942</v>
      </c>
      <c r="AC99" t="n">
        <v>2.251165</v>
      </c>
      <c r="AD99" t="n">
        <v>2.315335</v>
      </c>
      <c r="AE99" t="n">
        <v>2.264545</v>
      </c>
      <c r="AF99" t="n">
        <v>2.350805</v>
      </c>
      <c r="AG99" t="n">
        <v>2.349554</v>
      </c>
      <c r="AH99" t="n">
        <v>2.351275</v>
      </c>
      <c r="AI99" t="n">
        <v>2.236394</v>
      </c>
      <c r="AJ99" t="n">
        <v>2.166668</v>
      </c>
      <c r="AK99" t="n">
        <v>2.300098</v>
      </c>
      <c r="AL99" t="n">
        <v>2.342905</v>
      </c>
      <c r="AM99" t="n">
        <v>2.2858</v>
      </c>
      <c r="AN99" t="n">
        <v>2.465572</v>
      </c>
      <c r="AO99" t="n">
        <v>2.370836</v>
      </c>
      <c r="AP99" t="n">
        <v>2.47429</v>
      </c>
      <c r="AQ99" t="n">
        <v>2.306365</v>
      </c>
      <c r="AR99" t="n">
        <v>2.209018</v>
      </c>
      <c r="AS99" t="n">
        <v>2.262777</v>
      </c>
      <c r="AT99" t="n">
        <v>2.324425</v>
      </c>
      <c r="AU99" t="n">
        <v>2.379772</v>
      </c>
      <c r="AV99" t="n">
        <v>2.459532</v>
      </c>
      <c r="AW99" t="n">
        <v>2.41499</v>
      </c>
      <c r="AX99" t="n">
        <v>2.487219</v>
      </c>
      <c r="AY99" t="n">
        <v>2.380387</v>
      </c>
      <c r="AZ99" t="n">
        <v>2.311023</v>
      </c>
      <c r="BA99" t="n">
        <v>2.292588</v>
      </c>
      <c r="BB99" t="n">
        <v>2.336142</v>
      </c>
      <c r="BC99" t="n">
        <v>2.356128</v>
      </c>
      <c r="BD99" t="n">
        <v>2.431133</v>
      </c>
      <c r="BE99" t="n">
        <v>2.445672</v>
      </c>
      <c r="BF99" t="n">
        <v>2.439974</v>
      </c>
      <c r="BG99" t="n">
        <v>2.215767</v>
      </c>
      <c r="BH99" t="n">
        <v>2.238677</v>
      </c>
      <c r="BI99" t="n">
        <v>2.288579</v>
      </c>
      <c r="BJ99" t="n">
        <v>2.322127</v>
      </c>
      <c r="BK99" t="n">
        <v>2.270369</v>
      </c>
      <c r="BL99" t="n">
        <v>2.353046</v>
      </c>
      <c r="BM99" t="n">
        <v>2.295344</v>
      </c>
      <c r="BN99" t="n">
        <v>2.303077</v>
      </c>
    </row>
    <row r="100" spans="1:66">
      <c r="A100" t="n">
        <v>78.929444</v>
      </c>
      <c r="B100" t="n">
        <v>3.288726851851852</v>
      </c>
      <c r="C100" t="n">
        <v>2.450403</v>
      </c>
      <c r="D100" t="n">
        <v>2.351503</v>
      </c>
      <c r="E100" t="n">
        <v>2.282255</v>
      </c>
      <c r="F100" t="n">
        <v>2.355663</v>
      </c>
      <c r="G100" t="n">
        <v>0.32893</v>
      </c>
      <c r="H100" t="n">
        <v>0.377339</v>
      </c>
      <c r="I100" t="n">
        <v>0.372044</v>
      </c>
      <c r="J100" t="n">
        <v>0.371752</v>
      </c>
      <c r="K100" t="n">
        <v>3.053262</v>
      </c>
      <c r="L100" t="n">
        <v>2.705358</v>
      </c>
      <c r="M100" t="n">
        <v>3.078805</v>
      </c>
      <c r="N100" t="n">
        <v>2.96697</v>
      </c>
      <c r="O100" t="n">
        <v>2.493892</v>
      </c>
      <c r="P100" t="n">
        <v>2.291124</v>
      </c>
      <c r="Q100" t="n">
        <v>2.449543</v>
      </c>
      <c r="R100" t="n">
        <v>2.404135</v>
      </c>
      <c r="S100" t="n">
        <v>0.5899759999999999</v>
      </c>
      <c r="T100" t="n">
        <v>1.112038</v>
      </c>
      <c r="U100" t="n">
        <v>2.052182</v>
      </c>
      <c r="V100" t="n">
        <v>2.281225</v>
      </c>
      <c r="W100" t="n">
        <v>2.336114</v>
      </c>
      <c r="X100" t="n">
        <v>2.385116</v>
      </c>
      <c r="Y100" t="n">
        <v>2.506781</v>
      </c>
      <c r="Z100" t="n">
        <v>2.384164</v>
      </c>
      <c r="AA100" t="n">
        <v>2.244281</v>
      </c>
      <c r="AB100" t="n">
        <v>2.259198</v>
      </c>
      <c r="AC100" t="n">
        <v>2.263264</v>
      </c>
      <c r="AD100" t="n">
        <v>2.335888</v>
      </c>
      <c r="AE100" t="n">
        <v>2.283271</v>
      </c>
      <c r="AF100" t="n">
        <v>2.358894</v>
      </c>
      <c r="AG100" t="n">
        <v>2.3611</v>
      </c>
      <c r="AH100" t="n">
        <v>2.374639</v>
      </c>
      <c r="AI100" t="n">
        <v>2.261108</v>
      </c>
      <c r="AJ100" t="n">
        <v>2.192152</v>
      </c>
      <c r="AK100" t="n">
        <v>2.324991</v>
      </c>
      <c r="AL100" t="n">
        <v>2.355241</v>
      </c>
      <c r="AM100" t="n">
        <v>2.305044</v>
      </c>
      <c r="AN100" t="n">
        <v>2.489498</v>
      </c>
      <c r="AO100" t="n">
        <v>2.39312</v>
      </c>
      <c r="AP100" t="n">
        <v>2.499207</v>
      </c>
      <c r="AQ100" t="n">
        <v>2.32405</v>
      </c>
      <c r="AR100" t="n">
        <v>2.225278</v>
      </c>
      <c r="AS100" t="n">
        <v>2.277533</v>
      </c>
      <c r="AT100" t="n">
        <v>2.350557</v>
      </c>
      <c r="AU100" t="n">
        <v>2.402154</v>
      </c>
      <c r="AV100" t="n">
        <v>2.469777</v>
      </c>
      <c r="AW100" t="n">
        <v>2.433241</v>
      </c>
      <c r="AX100" t="n">
        <v>2.507559</v>
      </c>
      <c r="AY100" t="n">
        <v>2.401034</v>
      </c>
      <c r="AZ100" t="n">
        <v>2.327537</v>
      </c>
      <c r="BA100" t="n">
        <v>2.318112</v>
      </c>
      <c r="BB100" t="n">
        <v>2.361541</v>
      </c>
      <c r="BC100" t="n">
        <v>2.38592</v>
      </c>
      <c r="BD100" t="n">
        <v>2.455038</v>
      </c>
      <c r="BE100" t="n">
        <v>2.461726</v>
      </c>
      <c r="BF100" t="n">
        <v>2.461316</v>
      </c>
      <c r="BG100" t="n">
        <v>2.250355</v>
      </c>
      <c r="BH100" t="n">
        <v>2.26811</v>
      </c>
      <c r="BI100" t="n">
        <v>2.314117</v>
      </c>
      <c r="BJ100" t="n">
        <v>2.341507</v>
      </c>
      <c r="BK100" t="n">
        <v>2.291989</v>
      </c>
      <c r="BL100" t="n">
        <v>2.393523</v>
      </c>
      <c r="BM100" t="n">
        <v>2.30519</v>
      </c>
      <c r="BN100" t="n">
        <v>2.326838</v>
      </c>
    </row>
    <row r="101" spans="1:66">
      <c r="A101" t="n">
        <v>79.929444</v>
      </c>
      <c r="B101" t="n">
        <v>3.330393518518518</v>
      </c>
      <c r="C101" t="n">
        <v>2.470303</v>
      </c>
      <c r="D101" t="n">
        <v>2.374275</v>
      </c>
      <c r="E101" t="n">
        <v>2.311461</v>
      </c>
      <c r="F101" t="n">
        <v>2.372671</v>
      </c>
      <c r="G101" t="n">
        <v>0.308301</v>
      </c>
      <c r="H101" t="n">
        <v>0.359386</v>
      </c>
      <c r="I101" t="n">
        <v>0.35167</v>
      </c>
      <c r="J101" t="n">
        <v>0.350892</v>
      </c>
      <c r="K101" t="n">
        <v>3.109701</v>
      </c>
      <c r="L101" t="n">
        <v>2.74244</v>
      </c>
      <c r="M101" t="n">
        <v>3.125839</v>
      </c>
      <c r="N101" t="n">
        <v>2.990351</v>
      </c>
      <c r="O101" t="n">
        <v>2.520957</v>
      </c>
      <c r="P101" t="n">
        <v>2.303863</v>
      </c>
      <c r="Q101" t="n">
        <v>2.473748</v>
      </c>
      <c r="R101" t="n">
        <v>2.426542</v>
      </c>
      <c r="S101" t="n">
        <v>0.582873</v>
      </c>
      <c r="T101" t="n">
        <v>1.111276</v>
      </c>
      <c r="U101" t="n">
        <v>2.064234</v>
      </c>
      <c r="V101" t="n">
        <v>2.302715</v>
      </c>
      <c r="W101" t="n">
        <v>2.358294</v>
      </c>
      <c r="X101" t="n">
        <v>2.40411</v>
      </c>
      <c r="Y101" t="n">
        <v>2.515866</v>
      </c>
      <c r="Z101" t="n">
        <v>2.398498</v>
      </c>
      <c r="AA101" t="n">
        <v>2.262785</v>
      </c>
      <c r="AB101" t="n">
        <v>2.282163</v>
      </c>
      <c r="AC101" t="n">
        <v>2.28442</v>
      </c>
      <c r="AD101" t="n">
        <v>2.347434</v>
      </c>
      <c r="AE101" t="n">
        <v>2.308298</v>
      </c>
      <c r="AF101" t="n">
        <v>2.382133</v>
      </c>
      <c r="AG101" t="n">
        <v>2.389391</v>
      </c>
      <c r="AH101" t="n">
        <v>2.394201</v>
      </c>
      <c r="AI101" t="n">
        <v>2.277861</v>
      </c>
      <c r="AJ101" t="n">
        <v>2.208084</v>
      </c>
      <c r="AK101" t="n">
        <v>2.342535</v>
      </c>
      <c r="AL101" t="n">
        <v>2.366075</v>
      </c>
      <c r="AM101" t="n">
        <v>2.329546</v>
      </c>
      <c r="AN101" t="n">
        <v>2.509398</v>
      </c>
      <c r="AO101" t="n">
        <v>2.398116</v>
      </c>
      <c r="AP101" t="n">
        <v>2.502564</v>
      </c>
      <c r="AQ101" t="n">
        <v>2.34553</v>
      </c>
      <c r="AR101" t="n">
        <v>2.235857</v>
      </c>
      <c r="AS101" t="n">
        <v>2.293491</v>
      </c>
      <c r="AT101" t="n">
        <v>2.374369</v>
      </c>
      <c r="AU101" t="n">
        <v>2.414515</v>
      </c>
      <c r="AV101" t="n">
        <v>2.490505</v>
      </c>
      <c r="AW101" t="n">
        <v>2.448871</v>
      </c>
      <c r="AX101" t="n">
        <v>2.540281</v>
      </c>
      <c r="AY101" t="n">
        <v>2.427121</v>
      </c>
      <c r="AZ101" t="n">
        <v>2.35176</v>
      </c>
      <c r="BA101" t="n">
        <v>2.33719</v>
      </c>
      <c r="BB101" t="n">
        <v>2.373116</v>
      </c>
      <c r="BC101" t="n">
        <v>2.398298</v>
      </c>
      <c r="BD101" t="n">
        <v>2.475227</v>
      </c>
      <c r="BE101" t="n">
        <v>2.475724</v>
      </c>
      <c r="BF101" t="n">
        <v>2.475526</v>
      </c>
      <c r="BG101" t="n">
        <v>2.269213</v>
      </c>
      <c r="BH101" t="n">
        <v>2.282178</v>
      </c>
      <c r="BI101" t="n">
        <v>2.325272</v>
      </c>
      <c r="BJ101" t="n">
        <v>2.367045</v>
      </c>
      <c r="BK101" t="n">
        <v>2.303567</v>
      </c>
      <c r="BL101" t="n">
        <v>2.405289</v>
      </c>
      <c r="BM101" t="n">
        <v>2.319348</v>
      </c>
      <c r="BN101" t="n">
        <v>2.354897</v>
      </c>
    </row>
    <row r="102" spans="1:66">
      <c r="A102" t="n">
        <v>80.929444</v>
      </c>
      <c r="B102" t="n">
        <v>3.372060185185185</v>
      </c>
      <c r="C102" t="n">
        <v>2.474258</v>
      </c>
      <c r="D102" t="n">
        <v>2.387784</v>
      </c>
      <c r="E102" t="n">
        <v>2.324683</v>
      </c>
      <c r="F102" t="n">
        <v>2.394081</v>
      </c>
      <c r="G102" t="n">
        <v>0.291013</v>
      </c>
      <c r="H102" t="n">
        <v>0.343438</v>
      </c>
      <c r="I102" t="n">
        <v>0.334083</v>
      </c>
      <c r="J102" t="n">
        <v>0.334635</v>
      </c>
      <c r="K102" t="n">
        <v>3.147654</v>
      </c>
      <c r="L102" t="n">
        <v>2.781174</v>
      </c>
      <c r="M102" t="n">
        <v>3.163238</v>
      </c>
      <c r="N102" t="n">
        <v>3.038105</v>
      </c>
      <c r="O102" t="n">
        <v>2.538259</v>
      </c>
      <c r="P102" t="n">
        <v>2.322959</v>
      </c>
      <c r="Q102" t="n">
        <v>2.502936</v>
      </c>
      <c r="R102" t="n">
        <v>2.446724</v>
      </c>
      <c r="S102" t="n">
        <v>0.570847</v>
      </c>
      <c r="T102" t="n">
        <v>1.110687</v>
      </c>
      <c r="U102" t="n">
        <v>2.062224</v>
      </c>
      <c r="V102" t="n">
        <v>2.315619</v>
      </c>
      <c r="W102" t="n">
        <v>2.358368</v>
      </c>
      <c r="X102" t="n">
        <v>2.419063</v>
      </c>
      <c r="Y102" t="n">
        <v>2.531554</v>
      </c>
      <c r="Z102" t="n">
        <v>2.40949</v>
      </c>
      <c r="AA102" t="n">
        <v>2.283734</v>
      </c>
      <c r="AB102" t="n">
        <v>2.310192</v>
      </c>
      <c r="AC102" t="n">
        <v>2.312029</v>
      </c>
      <c r="AD102" t="n">
        <v>2.365341</v>
      </c>
      <c r="AE102" t="n">
        <v>2.326117</v>
      </c>
      <c r="AF102" t="n">
        <v>2.404788</v>
      </c>
      <c r="AG102" t="n">
        <v>2.410741</v>
      </c>
      <c r="AH102" t="n">
        <v>2.418724</v>
      </c>
      <c r="AI102" t="n">
        <v>2.278976</v>
      </c>
      <c r="AJ102" t="n">
        <v>2.232678</v>
      </c>
      <c r="AK102" t="n">
        <v>2.360345</v>
      </c>
      <c r="AL102" t="n">
        <v>2.388724</v>
      </c>
      <c r="AM102" t="n">
        <v>2.362951</v>
      </c>
      <c r="AN102" t="n">
        <v>2.525524</v>
      </c>
      <c r="AO102" t="n">
        <v>2.421335</v>
      </c>
      <c r="AP102" t="n">
        <v>2.528292</v>
      </c>
      <c r="AQ102" t="n">
        <v>2.360959</v>
      </c>
      <c r="AR102" t="n">
        <v>2.25381</v>
      </c>
      <c r="AS102" t="n">
        <v>2.308866</v>
      </c>
      <c r="AT102" t="n">
        <v>2.385789</v>
      </c>
      <c r="AU102" t="n">
        <v>2.440906</v>
      </c>
      <c r="AV102" t="n">
        <v>2.497681</v>
      </c>
      <c r="AW102" t="n">
        <v>2.452217</v>
      </c>
      <c r="AX102" t="n">
        <v>2.570209</v>
      </c>
      <c r="AY102" t="n">
        <v>2.4494</v>
      </c>
      <c r="AZ102" t="n">
        <v>2.361108</v>
      </c>
      <c r="BA102" t="n">
        <v>2.360239</v>
      </c>
      <c r="BB102" t="n">
        <v>2.390103</v>
      </c>
      <c r="BC102" t="n">
        <v>2.426813</v>
      </c>
      <c r="BD102" t="n">
        <v>2.497982</v>
      </c>
      <c r="BE102" t="n">
        <v>2.492097</v>
      </c>
      <c r="BF102" t="n">
        <v>2.491919</v>
      </c>
      <c r="BG102" t="n">
        <v>2.29848</v>
      </c>
      <c r="BH102" t="n">
        <v>2.306885</v>
      </c>
      <c r="BI102" t="n">
        <v>2.344785</v>
      </c>
      <c r="BJ102" t="n">
        <v>2.396148</v>
      </c>
      <c r="BK102" t="n">
        <v>2.324747</v>
      </c>
      <c r="BL102" t="n">
        <v>2.408043</v>
      </c>
      <c r="BM102" t="n">
        <v>2.347096</v>
      </c>
      <c r="BN102" t="n">
        <v>2.377312</v>
      </c>
    </row>
    <row r="103" spans="1:66">
      <c r="A103" t="n">
        <v>81.929444</v>
      </c>
      <c r="B103" t="n">
        <v>3.413726851851852</v>
      </c>
      <c r="C103" t="n">
        <v>2.501424</v>
      </c>
      <c r="D103" t="n">
        <v>2.407522</v>
      </c>
      <c r="E103" t="n">
        <v>2.340135</v>
      </c>
      <c r="F103" t="n">
        <v>2.406263</v>
      </c>
      <c r="G103" t="n">
        <v>0.275734</v>
      </c>
      <c r="H103" t="n">
        <v>0.325149</v>
      </c>
      <c r="I103" t="n">
        <v>0.316199</v>
      </c>
      <c r="J103" t="n">
        <v>0.320349</v>
      </c>
      <c r="K103" t="n">
        <v>3.181714</v>
      </c>
      <c r="L103" t="n">
        <v>2.815362</v>
      </c>
      <c r="M103" t="n">
        <v>3.206318</v>
      </c>
      <c r="N103" t="n">
        <v>3.08918</v>
      </c>
      <c r="O103" t="n">
        <v>2.556674</v>
      </c>
      <c r="P103" t="n">
        <v>2.338904</v>
      </c>
      <c r="Q103" t="n">
        <v>2.52281</v>
      </c>
      <c r="R103" t="n">
        <v>2.453702</v>
      </c>
      <c r="S103" t="n">
        <v>0.564292</v>
      </c>
      <c r="T103" t="n">
        <v>1.100255</v>
      </c>
      <c r="U103" t="n">
        <v>2.071838</v>
      </c>
      <c r="V103" t="n">
        <v>2.326641</v>
      </c>
      <c r="W103" t="n">
        <v>2.369067</v>
      </c>
      <c r="X103" t="n">
        <v>2.441949</v>
      </c>
      <c r="Y103" t="n">
        <v>2.543812</v>
      </c>
      <c r="Z103" t="n">
        <v>2.429284</v>
      </c>
      <c r="AA103" t="n">
        <v>2.305045</v>
      </c>
      <c r="AB103" t="n">
        <v>2.33575</v>
      </c>
      <c r="AC103" t="n">
        <v>2.324883</v>
      </c>
      <c r="AD103" t="n">
        <v>2.381254</v>
      </c>
      <c r="AE103" t="n">
        <v>2.336318</v>
      </c>
      <c r="AF103" t="n">
        <v>2.421617</v>
      </c>
      <c r="AG103" t="n">
        <v>2.436839</v>
      </c>
      <c r="AH103" t="n">
        <v>2.440626</v>
      </c>
      <c r="AI103" t="n">
        <v>2.314666</v>
      </c>
      <c r="AJ103" t="n">
        <v>2.246236</v>
      </c>
      <c r="AK103" t="n">
        <v>2.392644</v>
      </c>
      <c r="AL103" t="n">
        <v>2.419652</v>
      </c>
      <c r="AM103" t="n">
        <v>2.380901</v>
      </c>
      <c r="AN103" t="n">
        <v>2.535626</v>
      </c>
      <c r="AO103" t="n">
        <v>2.440631</v>
      </c>
      <c r="AP103" t="n">
        <v>2.563013</v>
      </c>
      <c r="AQ103" t="n">
        <v>2.382022</v>
      </c>
      <c r="AR103" t="n">
        <v>2.261417</v>
      </c>
      <c r="AS103" t="n">
        <v>2.318783</v>
      </c>
      <c r="AT103" t="n">
        <v>2.40026</v>
      </c>
      <c r="AU103" t="n">
        <v>2.466294</v>
      </c>
      <c r="AV103" t="n">
        <v>2.509532</v>
      </c>
      <c r="AW103" t="n">
        <v>2.476286</v>
      </c>
      <c r="AX103" t="n">
        <v>2.57919</v>
      </c>
      <c r="AY103" t="n">
        <v>2.465165</v>
      </c>
      <c r="AZ103" t="n">
        <v>2.381075</v>
      </c>
      <c r="BA103" t="n">
        <v>2.375457</v>
      </c>
      <c r="BB103" t="n">
        <v>2.415997</v>
      </c>
      <c r="BC103" t="n">
        <v>2.436655</v>
      </c>
      <c r="BD103" t="n">
        <v>2.502996</v>
      </c>
      <c r="BE103" t="n">
        <v>2.524934</v>
      </c>
      <c r="BF103" t="n">
        <v>2.506593</v>
      </c>
      <c r="BG103" t="n">
        <v>2.313036</v>
      </c>
      <c r="BH103" t="n">
        <v>2.318006</v>
      </c>
      <c r="BI103" t="n">
        <v>2.358575</v>
      </c>
      <c r="BJ103" t="n">
        <v>2.410766</v>
      </c>
      <c r="BK103" t="n">
        <v>2.346625</v>
      </c>
      <c r="BL103" t="n">
        <v>2.430325</v>
      </c>
      <c r="BM103" t="n">
        <v>2.369124</v>
      </c>
      <c r="BN103" t="n">
        <v>2.397921</v>
      </c>
    </row>
    <row r="104" spans="1:66">
      <c r="A104" t="n">
        <v>82.929722</v>
      </c>
      <c r="B104" t="n">
        <v>3.455405092592593</v>
      </c>
      <c r="C104" t="n">
        <v>2.526074</v>
      </c>
      <c r="D104" t="n">
        <v>2.430373</v>
      </c>
      <c r="E104" t="n">
        <v>2.365941</v>
      </c>
      <c r="F104" t="n">
        <v>2.427264</v>
      </c>
      <c r="G104" t="n">
        <v>0.262933</v>
      </c>
      <c r="H104" t="n">
        <v>0.310505</v>
      </c>
      <c r="I104" t="n">
        <v>0.302989</v>
      </c>
      <c r="J104" t="n">
        <v>0.307528</v>
      </c>
      <c r="K104" t="n">
        <v>3.221129</v>
      </c>
      <c r="L104" t="n">
        <v>2.857489</v>
      </c>
      <c r="M104" t="n">
        <v>3.25076</v>
      </c>
      <c r="N104" t="n">
        <v>3.140836</v>
      </c>
      <c r="O104" t="n">
        <v>2.584874</v>
      </c>
      <c r="P104" t="n">
        <v>2.356086</v>
      </c>
      <c r="Q104" t="n">
        <v>2.539256</v>
      </c>
      <c r="R104" t="n">
        <v>2.473674</v>
      </c>
      <c r="S104" t="n">
        <v>0.551334</v>
      </c>
      <c r="T104" t="n">
        <v>1.095972</v>
      </c>
      <c r="U104" t="n">
        <v>2.071363</v>
      </c>
      <c r="V104" t="n">
        <v>2.341505</v>
      </c>
      <c r="W104" t="n">
        <v>2.380887</v>
      </c>
      <c r="X104" t="n">
        <v>2.458427</v>
      </c>
      <c r="Y104" t="n">
        <v>2.551699</v>
      </c>
      <c r="Z104" t="n">
        <v>2.41993</v>
      </c>
      <c r="AA104" t="n">
        <v>2.320848</v>
      </c>
      <c r="AB104" t="n">
        <v>2.358204</v>
      </c>
      <c r="AC104" t="n">
        <v>2.349075</v>
      </c>
      <c r="AD104" t="n">
        <v>2.407123</v>
      </c>
      <c r="AE104" t="n">
        <v>2.351322</v>
      </c>
      <c r="AF104" t="n">
        <v>2.442577</v>
      </c>
      <c r="AG104" t="n">
        <v>2.44976</v>
      </c>
      <c r="AH104" t="n">
        <v>2.455032</v>
      </c>
      <c r="AI104" t="n">
        <v>2.338591</v>
      </c>
      <c r="AJ104" t="n">
        <v>2.261677</v>
      </c>
      <c r="AK104" t="n">
        <v>2.407044</v>
      </c>
      <c r="AL104" t="n">
        <v>2.425991</v>
      </c>
      <c r="AM104" t="n">
        <v>2.394192</v>
      </c>
      <c r="AN104" t="n">
        <v>2.559152</v>
      </c>
      <c r="AO104" t="n">
        <v>2.4545</v>
      </c>
      <c r="AP104" t="n">
        <v>2.586501</v>
      </c>
      <c r="AQ104" t="n">
        <v>2.406196</v>
      </c>
      <c r="AR104" t="n">
        <v>2.279942</v>
      </c>
      <c r="AS104" t="n">
        <v>2.33663</v>
      </c>
      <c r="AT104" t="n">
        <v>2.418371</v>
      </c>
      <c r="AU104" t="n">
        <v>2.4918</v>
      </c>
      <c r="AV104" t="n">
        <v>2.55365</v>
      </c>
      <c r="AW104" t="n">
        <v>2.504968</v>
      </c>
      <c r="AX104" t="n">
        <v>2.596272</v>
      </c>
      <c r="AY104" t="n">
        <v>2.505821</v>
      </c>
      <c r="AZ104" t="n">
        <v>2.40254</v>
      </c>
      <c r="BA104" t="n">
        <v>2.391325</v>
      </c>
      <c r="BB104" t="n">
        <v>2.421361</v>
      </c>
      <c r="BC104" t="n">
        <v>2.459704</v>
      </c>
      <c r="BD104" t="n">
        <v>2.518659</v>
      </c>
      <c r="BE104" t="n">
        <v>2.533889</v>
      </c>
      <c r="BF104" t="n">
        <v>2.523399</v>
      </c>
      <c r="BG104" t="n">
        <v>2.338253</v>
      </c>
      <c r="BH104" t="n">
        <v>2.337962</v>
      </c>
      <c r="BI104" t="n">
        <v>2.381734</v>
      </c>
      <c r="BJ104" t="n">
        <v>2.432819</v>
      </c>
      <c r="BK104" t="n">
        <v>2.371699</v>
      </c>
      <c r="BL104" t="n">
        <v>2.441155</v>
      </c>
      <c r="BM104" t="n">
        <v>2.393666</v>
      </c>
      <c r="BN104" t="n">
        <v>2.419197</v>
      </c>
    </row>
    <row r="105" spans="1:66">
      <c r="A105" t="n">
        <v>83.929722</v>
      </c>
      <c r="B105" t="n">
        <v>3.49707175925926</v>
      </c>
      <c r="C105" t="n">
        <v>2.556502</v>
      </c>
      <c r="D105" t="n">
        <v>2.438679</v>
      </c>
      <c r="E105" t="n">
        <v>2.386739</v>
      </c>
      <c r="F105" t="n">
        <v>2.454561</v>
      </c>
      <c r="G105" t="n">
        <v>0.245871</v>
      </c>
      <c r="H105" t="n">
        <v>0.302474</v>
      </c>
      <c r="I105" t="n">
        <v>0.289786</v>
      </c>
      <c r="J105" t="n">
        <v>0.291681</v>
      </c>
      <c r="K105" t="n">
        <v>3.251161</v>
      </c>
      <c r="L105" t="n">
        <v>2.888923</v>
      </c>
      <c r="M105" t="n">
        <v>3.284219</v>
      </c>
      <c r="N105" t="n">
        <v>3.193534</v>
      </c>
      <c r="O105" t="n">
        <v>2.616427</v>
      </c>
      <c r="P105" t="n">
        <v>2.373776</v>
      </c>
      <c r="Q105" t="n">
        <v>2.562545</v>
      </c>
      <c r="R105" t="n">
        <v>2.501485</v>
      </c>
      <c r="S105" t="n">
        <v>0.5424909999999999</v>
      </c>
      <c r="T105" t="n">
        <v>1.087327</v>
      </c>
      <c r="U105" t="n">
        <v>2.076395</v>
      </c>
      <c r="V105" t="n">
        <v>2.345158</v>
      </c>
      <c r="W105" t="n">
        <v>2.391972</v>
      </c>
      <c r="X105" t="n">
        <v>2.47229</v>
      </c>
      <c r="Y105" t="n">
        <v>2.567024</v>
      </c>
      <c r="Z105" t="n">
        <v>2.425746</v>
      </c>
      <c r="AA105" t="n">
        <v>2.345249</v>
      </c>
      <c r="AB105" t="n">
        <v>2.372038</v>
      </c>
      <c r="AC105" t="n">
        <v>2.371055</v>
      </c>
      <c r="AD105" t="n">
        <v>2.428267</v>
      </c>
      <c r="AE105" t="n">
        <v>2.361597</v>
      </c>
      <c r="AF105" t="n">
        <v>2.451964</v>
      </c>
      <c r="AG105" t="n">
        <v>2.479984</v>
      </c>
      <c r="AH105" t="n">
        <v>2.48396</v>
      </c>
      <c r="AI105" t="n">
        <v>2.366364</v>
      </c>
      <c r="AJ105" t="n">
        <v>2.285075</v>
      </c>
      <c r="AK105" t="n">
        <v>2.415145</v>
      </c>
      <c r="AL105" t="n">
        <v>2.448631</v>
      </c>
      <c r="AM105" t="n">
        <v>2.406974</v>
      </c>
      <c r="AN105" t="n">
        <v>2.579342</v>
      </c>
      <c r="AO105" t="n">
        <v>2.470282</v>
      </c>
      <c r="AP105" t="n">
        <v>2.603524</v>
      </c>
      <c r="AQ105" t="n">
        <v>2.417274</v>
      </c>
      <c r="AR105" t="n">
        <v>2.299203</v>
      </c>
      <c r="AS105" t="n">
        <v>2.358588</v>
      </c>
      <c r="AT105" t="n">
        <v>2.45125</v>
      </c>
      <c r="AU105" t="n">
        <v>2.502241</v>
      </c>
      <c r="AV105" t="n">
        <v>2.583794</v>
      </c>
      <c r="AW105" t="n">
        <v>2.523566</v>
      </c>
      <c r="AX105" t="n">
        <v>2.616684</v>
      </c>
      <c r="AY105" t="n">
        <v>2.530823</v>
      </c>
      <c r="AZ105" t="n">
        <v>2.42164</v>
      </c>
      <c r="BA105" t="n">
        <v>2.402236</v>
      </c>
      <c r="BB105" t="n">
        <v>2.448388</v>
      </c>
      <c r="BC105" t="n">
        <v>2.480516</v>
      </c>
      <c r="BD105" t="n">
        <v>2.548838</v>
      </c>
      <c r="BE105" t="n">
        <v>2.550652</v>
      </c>
      <c r="BF105" t="n">
        <v>2.53015</v>
      </c>
      <c r="BG105" t="n">
        <v>2.35763</v>
      </c>
      <c r="BH105" t="n">
        <v>2.373469</v>
      </c>
      <c r="BI105" t="n">
        <v>2.396901</v>
      </c>
      <c r="BJ105" t="n">
        <v>2.448327</v>
      </c>
      <c r="BK105" t="n">
        <v>2.392298</v>
      </c>
      <c r="BL105" t="n">
        <v>2.462075</v>
      </c>
      <c r="BM105" t="n">
        <v>2.407919</v>
      </c>
      <c r="BN105" t="n">
        <v>2.435316</v>
      </c>
    </row>
    <row r="106" spans="1:66">
      <c r="A106" t="n">
        <v>84.929722</v>
      </c>
      <c r="B106" t="n">
        <v>3.538738425925926</v>
      </c>
      <c r="C106" t="n">
        <v>2.603564</v>
      </c>
      <c r="D106" t="n">
        <v>2.458934</v>
      </c>
      <c r="E106" t="n">
        <v>2.404773</v>
      </c>
      <c r="F106" t="n">
        <v>2.470244</v>
      </c>
      <c r="G106" t="n">
        <v>0.23476</v>
      </c>
      <c r="H106" t="n">
        <v>0.289736</v>
      </c>
      <c r="I106" t="n">
        <v>0.27741</v>
      </c>
      <c r="J106" t="n">
        <v>0.281204</v>
      </c>
      <c r="K106" t="n">
        <v>3.279916</v>
      </c>
      <c r="L106" t="n">
        <v>2.916279</v>
      </c>
      <c r="M106" t="n">
        <v>3.328415</v>
      </c>
      <c r="N106" t="n">
        <v>3.233981</v>
      </c>
      <c r="O106" t="n">
        <v>2.636022</v>
      </c>
      <c r="P106" t="n">
        <v>2.397603</v>
      </c>
      <c r="Q106" t="n">
        <v>2.585085</v>
      </c>
      <c r="R106" t="n">
        <v>2.513998</v>
      </c>
      <c r="S106" t="n">
        <v>0.536627</v>
      </c>
      <c r="T106" t="n">
        <v>1.076359</v>
      </c>
      <c r="U106" t="n">
        <v>2.083264</v>
      </c>
      <c r="V106" t="n">
        <v>2.34778</v>
      </c>
      <c r="W106" t="n">
        <v>2.398022</v>
      </c>
      <c r="X106" t="n">
        <v>2.492032</v>
      </c>
      <c r="Y106" t="n">
        <v>2.591548</v>
      </c>
      <c r="Z106" t="n">
        <v>2.436321</v>
      </c>
      <c r="AA106" t="n">
        <v>2.366018</v>
      </c>
      <c r="AB106" t="n">
        <v>2.395555</v>
      </c>
      <c r="AC106" t="n">
        <v>2.390688</v>
      </c>
      <c r="AD106" t="n">
        <v>2.448176</v>
      </c>
      <c r="AE106" t="n">
        <v>2.394657</v>
      </c>
      <c r="AF106" t="n">
        <v>2.455908</v>
      </c>
      <c r="AG106" t="n">
        <v>2.502879</v>
      </c>
      <c r="AH106" t="n">
        <v>2.510361</v>
      </c>
      <c r="AI106" t="n">
        <v>2.383706</v>
      </c>
      <c r="AJ106" t="n">
        <v>2.304319</v>
      </c>
      <c r="AK106" t="n">
        <v>2.427262</v>
      </c>
      <c r="AL106" t="n">
        <v>2.466799</v>
      </c>
      <c r="AM106" t="n">
        <v>2.441453</v>
      </c>
      <c r="AN106" t="n">
        <v>2.599412</v>
      </c>
      <c r="AO106" t="n">
        <v>2.498089</v>
      </c>
      <c r="AP106" t="n">
        <v>2.628413</v>
      </c>
      <c r="AQ106" t="n">
        <v>2.426792</v>
      </c>
      <c r="AR106" t="n">
        <v>2.313923</v>
      </c>
      <c r="AS106" t="n">
        <v>2.382971</v>
      </c>
      <c r="AT106" t="n">
        <v>2.468348</v>
      </c>
      <c r="AU106" t="n">
        <v>2.51748</v>
      </c>
      <c r="AV106" t="n">
        <v>2.603291</v>
      </c>
      <c r="AW106" t="n">
        <v>2.538795</v>
      </c>
      <c r="AX106" t="n">
        <v>2.65777</v>
      </c>
      <c r="AY106" t="n">
        <v>2.547196</v>
      </c>
      <c r="AZ106" t="n">
        <v>2.446215</v>
      </c>
      <c r="BA106" t="n">
        <v>2.438425</v>
      </c>
      <c r="BB106" t="n">
        <v>2.463072</v>
      </c>
      <c r="BC106" t="n">
        <v>2.492039</v>
      </c>
      <c r="BD106" t="n">
        <v>2.5726</v>
      </c>
      <c r="BE106" t="n">
        <v>2.569558</v>
      </c>
      <c r="BF106" t="n">
        <v>2.565731</v>
      </c>
      <c r="BG106" t="n">
        <v>2.373216</v>
      </c>
      <c r="BH106" t="n">
        <v>2.385311</v>
      </c>
      <c r="BI106" t="n">
        <v>2.414044</v>
      </c>
      <c r="BJ106" t="n">
        <v>2.453727</v>
      </c>
      <c r="BK106" t="n">
        <v>2.409518</v>
      </c>
      <c r="BL106" t="n">
        <v>2.481822</v>
      </c>
      <c r="BM106" t="n">
        <v>2.423566</v>
      </c>
      <c r="BN106" t="n">
        <v>2.456835</v>
      </c>
    </row>
    <row r="107" spans="1:66">
      <c r="A107" t="n">
        <v>85.929722</v>
      </c>
      <c r="B107" t="n">
        <v>3.580405092592593</v>
      </c>
      <c r="C107" t="n">
        <v>2.607388</v>
      </c>
      <c r="D107" t="n">
        <v>2.494885</v>
      </c>
      <c r="E107" t="n">
        <v>2.418208</v>
      </c>
      <c r="F107" t="n">
        <v>2.482554</v>
      </c>
      <c r="G107" t="n">
        <v>0.221129</v>
      </c>
      <c r="H107" t="n">
        <v>0.280167</v>
      </c>
      <c r="I107" t="n">
        <v>0.26477</v>
      </c>
      <c r="J107" t="n">
        <v>0.272329</v>
      </c>
      <c r="K107" t="n">
        <v>3.315992</v>
      </c>
      <c r="L107" t="n">
        <v>2.950496</v>
      </c>
      <c r="M107" t="n">
        <v>3.369617</v>
      </c>
      <c r="N107" t="n">
        <v>3.272652</v>
      </c>
      <c r="O107" t="n">
        <v>2.665211</v>
      </c>
      <c r="P107" t="n">
        <v>2.432908</v>
      </c>
      <c r="Q107" t="n">
        <v>2.621635</v>
      </c>
      <c r="R107" t="n">
        <v>2.52739</v>
      </c>
      <c r="S107" t="n">
        <v>0.526833</v>
      </c>
      <c r="T107" t="n">
        <v>1.070084</v>
      </c>
      <c r="U107" t="n">
        <v>2.095258</v>
      </c>
      <c r="V107" t="n">
        <v>2.359634</v>
      </c>
      <c r="W107" t="n">
        <v>2.415447</v>
      </c>
      <c r="X107" t="n">
        <v>2.512478</v>
      </c>
      <c r="Y107" t="n">
        <v>2.601132</v>
      </c>
      <c r="Z107" t="n">
        <v>2.4456</v>
      </c>
      <c r="AA107" t="n">
        <v>2.390411</v>
      </c>
      <c r="AB107" t="n">
        <v>2.407558</v>
      </c>
      <c r="AC107" t="n">
        <v>2.407023</v>
      </c>
      <c r="AD107" t="n">
        <v>2.468439</v>
      </c>
      <c r="AE107" t="n">
        <v>2.40723</v>
      </c>
      <c r="AF107" t="n">
        <v>2.482076</v>
      </c>
      <c r="AG107" t="n">
        <v>2.526976</v>
      </c>
      <c r="AH107" t="n">
        <v>2.529137</v>
      </c>
      <c r="AI107" t="n">
        <v>2.400265</v>
      </c>
      <c r="AJ107" t="n">
        <v>2.317536</v>
      </c>
      <c r="AK107" t="n">
        <v>2.452941</v>
      </c>
      <c r="AL107" t="n">
        <v>2.484171</v>
      </c>
      <c r="AM107" t="n">
        <v>2.463853</v>
      </c>
      <c r="AN107" t="n">
        <v>2.630327</v>
      </c>
      <c r="AO107" t="n">
        <v>2.512434</v>
      </c>
      <c r="AP107" t="n">
        <v>2.649276</v>
      </c>
      <c r="AQ107" t="n">
        <v>2.450712</v>
      </c>
      <c r="AR107" t="n">
        <v>2.331047</v>
      </c>
      <c r="AS107" t="n">
        <v>2.400912</v>
      </c>
      <c r="AT107" t="n">
        <v>2.491828</v>
      </c>
      <c r="AU107" t="n">
        <v>2.546549</v>
      </c>
      <c r="AV107" t="n">
        <v>2.621573</v>
      </c>
      <c r="AW107" t="n">
        <v>2.567787</v>
      </c>
      <c r="AX107" t="n">
        <v>2.675758</v>
      </c>
      <c r="AY107" t="n">
        <v>2.56347</v>
      </c>
      <c r="AZ107" t="n">
        <v>2.461734</v>
      </c>
      <c r="BA107" t="n">
        <v>2.451263</v>
      </c>
      <c r="BB107" t="n">
        <v>2.487015</v>
      </c>
      <c r="BC107" t="n">
        <v>2.51548</v>
      </c>
      <c r="BD107" t="n">
        <v>2.591604</v>
      </c>
      <c r="BE107" t="n">
        <v>2.590035</v>
      </c>
      <c r="BF107" t="n">
        <v>2.588857</v>
      </c>
      <c r="BG107" t="n">
        <v>2.391103</v>
      </c>
      <c r="BH107" t="n">
        <v>2.399843</v>
      </c>
      <c r="BI107" t="n">
        <v>2.454803</v>
      </c>
      <c r="BJ107" t="n">
        <v>2.479079</v>
      </c>
      <c r="BK107" t="n">
        <v>2.406448</v>
      </c>
      <c r="BL107" t="n">
        <v>2.505975</v>
      </c>
      <c r="BM107" t="n">
        <v>2.436127</v>
      </c>
      <c r="BN107" t="n">
        <v>2.471274</v>
      </c>
    </row>
    <row r="108" spans="1:66">
      <c r="A108" t="n">
        <v>86.929722</v>
      </c>
      <c r="B108" t="n">
        <v>3.62207175925926</v>
      </c>
      <c r="C108" t="n">
        <v>2.633531</v>
      </c>
      <c r="D108" t="n">
        <v>2.51274</v>
      </c>
      <c r="E108" t="n">
        <v>2.439329</v>
      </c>
      <c r="F108" t="n">
        <v>2.506196</v>
      </c>
      <c r="G108" t="n">
        <v>0.215021</v>
      </c>
      <c r="H108" t="n">
        <v>0.270506</v>
      </c>
      <c r="I108" t="n">
        <v>0.25501</v>
      </c>
      <c r="J108" t="n">
        <v>0.261434</v>
      </c>
      <c r="K108" t="n">
        <v>3.368415</v>
      </c>
      <c r="L108" t="n">
        <v>2.994394</v>
      </c>
      <c r="M108" t="n">
        <v>3.428406</v>
      </c>
      <c r="N108" t="n">
        <v>3.310382</v>
      </c>
      <c r="O108" t="n">
        <v>2.685759</v>
      </c>
      <c r="P108" t="n">
        <v>2.443642</v>
      </c>
      <c r="Q108" t="n">
        <v>2.643617</v>
      </c>
      <c r="R108" t="n">
        <v>2.551266</v>
      </c>
      <c r="S108" t="n">
        <v>0.519076</v>
      </c>
      <c r="T108" t="n">
        <v>1.061486</v>
      </c>
      <c r="U108" t="n">
        <v>2.087339</v>
      </c>
      <c r="V108" t="n">
        <v>2.375335</v>
      </c>
      <c r="W108" t="n">
        <v>2.425232</v>
      </c>
      <c r="X108" t="n">
        <v>2.520884</v>
      </c>
      <c r="Y108" t="n">
        <v>2.610535</v>
      </c>
      <c r="Z108" t="n">
        <v>2.456652</v>
      </c>
      <c r="AA108" t="n">
        <v>2.410387</v>
      </c>
      <c r="AB108" t="n">
        <v>2.417617</v>
      </c>
      <c r="AC108" t="n">
        <v>2.422205</v>
      </c>
      <c r="AD108" t="n">
        <v>2.489336</v>
      </c>
      <c r="AE108" t="n">
        <v>2.43363</v>
      </c>
      <c r="AF108" t="n">
        <v>2.49837</v>
      </c>
      <c r="AG108" t="n">
        <v>2.546841</v>
      </c>
      <c r="AH108" t="n">
        <v>2.552371</v>
      </c>
      <c r="AI108" t="n">
        <v>2.414845</v>
      </c>
      <c r="AJ108" t="n">
        <v>2.327204</v>
      </c>
      <c r="AK108" t="n">
        <v>2.475233</v>
      </c>
      <c r="AL108" t="n">
        <v>2.509052</v>
      </c>
      <c r="AM108" t="n">
        <v>2.477247</v>
      </c>
      <c r="AN108" t="n">
        <v>2.650847</v>
      </c>
      <c r="AO108" t="n">
        <v>2.535319</v>
      </c>
      <c r="AP108" t="n">
        <v>2.664942</v>
      </c>
      <c r="AQ108" t="n">
        <v>2.460468</v>
      </c>
      <c r="AR108" t="n">
        <v>2.349583</v>
      </c>
      <c r="AS108" t="n">
        <v>2.425468</v>
      </c>
      <c r="AT108" t="n">
        <v>2.506916</v>
      </c>
      <c r="AU108" t="n">
        <v>2.559159</v>
      </c>
      <c r="AV108" t="n">
        <v>2.653691</v>
      </c>
      <c r="AW108" t="n">
        <v>2.585011</v>
      </c>
      <c r="AX108" t="n">
        <v>2.691836</v>
      </c>
      <c r="AY108" t="n">
        <v>2.604418</v>
      </c>
      <c r="AZ108" t="n">
        <v>2.481353</v>
      </c>
      <c r="BA108" t="n">
        <v>2.47457</v>
      </c>
      <c r="BB108" t="n">
        <v>2.502786</v>
      </c>
      <c r="BC108" t="n">
        <v>2.535274</v>
      </c>
      <c r="BD108" t="n">
        <v>2.615117</v>
      </c>
      <c r="BE108" t="n">
        <v>2.6167</v>
      </c>
      <c r="BF108" t="n">
        <v>2.609244</v>
      </c>
      <c r="BG108" t="n">
        <v>2.410754</v>
      </c>
      <c r="BH108" t="n">
        <v>2.421439</v>
      </c>
      <c r="BI108" t="n">
        <v>2.468211</v>
      </c>
      <c r="BJ108" t="n">
        <v>2.50654</v>
      </c>
      <c r="BK108" t="n">
        <v>2.434048</v>
      </c>
      <c r="BL108" t="n">
        <v>2.520229</v>
      </c>
      <c r="BM108" t="n">
        <v>2.445071</v>
      </c>
      <c r="BN108" t="n">
        <v>2.482178</v>
      </c>
    </row>
    <row r="109" spans="1:66">
      <c r="A109" t="n">
        <v>87.93000000000001</v>
      </c>
      <c r="B109" t="n">
        <v>3.66375</v>
      </c>
      <c r="C109" t="n">
        <v>2.653504</v>
      </c>
      <c r="D109" t="n">
        <v>2.516819</v>
      </c>
      <c r="E109" t="n">
        <v>2.455937</v>
      </c>
      <c r="F109" t="n">
        <v>2.526203</v>
      </c>
      <c r="G109" t="n">
        <v>0.202288</v>
      </c>
      <c r="H109" t="n">
        <v>0.261218</v>
      </c>
      <c r="I109" t="n">
        <v>0.243734</v>
      </c>
      <c r="J109" t="n">
        <v>0.252432</v>
      </c>
      <c r="K109" t="n">
        <v>3.410016</v>
      </c>
      <c r="L109" t="n">
        <v>3.024851</v>
      </c>
      <c r="M109" t="n">
        <v>3.472171</v>
      </c>
      <c r="N109" t="n">
        <v>3.343981</v>
      </c>
      <c r="O109" t="n">
        <v>2.703602</v>
      </c>
      <c r="P109" t="n">
        <v>2.460262</v>
      </c>
      <c r="Q109" t="n">
        <v>2.670014</v>
      </c>
      <c r="R109" t="n">
        <v>2.582352</v>
      </c>
      <c r="S109" t="n">
        <v>0.513396</v>
      </c>
      <c r="T109" t="n">
        <v>1.056919</v>
      </c>
      <c r="U109" t="n">
        <v>2.099289</v>
      </c>
      <c r="V109" t="n">
        <v>2.392119</v>
      </c>
      <c r="W109" t="n">
        <v>2.439064</v>
      </c>
      <c r="X109" t="n">
        <v>2.53427</v>
      </c>
      <c r="Y109" t="n">
        <v>2.618472</v>
      </c>
      <c r="Z109" t="n">
        <v>2.463604</v>
      </c>
      <c r="AA109" t="n">
        <v>2.437825</v>
      </c>
      <c r="AB109" t="n">
        <v>2.446162</v>
      </c>
      <c r="AC109" t="n">
        <v>2.443897</v>
      </c>
      <c r="AD109" t="n">
        <v>2.504371</v>
      </c>
      <c r="AE109" t="n">
        <v>2.451143</v>
      </c>
      <c r="AF109" t="n">
        <v>2.516845</v>
      </c>
      <c r="AG109" t="n">
        <v>2.572172</v>
      </c>
      <c r="AH109" t="n">
        <v>2.582667</v>
      </c>
      <c r="AI109" t="n">
        <v>2.425385</v>
      </c>
      <c r="AJ109" t="n">
        <v>2.337426</v>
      </c>
      <c r="AK109" t="n">
        <v>2.505328</v>
      </c>
      <c r="AL109" t="n">
        <v>2.532797</v>
      </c>
      <c r="AM109" t="n">
        <v>2.493813</v>
      </c>
      <c r="AN109" t="n">
        <v>2.666823</v>
      </c>
      <c r="AO109" t="n">
        <v>2.547407</v>
      </c>
      <c r="AP109" t="n">
        <v>2.675024</v>
      </c>
      <c r="AQ109" t="n">
        <v>2.49247</v>
      </c>
      <c r="AR109" t="n">
        <v>2.359838</v>
      </c>
      <c r="AS109" t="n">
        <v>2.433204</v>
      </c>
      <c r="AT109" t="n">
        <v>2.529766</v>
      </c>
      <c r="AU109" t="n">
        <v>2.587541</v>
      </c>
      <c r="AV109" t="n">
        <v>2.669952</v>
      </c>
      <c r="AW109" t="n">
        <v>2.60002</v>
      </c>
      <c r="AX109" t="n">
        <v>2.731901</v>
      </c>
      <c r="AY109" t="n">
        <v>2.630841</v>
      </c>
      <c r="AZ109" t="n">
        <v>2.496565</v>
      </c>
      <c r="BA109" t="n">
        <v>2.472839</v>
      </c>
      <c r="BB109" t="n">
        <v>2.524136</v>
      </c>
      <c r="BC109" t="n">
        <v>2.557623</v>
      </c>
      <c r="BD109" t="n">
        <v>2.62654</v>
      </c>
      <c r="BE109" t="n">
        <v>2.633967</v>
      </c>
      <c r="BF109" t="n">
        <v>2.631225</v>
      </c>
      <c r="BG109" t="n">
        <v>2.427577</v>
      </c>
      <c r="BH109" t="n">
        <v>2.444964</v>
      </c>
      <c r="BI109" t="n">
        <v>2.479469</v>
      </c>
      <c r="BJ109" t="n">
        <v>2.51615</v>
      </c>
      <c r="BK109" t="n">
        <v>2.449221</v>
      </c>
      <c r="BL109" t="n">
        <v>2.534057</v>
      </c>
      <c r="BM109" t="n">
        <v>2.466023</v>
      </c>
      <c r="BN109" t="n">
        <v>2.511158</v>
      </c>
    </row>
    <row r="110" spans="1:66">
      <c r="A110" t="n">
        <v>88.93000000000001</v>
      </c>
      <c r="B110" t="n">
        <v>3.705416666666667</v>
      </c>
      <c r="C110" t="n">
        <v>2.667344</v>
      </c>
      <c r="D110" t="n">
        <v>2.53779</v>
      </c>
      <c r="E110" t="n">
        <v>2.46779</v>
      </c>
      <c r="F110" t="n">
        <v>2.540827</v>
      </c>
      <c r="G110" t="n">
        <v>0.194081</v>
      </c>
      <c r="H110" t="n">
        <v>0.255019</v>
      </c>
      <c r="I110" t="n">
        <v>0.237318</v>
      </c>
      <c r="J110" t="n">
        <v>0.244671</v>
      </c>
      <c r="K110" t="n">
        <v>3.455754</v>
      </c>
      <c r="L110" t="n">
        <v>3.047757</v>
      </c>
      <c r="M110" t="n">
        <v>3.530259</v>
      </c>
      <c r="N110" t="n">
        <v>3.395507</v>
      </c>
      <c r="O110" t="n">
        <v>2.724512</v>
      </c>
      <c r="P110" t="n">
        <v>2.484646</v>
      </c>
      <c r="Q110" t="n">
        <v>2.685234</v>
      </c>
      <c r="R110" t="n">
        <v>2.593774</v>
      </c>
      <c r="S110" t="n">
        <v>0.506066</v>
      </c>
      <c r="T110" t="n">
        <v>1.045579</v>
      </c>
      <c r="U110" t="n">
        <v>2.093691</v>
      </c>
      <c r="V110" t="n">
        <v>2.390544</v>
      </c>
      <c r="W110" t="n">
        <v>2.445811</v>
      </c>
      <c r="X110" t="n">
        <v>2.541869</v>
      </c>
      <c r="Y110" t="n">
        <v>2.613437</v>
      </c>
      <c r="Z110" t="n">
        <v>2.462427</v>
      </c>
      <c r="AA110" t="n">
        <v>2.451056</v>
      </c>
      <c r="AB110" t="n">
        <v>2.471869</v>
      </c>
      <c r="AC110" t="n">
        <v>2.473338</v>
      </c>
      <c r="AD110" t="n">
        <v>2.527037</v>
      </c>
      <c r="AE110" t="n">
        <v>2.4758</v>
      </c>
      <c r="AF110" t="n">
        <v>2.531744</v>
      </c>
      <c r="AG110" t="n">
        <v>2.58268</v>
      </c>
      <c r="AH110" t="n">
        <v>2.600396</v>
      </c>
      <c r="AI110" t="n">
        <v>2.440281</v>
      </c>
      <c r="AJ110" t="n">
        <v>2.343767</v>
      </c>
      <c r="AK110" t="n">
        <v>2.51107</v>
      </c>
      <c r="AL110" t="n">
        <v>2.55151</v>
      </c>
      <c r="AM110" t="n">
        <v>2.49997</v>
      </c>
      <c r="AN110" t="n">
        <v>2.689259</v>
      </c>
      <c r="AO110" t="n">
        <v>2.566236</v>
      </c>
      <c r="AP110" t="n">
        <v>2.693319</v>
      </c>
      <c r="AQ110" t="n">
        <v>2.5243</v>
      </c>
      <c r="AR110" t="n">
        <v>2.376432</v>
      </c>
      <c r="AS110" t="n">
        <v>2.450262</v>
      </c>
      <c r="AT110" t="n">
        <v>2.54405</v>
      </c>
      <c r="AU110" t="n">
        <v>2.604759</v>
      </c>
      <c r="AV110" t="n">
        <v>2.688039</v>
      </c>
      <c r="AW110" t="n">
        <v>2.619827</v>
      </c>
      <c r="AX110" t="n">
        <v>2.75585</v>
      </c>
      <c r="AY110" t="n">
        <v>2.659209</v>
      </c>
      <c r="AZ110" t="n">
        <v>2.518999</v>
      </c>
      <c r="BA110" t="n">
        <v>2.496101</v>
      </c>
      <c r="BB110" t="n">
        <v>2.538523</v>
      </c>
      <c r="BC110" t="n">
        <v>2.571003</v>
      </c>
      <c r="BD110" t="n">
        <v>2.642755</v>
      </c>
      <c r="BE110" t="n">
        <v>2.649554</v>
      </c>
      <c r="BF110" t="n">
        <v>2.641917</v>
      </c>
      <c r="BG110" t="n">
        <v>2.446303</v>
      </c>
      <c r="BH110" t="n">
        <v>2.4585</v>
      </c>
      <c r="BI110" t="n">
        <v>2.500845</v>
      </c>
      <c r="BJ110" t="n">
        <v>2.538667</v>
      </c>
      <c r="BK110" t="n">
        <v>2.46635</v>
      </c>
      <c r="BL110" t="n">
        <v>2.549829</v>
      </c>
      <c r="BM110" t="n">
        <v>2.48675</v>
      </c>
      <c r="BN110" t="n">
        <v>2.525434</v>
      </c>
    </row>
    <row r="111" spans="1:66">
      <c r="A111" t="n">
        <v>89.93000000000001</v>
      </c>
      <c r="B111" t="n">
        <v>3.747083333333334</v>
      </c>
      <c r="C111" t="n">
        <v>2.694281</v>
      </c>
      <c r="D111" t="n">
        <v>2.555878</v>
      </c>
      <c r="E111" t="n">
        <v>2.486317</v>
      </c>
      <c r="F111" t="n">
        <v>2.557853</v>
      </c>
      <c r="G111" t="n">
        <v>0.1891</v>
      </c>
      <c r="H111" t="n">
        <v>0.247696</v>
      </c>
      <c r="I111" t="n">
        <v>0.230356</v>
      </c>
      <c r="J111" t="n">
        <v>0.236529</v>
      </c>
      <c r="K111" t="n">
        <v>3.486597</v>
      </c>
      <c r="L111" t="n">
        <v>3.091276</v>
      </c>
      <c r="M111" t="n">
        <v>3.568998</v>
      </c>
      <c r="N111" t="n">
        <v>3.437402</v>
      </c>
      <c r="O111" t="n">
        <v>2.728958</v>
      </c>
      <c r="P111" t="n">
        <v>2.503516</v>
      </c>
      <c r="Q111" t="n">
        <v>2.696785</v>
      </c>
      <c r="R111" t="n">
        <v>2.600903</v>
      </c>
      <c r="S111" t="n">
        <v>0.502905</v>
      </c>
      <c r="T111" t="n">
        <v>1.039878</v>
      </c>
      <c r="U111" t="n">
        <v>2.093652</v>
      </c>
      <c r="V111" t="n">
        <v>2.394527</v>
      </c>
      <c r="W111" t="n">
        <v>2.444365</v>
      </c>
      <c r="X111" t="n">
        <v>2.55491</v>
      </c>
      <c r="Y111" t="n">
        <v>2.629563</v>
      </c>
      <c r="Z111" t="n">
        <v>2.488096</v>
      </c>
      <c r="AA111" t="n">
        <v>2.471013</v>
      </c>
      <c r="AB111" t="n">
        <v>2.497214</v>
      </c>
      <c r="AC111" t="n">
        <v>2.499724</v>
      </c>
      <c r="AD111" t="n">
        <v>2.545669</v>
      </c>
      <c r="AE111" t="n">
        <v>2.478756</v>
      </c>
      <c r="AF111" t="n">
        <v>2.54581</v>
      </c>
      <c r="AG111" t="n">
        <v>2.598946</v>
      </c>
      <c r="AH111" t="n">
        <v>2.598709</v>
      </c>
      <c r="AI111" t="n">
        <v>2.461804</v>
      </c>
      <c r="AJ111" t="n">
        <v>2.367145</v>
      </c>
      <c r="AK111" t="n">
        <v>2.520146</v>
      </c>
      <c r="AL111" t="n">
        <v>2.562114</v>
      </c>
      <c r="AM111" t="n">
        <v>2.522187</v>
      </c>
      <c r="AN111" t="n">
        <v>2.705826</v>
      </c>
      <c r="AO111" t="n">
        <v>2.578394</v>
      </c>
      <c r="AP111" t="n">
        <v>2.702787</v>
      </c>
      <c r="AQ111" t="n">
        <v>2.549854</v>
      </c>
      <c r="AR111" t="n">
        <v>2.393273</v>
      </c>
      <c r="AS111" t="n">
        <v>2.463706</v>
      </c>
      <c r="AT111" t="n">
        <v>2.553063</v>
      </c>
      <c r="AU111" t="n">
        <v>2.625364</v>
      </c>
      <c r="AV111" t="n">
        <v>2.694952</v>
      </c>
      <c r="AW111" t="n">
        <v>2.647194</v>
      </c>
      <c r="AX111" t="n">
        <v>2.758652</v>
      </c>
      <c r="AY111" t="n">
        <v>2.694116</v>
      </c>
      <c r="AZ111" t="n">
        <v>2.537673</v>
      </c>
      <c r="BA111" t="n">
        <v>2.511177</v>
      </c>
      <c r="BB111" t="n">
        <v>2.576281</v>
      </c>
      <c r="BC111" t="n">
        <v>2.596796</v>
      </c>
      <c r="BD111" t="n">
        <v>2.671363</v>
      </c>
      <c r="BE111" t="n">
        <v>2.670095</v>
      </c>
      <c r="BF111" t="n">
        <v>2.657744</v>
      </c>
      <c r="BG111" t="n">
        <v>2.46924</v>
      </c>
      <c r="BH111" t="n">
        <v>2.481633</v>
      </c>
      <c r="BI111" t="n">
        <v>2.510685</v>
      </c>
      <c r="BJ111" t="n">
        <v>2.5631</v>
      </c>
      <c r="BK111" t="n">
        <v>2.492836</v>
      </c>
      <c r="BL111" t="n">
        <v>2.565175</v>
      </c>
      <c r="BM111" t="n">
        <v>2.500117</v>
      </c>
      <c r="BN111" t="n">
        <v>2.530866</v>
      </c>
    </row>
    <row r="112" spans="1:66">
      <c r="A112" t="n">
        <v>90.93000000000001</v>
      </c>
      <c r="B112" t="n">
        <v>3.78875</v>
      </c>
      <c r="C112" t="n">
        <v>2.699889</v>
      </c>
      <c r="D112" t="n">
        <v>2.573411</v>
      </c>
      <c r="E112" t="n">
        <v>2.498518</v>
      </c>
      <c r="F112" t="n">
        <v>2.573129</v>
      </c>
      <c r="G112" t="n">
        <v>0.179538</v>
      </c>
      <c r="H112" t="n">
        <v>0.239852</v>
      </c>
      <c r="I112" t="n">
        <v>0.224836</v>
      </c>
      <c r="J112" t="n">
        <v>0.229497</v>
      </c>
      <c r="K112" t="n">
        <v>3.524522</v>
      </c>
      <c r="L112" t="n">
        <v>3.129317</v>
      </c>
      <c r="M112" t="n">
        <v>3.624281</v>
      </c>
      <c r="N112" t="n">
        <v>3.477101</v>
      </c>
      <c r="O112" t="n">
        <v>2.750362</v>
      </c>
      <c r="P112" t="n">
        <v>2.527032</v>
      </c>
      <c r="Q112" t="n">
        <v>2.72474</v>
      </c>
      <c r="R112" t="n">
        <v>2.619547</v>
      </c>
      <c r="S112" t="n">
        <v>0.491555</v>
      </c>
      <c r="T112" t="n">
        <v>1.030256</v>
      </c>
      <c r="U112" t="n">
        <v>2.091869</v>
      </c>
      <c r="V112" t="n">
        <v>2.41426</v>
      </c>
      <c r="W112" t="n">
        <v>2.450485</v>
      </c>
      <c r="X112" t="n">
        <v>2.556298</v>
      </c>
      <c r="Y112" t="n">
        <v>2.641538</v>
      </c>
      <c r="Z112" t="n">
        <v>2.500995</v>
      </c>
      <c r="AA112" t="n">
        <v>2.502741</v>
      </c>
      <c r="AB112" t="n">
        <v>2.50613</v>
      </c>
      <c r="AC112" t="n">
        <v>2.506268</v>
      </c>
      <c r="AD112" t="n">
        <v>2.559354</v>
      </c>
      <c r="AE112" t="n">
        <v>2.499947</v>
      </c>
      <c r="AF112" t="n">
        <v>2.571514</v>
      </c>
      <c r="AG112" t="n">
        <v>2.617038</v>
      </c>
      <c r="AH112" t="n">
        <v>2.60929</v>
      </c>
      <c r="AI112" t="n">
        <v>2.473173</v>
      </c>
      <c r="AJ112" t="n">
        <v>2.376929</v>
      </c>
      <c r="AK112" t="n">
        <v>2.533887</v>
      </c>
      <c r="AL112" t="n">
        <v>2.580193</v>
      </c>
      <c r="AM112" t="n">
        <v>2.54551</v>
      </c>
      <c r="AN112" t="n">
        <v>2.718646</v>
      </c>
      <c r="AO112" t="n">
        <v>2.594115</v>
      </c>
      <c r="AP112" t="n">
        <v>2.719799</v>
      </c>
      <c r="AQ112" t="n">
        <v>2.563629</v>
      </c>
      <c r="AR112" t="n">
        <v>2.403979</v>
      </c>
      <c r="AS112" t="n">
        <v>2.483315</v>
      </c>
      <c r="AT112" t="n">
        <v>2.588607</v>
      </c>
      <c r="AU112" t="n">
        <v>2.62878</v>
      </c>
      <c r="AV112" t="n">
        <v>2.720799</v>
      </c>
      <c r="AW112" t="n">
        <v>2.657747</v>
      </c>
      <c r="AX112" t="n">
        <v>2.779275</v>
      </c>
      <c r="AY112" t="n">
        <v>2.718318</v>
      </c>
      <c r="AZ112" t="n">
        <v>2.557205</v>
      </c>
      <c r="BA112" t="n">
        <v>2.535391</v>
      </c>
      <c r="BB112" t="n">
        <v>2.584733</v>
      </c>
      <c r="BC112" t="n">
        <v>2.608111</v>
      </c>
      <c r="BD112" t="n">
        <v>2.685489</v>
      </c>
      <c r="BE112" t="n">
        <v>2.674888</v>
      </c>
      <c r="BF112" t="n">
        <v>2.667554</v>
      </c>
      <c r="BG112" t="n">
        <v>2.49831</v>
      </c>
      <c r="BH112" t="n">
        <v>2.489909</v>
      </c>
      <c r="BI112" t="n">
        <v>2.533237</v>
      </c>
      <c r="BJ112" t="n">
        <v>2.585837</v>
      </c>
      <c r="BK112" t="n">
        <v>2.496861</v>
      </c>
      <c r="BL112" t="n">
        <v>2.577325</v>
      </c>
      <c r="BM112" t="n">
        <v>2.528516</v>
      </c>
      <c r="BN112" t="n">
        <v>2.541225</v>
      </c>
    </row>
    <row r="113" spans="1:66">
      <c r="A113" t="n">
        <v>91.929722</v>
      </c>
      <c r="B113" t="n">
        <v>3.830405092592593</v>
      </c>
      <c r="C113" t="n">
        <v>2.717635</v>
      </c>
      <c r="D113" t="n">
        <v>2.58968</v>
      </c>
      <c r="E113" t="n">
        <v>2.52012</v>
      </c>
      <c r="F113" t="n">
        <v>2.585658</v>
      </c>
      <c r="G113" t="n">
        <v>0.173676</v>
      </c>
      <c r="H113" t="n">
        <v>0.234525</v>
      </c>
      <c r="I113" t="n">
        <v>0.216822</v>
      </c>
      <c r="J113" t="n">
        <v>0.223226</v>
      </c>
      <c r="K113" t="n">
        <v>3.568071</v>
      </c>
      <c r="L113" t="n">
        <v>3.169106</v>
      </c>
      <c r="M113" t="n">
        <v>3.672922</v>
      </c>
      <c r="N113" t="n">
        <v>3.534293</v>
      </c>
      <c r="O113" t="n">
        <v>2.771581</v>
      </c>
      <c r="P113" t="n">
        <v>2.544314</v>
      </c>
      <c r="Q113" t="n">
        <v>2.733704</v>
      </c>
      <c r="R113" t="n">
        <v>2.638204</v>
      </c>
      <c r="S113" t="n">
        <v>0.485025</v>
      </c>
      <c r="T113" t="n">
        <v>1.025991</v>
      </c>
      <c r="U113" t="n">
        <v>2.088232</v>
      </c>
      <c r="V113" t="n">
        <v>2.413445</v>
      </c>
      <c r="W113" t="n">
        <v>2.463917</v>
      </c>
      <c r="X113" t="n">
        <v>2.568847</v>
      </c>
      <c r="Y113" t="n">
        <v>2.650198</v>
      </c>
      <c r="Z113" t="n">
        <v>2.507808</v>
      </c>
      <c r="AA113" t="n">
        <v>2.517425</v>
      </c>
      <c r="AB113" t="n">
        <v>2.528354</v>
      </c>
      <c r="AC113" t="n">
        <v>2.523391</v>
      </c>
      <c r="AD113" t="n">
        <v>2.584575</v>
      </c>
      <c r="AE113" t="n">
        <v>2.515098</v>
      </c>
      <c r="AF113" t="n">
        <v>2.603308</v>
      </c>
      <c r="AG113" t="n">
        <v>2.638098</v>
      </c>
      <c r="AH113" t="n">
        <v>2.655744</v>
      </c>
      <c r="AI113" t="n">
        <v>2.48438</v>
      </c>
      <c r="AJ113" t="n">
        <v>2.383369</v>
      </c>
      <c r="AK113" t="n">
        <v>2.553291</v>
      </c>
      <c r="AL113" t="n">
        <v>2.60115</v>
      </c>
      <c r="AM113" t="n">
        <v>2.556018</v>
      </c>
      <c r="AN113" t="n">
        <v>2.743025</v>
      </c>
      <c r="AO113" t="n">
        <v>2.606054</v>
      </c>
      <c r="AP113" t="n">
        <v>2.758292</v>
      </c>
      <c r="AQ113" t="n">
        <v>2.571418</v>
      </c>
      <c r="AR113" t="n">
        <v>2.413597</v>
      </c>
      <c r="AS113" t="n">
        <v>2.496534</v>
      </c>
      <c r="AT113" t="n">
        <v>2.617885</v>
      </c>
      <c r="AU113" t="n">
        <v>2.657724</v>
      </c>
      <c r="AV113" t="n">
        <v>2.739464</v>
      </c>
      <c r="AW113" t="n">
        <v>2.674255</v>
      </c>
      <c r="AX113" t="n">
        <v>2.807626</v>
      </c>
      <c r="AY113" t="n">
        <v>2.743839</v>
      </c>
      <c r="AZ113" t="n">
        <v>2.576191</v>
      </c>
      <c r="BA113" t="n">
        <v>2.548802</v>
      </c>
      <c r="BB113" t="n">
        <v>2.614188</v>
      </c>
      <c r="BC113" t="n">
        <v>2.62801</v>
      </c>
      <c r="BD113" t="n">
        <v>2.696368</v>
      </c>
      <c r="BE113" t="n">
        <v>2.703516</v>
      </c>
      <c r="BF113" t="n">
        <v>2.695882</v>
      </c>
      <c r="BG113" t="n">
        <v>2.514087</v>
      </c>
      <c r="BH113" t="n">
        <v>2.501757</v>
      </c>
      <c r="BI113" t="n">
        <v>2.559594</v>
      </c>
      <c r="BJ113" t="n">
        <v>2.593307</v>
      </c>
      <c r="BK113" t="n">
        <v>2.526755</v>
      </c>
      <c r="BL113" t="n">
        <v>2.606743</v>
      </c>
      <c r="BM113" t="n">
        <v>2.555404</v>
      </c>
      <c r="BN113" t="n">
        <v>2.550255</v>
      </c>
    </row>
    <row r="114" spans="1:66">
      <c r="A114" t="n">
        <v>92.929722</v>
      </c>
      <c r="B114" t="n">
        <v>3.87207175925926</v>
      </c>
      <c r="C114" t="n">
        <v>2.730225</v>
      </c>
      <c r="D114" t="n">
        <v>2.599729</v>
      </c>
      <c r="E114" t="n">
        <v>2.536831</v>
      </c>
      <c r="F114" t="n">
        <v>2.599967</v>
      </c>
      <c r="G114" t="n">
        <v>0.168089</v>
      </c>
      <c r="H114" t="n">
        <v>0.226931</v>
      </c>
      <c r="I114" t="n">
        <v>0.211196</v>
      </c>
      <c r="J114" t="n">
        <v>0.218102</v>
      </c>
      <c r="K114" t="n">
        <v>3.612944</v>
      </c>
      <c r="L114" t="n">
        <v>3.212254</v>
      </c>
      <c r="M114" t="n">
        <v>3.708996</v>
      </c>
      <c r="N114" t="n">
        <v>3.570288</v>
      </c>
      <c r="O114" t="n">
        <v>2.788784</v>
      </c>
      <c r="P114" t="n">
        <v>2.567521</v>
      </c>
      <c r="Q114" t="n">
        <v>2.764067</v>
      </c>
      <c r="R114" t="n">
        <v>2.650698</v>
      </c>
      <c r="S114" t="n">
        <v>0.48071</v>
      </c>
      <c r="T114" t="n">
        <v>1.013981</v>
      </c>
      <c r="U114" t="n">
        <v>2.090318</v>
      </c>
      <c r="V114" t="n">
        <v>2.443738</v>
      </c>
      <c r="W114" t="n">
        <v>2.47456</v>
      </c>
      <c r="X114" t="n">
        <v>2.565314</v>
      </c>
      <c r="Y114" t="n">
        <v>2.664118</v>
      </c>
      <c r="Z114" t="n">
        <v>2.518366</v>
      </c>
      <c r="AA114" t="n">
        <v>2.534519</v>
      </c>
      <c r="AB114" t="n">
        <v>2.551485</v>
      </c>
      <c r="AC114" t="n">
        <v>2.534742</v>
      </c>
      <c r="AD114" t="n">
        <v>2.612215</v>
      </c>
      <c r="AE114" t="n">
        <v>2.530737</v>
      </c>
      <c r="AF114" t="n">
        <v>2.609747</v>
      </c>
      <c r="AG114" t="n">
        <v>2.673004</v>
      </c>
      <c r="AH114" t="n">
        <v>2.656963</v>
      </c>
      <c r="AI114" t="n">
        <v>2.510689</v>
      </c>
      <c r="AJ114" t="n">
        <v>2.398107</v>
      </c>
      <c r="AK114" t="n">
        <v>2.580455</v>
      </c>
      <c r="AL114" t="n">
        <v>2.619252</v>
      </c>
      <c r="AM114" t="n">
        <v>2.577839</v>
      </c>
      <c r="AN114" t="n">
        <v>2.763043</v>
      </c>
      <c r="AO114" t="n">
        <v>2.630171</v>
      </c>
      <c r="AP114" t="n">
        <v>2.768313</v>
      </c>
      <c r="AQ114" t="n">
        <v>2.57747</v>
      </c>
      <c r="AR114" t="n">
        <v>2.429424</v>
      </c>
      <c r="AS114" t="n">
        <v>2.508715</v>
      </c>
      <c r="AT114" t="n">
        <v>2.63574</v>
      </c>
      <c r="AU114" t="n">
        <v>2.655999</v>
      </c>
      <c r="AV114" t="n">
        <v>2.75969</v>
      </c>
      <c r="AW114" t="n">
        <v>2.694459</v>
      </c>
      <c r="AX114" t="n">
        <v>2.815513</v>
      </c>
      <c r="AY114" t="n">
        <v>2.771653</v>
      </c>
      <c r="AZ114" t="n">
        <v>2.588562</v>
      </c>
      <c r="BA114" t="n">
        <v>2.569237</v>
      </c>
      <c r="BB114" t="n">
        <v>2.635498</v>
      </c>
      <c r="BC114" t="n">
        <v>2.648295</v>
      </c>
      <c r="BD114" t="n">
        <v>2.7041</v>
      </c>
      <c r="BE114" t="n">
        <v>2.710898</v>
      </c>
      <c r="BF114" t="n">
        <v>2.704925</v>
      </c>
      <c r="BG114" t="n">
        <v>2.532955</v>
      </c>
      <c r="BH114" t="n">
        <v>2.527862</v>
      </c>
      <c r="BI114" t="n">
        <v>2.575615</v>
      </c>
      <c r="BJ114" t="n">
        <v>2.60849</v>
      </c>
      <c r="BK114" t="n">
        <v>2.537972</v>
      </c>
      <c r="BL114" t="n">
        <v>2.63214</v>
      </c>
      <c r="BM114" t="n">
        <v>2.577928</v>
      </c>
      <c r="BN114" t="n">
        <v>2.575138</v>
      </c>
    </row>
    <row r="115" spans="1:66">
      <c r="A115" t="n">
        <v>93.929722</v>
      </c>
      <c r="B115" t="n">
        <v>3.913738425925926</v>
      </c>
      <c r="C115" t="n">
        <v>2.756271</v>
      </c>
      <c r="D115" t="n">
        <v>2.63196</v>
      </c>
      <c r="E115" t="n">
        <v>2.555559</v>
      </c>
      <c r="F115" t="n">
        <v>2.618948</v>
      </c>
      <c r="G115" t="n">
        <v>0.161211</v>
      </c>
      <c r="H115" t="n">
        <v>0.223022</v>
      </c>
      <c r="I115" t="n">
        <v>0.207853</v>
      </c>
      <c r="J115" t="n">
        <v>0.212249</v>
      </c>
      <c r="K115" t="n">
        <v>3.668059</v>
      </c>
      <c r="L115" t="n">
        <v>3.252961</v>
      </c>
      <c r="M115" t="n">
        <v>3.747938</v>
      </c>
      <c r="N115" t="n">
        <v>3.614656</v>
      </c>
      <c r="O115" t="n">
        <v>2.810666</v>
      </c>
      <c r="P115" t="n">
        <v>2.579882</v>
      </c>
      <c r="Q115" t="n">
        <v>2.792851</v>
      </c>
      <c r="R115" t="n">
        <v>2.671151</v>
      </c>
      <c r="S115" t="n">
        <v>0.475987</v>
      </c>
      <c r="T115" t="n">
        <v>1.005101</v>
      </c>
      <c r="U115" t="n">
        <v>2.096023</v>
      </c>
      <c r="V115" t="n">
        <v>2.448127</v>
      </c>
      <c r="W115" t="n">
        <v>2.487344</v>
      </c>
      <c r="X115" t="n">
        <v>2.570889</v>
      </c>
      <c r="Y115" t="n">
        <v>2.672163</v>
      </c>
      <c r="Z115" t="n">
        <v>2.519496</v>
      </c>
      <c r="AA115" t="n">
        <v>2.559358</v>
      </c>
      <c r="AB115" t="n">
        <v>2.566484</v>
      </c>
      <c r="AC115" t="n">
        <v>2.55643</v>
      </c>
      <c r="AD115" t="n">
        <v>2.623526</v>
      </c>
      <c r="AE115" t="n">
        <v>2.544979</v>
      </c>
      <c r="AF115" t="n">
        <v>2.632983</v>
      </c>
      <c r="AG115" t="n">
        <v>2.696363</v>
      </c>
      <c r="AH115" t="n">
        <v>2.688356</v>
      </c>
      <c r="AI115" t="n">
        <v>2.53656</v>
      </c>
      <c r="AJ115" t="n">
        <v>2.419626</v>
      </c>
      <c r="AK115" t="n">
        <v>2.600245</v>
      </c>
      <c r="AL115" t="n">
        <v>2.641062</v>
      </c>
      <c r="AM115" t="n">
        <v>2.602835</v>
      </c>
      <c r="AN115" t="n">
        <v>2.77661</v>
      </c>
      <c r="AO115" t="n">
        <v>2.652774</v>
      </c>
      <c r="AP115" t="n">
        <v>2.778096</v>
      </c>
      <c r="AQ115" t="n">
        <v>2.614693</v>
      </c>
      <c r="AR115" t="n">
        <v>2.44783</v>
      </c>
      <c r="AS115" t="n">
        <v>2.528712</v>
      </c>
      <c r="AT115" t="n">
        <v>2.648393</v>
      </c>
      <c r="AU115" t="n">
        <v>2.673566</v>
      </c>
      <c r="AV115" t="n">
        <v>2.772516</v>
      </c>
      <c r="AW115" t="n">
        <v>2.710973</v>
      </c>
      <c r="AX115" t="n">
        <v>2.833346</v>
      </c>
      <c r="AY115" t="n">
        <v>2.79719</v>
      </c>
      <c r="AZ115" t="n">
        <v>2.607743</v>
      </c>
      <c r="BA115" t="n">
        <v>2.588725</v>
      </c>
      <c r="BB115" t="n">
        <v>2.647054</v>
      </c>
      <c r="BC115" t="n">
        <v>2.655272</v>
      </c>
      <c r="BD115" t="n">
        <v>2.721624</v>
      </c>
      <c r="BE115" t="n">
        <v>2.734837</v>
      </c>
      <c r="BF115" t="n">
        <v>2.72407</v>
      </c>
      <c r="BG115" t="n">
        <v>2.557824</v>
      </c>
      <c r="BH115" t="n">
        <v>2.541653</v>
      </c>
      <c r="BI115" t="n">
        <v>2.600501</v>
      </c>
      <c r="BJ115" t="n">
        <v>2.622748</v>
      </c>
      <c r="BK115" t="n">
        <v>2.557016</v>
      </c>
      <c r="BL115" t="n">
        <v>2.645631</v>
      </c>
      <c r="BM115" t="n">
        <v>2.606236</v>
      </c>
      <c r="BN115" t="n">
        <v>2.583649</v>
      </c>
    </row>
    <row r="116" spans="1:66">
      <c r="A116" t="n">
        <v>94.929722</v>
      </c>
      <c r="B116" t="n">
        <v>3.955405092592593</v>
      </c>
      <c r="C116" t="n">
        <v>2.767875</v>
      </c>
      <c r="D116" t="n">
        <v>2.653663</v>
      </c>
      <c r="E116" t="n">
        <v>2.565261</v>
      </c>
      <c r="F116" t="n">
        <v>2.618333</v>
      </c>
      <c r="G116" t="n">
        <v>0.156812</v>
      </c>
      <c r="H116" t="n">
        <v>0.218964</v>
      </c>
      <c r="I116" t="n">
        <v>0.201113</v>
      </c>
      <c r="J116" t="n">
        <v>0.207506</v>
      </c>
      <c r="K116" t="n">
        <v>3.73003</v>
      </c>
      <c r="L116" t="n">
        <v>3.302682</v>
      </c>
      <c r="M116" t="n">
        <v>3.781554</v>
      </c>
      <c r="N116" t="n">
        <v>3.664919</v>
      </c>
      <c r="O116" t="n">
        <v>2.841339</v>
      </c>
      <c r="P116" t="n">
        <v>2.595697</v>
      </c>
      <c r="Q116" t="n">
        <v>2.807306</v>
      </c>
      <c r="R116" t="n">
        <v>2.682865</v>
      </c>
      <c r="S116" t="n">
        <v>0.470991</v>
      </c>
      <c r="T116" t="n">
        <v>0.9965349999999999</v>
      </c>
      <c r="U116" t="n">
        <v>2.10623</v>
      </c>
      <c r="V116" t="n">
        <v>2.462284</v>
      </c>
      <c r="W116" t="n">
        <v>2.478137</v>
      </c>
      <c r="X116" t="n">
        <v>2.584731</v>
      </c>
      <c r="Y116" t="n">
        <v>2.676928</v>
      </c>
      <c r="Z116" t="n">
        <v>2.52046</v>
      </c>
      <c r="AA116" t="n">
        <v>2.577485</v>
      </c>
      <c r="AB116" t="n">
        <v>2.575731</v>
      </c>
      <c r="AC116" t="n">
        <v>2.579475</v>
      </c>
      <c r="AD116" t="n">
        <v>2.643796</v>
      </c>
      <c r="AE116" t="n">
        <v>2.567634</v>
      </c>
      <c r="AF116" t="n">
        <v>2.658453</v>
      </c>
      <c r="AG116" t="n">
        <v>2.700361</v>
      </c>
      <c r="AH116" t="n">
        <v>2.692794</v>
      </c>
      <c r="AI116" t="n">
        <v>2.544744</v>
      </c>
      <c r="AJ116" t="n">
        <v>2.438006</v>
      </c>
      <c r="AK116" t="n">
        <v>2.617051</v>
      </c>
      <c r="AL116" t="n">
        <v>2.678005</v>
      </c>
      <c r="AM116" t="n">
        <v>2.615638</v>
      </c>
      <c r="AN116" t="n">
        <v>2.795991</v>
      </c>
      <c r="AO116" t="n">
        <v>2.679621</v>
      </c>
      <c r="AP116" t="n">
        <v>2.808283</v>
      </c>
      <c r="AQ116" t="n">
        <v>2.639472</v>
      </c>
      <c r="AR116" t="n">
        <v>2.463227</v>
      </c>
      <c r="AS116" t="n">
        <v>2.545244</v>
      </c>
      <c r="AT116" t="n">
        <v>2.66626</v>
      </c>
      <c r="AU116" t="n">
        <v>2.688045</v>
      </c>
      <c r="AV116" t="n">
        <v>2.805664</v>
      </c>
      <c r="AW116" t="n">
        <v>2.72097</v>
      </c>
      <c r="AX116" t="n">
        <v>2.866154</v>
      </c>
      <c r="AY116" t="n">
        <v>2.821388</v>
      </c>
      <c r="AZ116" t="n">
        <v>2.630104</v>
      </c>
      <c r="BA116" t="n">
        <v>2.601972</v>
      </c>
      <c r="BB116" t="n">
        <v>2.677442</v>
      </c>
      <c r="BC116" t="n">
        <v>2.679077</v>
      </c>
      <c r="BD116" t="n">
        <v>2.739337</v>
      </c>
      <c r="BE116" t="n">
        <v>2.760372</v>
      </c>
      <c r="BF116" t="n">
        <v>2.758895</v>
      </c>
      <c r="BG116" t="n">
        <v>2.580556</v>
      </c>
      <c r="BH116" t="n">
        <v>2.562357</v>
      </c>
      <c r="BI116" t="n">
        <v>2.630878</v>
      </c>
      <c r="BJ116" t="n">
        <v>2.647581</v>
      </c>
      <c r="BK116" t="n">
        <v>2.576609</v>
      </c>
      <c r="BL116" t="n">
        <v>2.656039</v>
      </c>
      <c r="BM116" t="n">
        <v>2.618579</v>
      </c>
      <c r="BN116" t="n">
        <v>2.603187</v>
      </c>
    </row>
    <row r="117" spans="1:66">
      <c r="A117" t="n">
        <v>95.929722</v>
      </c>
      <c r="B117" t="n">
        <v>3.99707175925926</v>
      </c>
      <c r="C117" t="n">
        <v>2.784192</v>
      </c>
      <c r="D117" t="n">
        <v>2.674582</v>
      </c>
      <c r="E117" t="n">
        <v>2.574742</v>
      </c>
      <c r="F117" t="n">
        <v>2.652299</v>
      </c>
      <c r="G117" t="n">
        <v>0.150428</v>
      </c>
      <c r="H117" t="n">
        <v>0.215192</v>
      </c>
      <c r="I117" t="n">
        <v>0.195932</v>
      </c>
      <c r="J117" t="n">
        <v>0.203658</v>
      </c>
      <c r="K117" t="n">
        <v>3.76855</v>
      </c>
      <c r="L117" t="n">
        <v>3.331285</v>
      </c>
      <c r="M117" t="n">
        <v>3.834903</v>
      </c>
      <c r="N117" t="n">
        <v>3.724795</v>
      </c>
      <c r="O117" t="n">
        <v>2.853118</v>
      </c>
      <c r="P117" t="n">
        <v>2.612429</v>
      </c>
      <c r="Q117" t="n">
        <v>2.828199</v>
      </c>
      <c r="R117" t="n">
        <v>2.696263</v>
      </c>
      <c r="S117" t="n">
        <v>0.462764</v>
      </c>
      <c r="T117" t="n">
        <v>0.986808</v>
      </c>
      <c r="U117" t="n">
        <v>2.10496</v>
      </c>
      <c r="V117" t="n">
        <v>2.466228</v>
      </c>
      <c r="W117" t="n">
        <v>2.481964</v>
      </c>
      <c r="X117" t="n">
        <v>2.585827</v>
      </c>
      <c r="Y117" t="n">
        <v>2.680031</v>
      </c>
      <c r="Z117" t="n">
        <v>2.530886</v>
      </c>
      <c r="AA117" t="n">
        <v>2.605291</v>
      </c>
      <c r="AB117" t="n">
        <v>2.588656</v>
      </c>
      <c r="AC117" t="n">
        <v>2.596821</v>
      </c>
      <c r="AD117" t="n">
        <v>2.657077</v>
      </c>
      <c r="AE117" t="n">
        <v>2.586818</v>
      </c>
      <c r="AF117" t="n">
        <v>2.675642</v>
      </c>
      <c r="AG117" t="n">
        <v>2.716508</v>
      </c>
      <c r="AH117" t="n">
        <v>2.704847</v>
      </c>
      <c r="AI117" t="n">
        <v>2.556887</v>
      </c>
      <c r="AJ117" t="n">
        <v>2.459424</v>
      </c>
      <c r="AK117" t="n">
        <v>2.632921</v>
      </c>
      <c r="AL117" t="n">
        <v>2.680452</v>
      </c>
      <c r="AM117" t="n">
        <v>2.637165</v>
      </c>
      <c r="AN117" t="n">
        <v>2.80156</v>
      </c>
      <c r="AO117" t="n">
        <v>2.697177</v>
      </c>
      <c r="AP117" t="n">
        <v>2.837417</v>
      </c>
      <c r="AQ117" t="n">
        <v>2.647464</v>
      </c>
      <c r="AR117" t="n">
        <v>2.476316</v>
      </c>
      <c r="AS117" t="n">
        <v>2.56032</v>
      </c>
      <c r="AT117" t="n">
        <v>2.685966</v>
      </c>
      <c r="AU117" t="n">
        <v>2.708626</v>
      </c>
      <c r="AV117" t="n">
        <v>2.812066</v>
      </c>
      <c r="AW117" t="n">
        <v>2.741719</v>
      </c>
      <c r="AX117" t="n">
        <v>2.869337</v>
      </c>
      <c r="AY117" t="n">
        <v>2.84993</v>
      </c>
      <c r="AZ117" t="n">
        <v>2.640677</v>
      </c>
      <c r="BA117" t="n">
        <v>2.619312</v>
      </c>
      <c r="BB117" t="n">
        <v>2.686262</v>
      </c>
      <c r="BC117" t="n">
        <v>2.694195</v>
      </c>
      <c r="BD117" t="n">
        <v>2.750571</v>
      </c>
      <c r="BE117" t="n">
        <v>2.779729</v>
      </c>
      <c r="BF117" t="n">
        <v>2.767462</v>
      </c>
      <c r="BG117" t="n">
        <v>2.600679</v>
      </c>
      <c r="BH117" t="n">
        <v>2.576096</v>
      </c>
      <c r="BI117" t="n">
        <v>2.659476</v>
      </c>
      <c r="BJ117" t="n">
        <v>2.660309</v>
      </c>
      <c r="BK117" t="n">
        <v>2.597482</v>
      </c>
      <c r="BL117" t="n">
        <v>2.682198</v>
      </c>
      <c r="BM117" t="n">
        <v>2.623046</v>
      </c>
      <c r="BN117" t="n">
        <v>2.629157</v>
      </c>
    </row>
    <row r="118" spans="1:66">
      <c r="A118" t="n">
        <v>96.929722</v>
      </c>
      <c r="B118" t="n">
        <v>4.038738425925926</v>
      </c>
      <c r="C118" t="n">
        <v>2.798723</v>
      </c>
      <c r="D118" t="n">
        <v>2.698153</v>
      </c>
      <c r="E118" t="n">
        <v>2.591419</v>
      </c>
      <c r="F118" t="n">
        <v>2.671744</v>
      </c>
      <c r="G118" t="n">
        <v>0.147574</v>
      </c>
      <c r="H118" t="n">
        <v>0.209928</v>
      </c>
      <c r="I118" t="n">
        <v>0.190433</v>
      </c>
      <c r="J118" t="n">
        <v>0.199678</v>
      </c>
      <c r="K118" t="n">
        <v>3.818295</v>
      </c>
      <c r="L118" t="n">
        <v>3.370763</v>
      </c>
      <c r="M118" t="n">
        <v>3.881567</v>
      </c>
      <c r="N118" t="n">
        <v>3.766254</v>
      </c>
      <c r="O118" t="n">
        <v>2.874071</v>
      </c>
      <c r="P118" t="n">
        <v>2.636335</v>
      </c>
      <c r="Q118" t="n">
        <v>2.842593</v>
      </c>
      <c r="R118" t="n">
        <v>2.723753</v>
      </c>
      <c r="S118" t="n">
        <v>0.459675</v>
      </c>
      <c r="T118" t="n">
        <v>0.9777169999999999</v>
      </c>
      <c r="U118" t="n">
        <v>2.103767</v>
      </c>
      <c r="V118" t="n">
        <v>2.459497</v>
      </c>
      <c r="W118" t="n">
        <v>2.493482</v>
      </c>
      <c r="X118" t="n">
        <v>2.595413</v>
      </c>
      <c r="Y118" t="n">
        <v>2.687981</v>
      </c>
      <c r="Z118" t="n">
        <v>2.546423</v>
      </c>
      <c r="AA118" t="n">
        <v>2.636907</v>
      </c>
      <c r="AB118" t="n">
        <v>2.611807</v>
      </c>
      <c r="AC118" t="n">
        <v>2.613141</v>
      </c>
      <c r="AD118" t="n">
        <v>2.676709</v>
      </c>
      <c r="AE118" t="n">
        <v>2.604899</v>
      </c>
      <c r="AF118" t="n">
        <v>2.691393</v>
      </c>
      <c r="AG118" t="n">
        <v>2.753093</v>
      </c>
      <c r="AH118" t="n">
        <v>2.731339</v>
      </c>
      <c r="AI118" t="n">
        <v>2.579477</v>
      </c>
      <c r="AJ118" t="n">
        <v>2.471763</v>
      </c>
      <c r="AK118" t="n">
        <v>2.657371</v>
      </c>
      <c r="AL118" t="n">
        <v>2.697312</v>
      </c>
      <c r="AM118" t="n">
        <v>2.660604</v>
      </c>
      <c r="AN118" t="n">
        <v>2.835123</v>
      </c>
      <c r="AO118" t="n">
        <v>2.713333</v>
      </c>
      <c r="AP118" t="n">
        <v>2.852036</v>
      </c>
      <c r="AQ118" t="n">
        <v>2.676307</v>
      </c>
      <c r="AR118" t="n">
        <v>2.49021</v>
      </c>
      <c r="AS118" t="n">
        <v>2.58479</v>
      </c>
      <c r="AT118" t="n">
        <v>2.720398</v>
      </c>
      <c r="AU118" t="n">
        <v>2.725247</v>
      </c>
      <c r="AV118" t="n">
        <v>2.829324</v>
      </c>
      <c r="AW118" t="n">
        <v>2.767722</v>
      </c>
      <c r="AX118" t="n">
        <v>2.896569</v>
      </c>
      <c r="AY118" t="n">
        <v>2.88132</v>
      </c>
      <c r="AZ118" t="n">
        <v>2.664522</v>
      </c>
      <c r="BA118" t="n">
        <v>2.643702</v>
      </c>
      <c r="BB118" t="n">
        <v>2.699319</v>
      </c>
      <c r="BC118" t="n">
        <v>2.716831</v>
      </c>
      <c r="BD118" t="n">
        <v>2.78315</v>
      </c>
      <c r="BE118" t="n">
        <v>2.801808</v>
      </c>
      <c r="BF118" t="n">
        <v>2.788096</v>
      </c>
      <c r="BG118" t="n">
        <v>2.628342</v>
      </c>
      <c r="BH118" t="n">
        <v>2.594714</v>
      </c>
      <c r="BI118" t="n">
        <v>2.677206</v>
      </c>
      <c r="BJ118" t="n">
        <v>2.691958</v>
      </c>
      <c r="BK118" t="n">
        <v>2.620508</v>
      </c>
      <c r="BL118" t="n">
        <v>2.703646</v>
      </c>
      <c r="BM118" t="n">
        <v>2.637777</v>
      </c>
      <c r="BN118" t="n">
        <v>2.650254</v>
      </c>
    </row>
    <row r="119" spans="1:66">
      <c r="A119" t="n">
        <v>97.929722</v>
      </c>
      <c r="B119" t="n">
        <v>4.080405092592593</v>
      </c>
      <c r="C119" t="n">
        <v>2.810236</v>
      </c>
      <c r="D119" t="n">
        <v>2.706018</v>
      </c>
      <c r="E119" t="n">
        <v>2.600068</v>
      </c>
      <c r="F119" t="n">
        <v>2.704392</v>
      </c>
      <c r="G119" t="n">
        <v>0.14446</v>
      </c>
      <c r="H119" t="n">
        <v>0.206494</v>
      </c>
      <c r="I119" t="n">
        <v>0.187485</v>
      </c>
      <c r="J119" t="n">
        <v>0.194475</v>
      </c>
      <c r="K119" t="n">
        <v>3.848743</v>
      </c>
      <c r="L119" t="n">
        <v>3.400516</v>
      </c>
      <c r="M119" t="n">
        <v>3.928955</v>
      </c>
      <c r="N119" t="n">
        <v>3.821216</v>
      </c>
      <c r="O119" t="n">
        <v>2.896143</v>
      </c>
      <c r="P119" t="n">
        <v>2.661299</v>
      </c>
      <c r="Q119" t="n">
        <v>2.863949</v>
      </c>
      <c r="R119" t="n">
        <v>2.750333</v>
      </c>
      <c r="S119" t="n">
        <v>0.456384</v>
      </c>
      <c r="T119" t="n">
        <v>0.974187</v>
      </c>
      <c r="U119" t="n">
        <v>2.107704</v>
      </c>
      <c r="V119" t="n">
        <v>2.471259</v>
      </c>
      <c r="W119" t="n">
        <v>2.503653</v>
      </c>
      <c r="X119" t="n">
        <v>2.615526</v>
      </c>
      <c r="Y119" t="n">
        <v>2.69923</v>
      </c>
      <c r="Z119" t="n">
        <v>2.554574</v>
      </c>
      <c r="AA119" t="n">
        <v>2.655388</v>
      </c>
      <c r="AB119" t="n">
        <v>2.633278</v>
      </c>
      <c r="AC119" t="n">
        <v>2.636636</v>
      </c>
      <c r="AD119" t="n">
        <v>2.691449</v>
      </c>
      <c r="AE119" t="n">
        <v>2.631764</v>
      </c>
      <c r="AF119" t="n">
        <v>2.69686</v>
      </c>
      <c r="AG119" t="n">
        <v>2.765008</v>
      </c>
      <c r="AH119" t="n">
        <v>2.747103</v>
      </c>
      <c r="AI119" t="n">
        <v>2.607753</v>
      </c>
      <c r="AJ119" t="n">
        <v>2.492323</v>
      </c>
      <c r="AK119" t="n">
        <v>2.669626</v>
      </c>
      <c r="AL119" t="n">
        <v>2.718009</v>
      </c>
      <c r="AM119" t="n">
        <v>2.681141</v>
      </c>
      <c r="AN119" t="n">
        <v>2.846007</v>
      </c>
      <c r="AO119" t="n">
        <v>2.720786</v>
      </c>
      <c r="AP119" t="n">
        <v>2.858869</v>
      </c>
      <c r="AQ119" t="n">
        <v>2.689559</v>
      </c>
      <c r="AR119" t="n">
        <v>2.498091</v>
      </c>
      <c r="AS119" t="n">
        <v>2.58742</v>
      </c>
      <c r="AT119" t="n">
        <v>2.724565</v>
      </c>
      <c r="AU119" t="n">
        <v>2.732883</v>
      </c>
      <c r="AV119" t="n">
        <v>2.835917</v>
      </c>
      <c r="AW119" t="n">
        <v>2.780593</v>
      </c>
      <c r="AX119" t="n">
        <v>2.912074</v>
      </c>
      <c r="AY119" t="n">
        <v>2.899829</v>
      </c>
      <c r="AZ119" t="n">
        <v>2.677777</v>
      </c>
      <c r="BA119" t="n">
        <v>2.63808</v>
      </c>
      <c r="BB119" t="n">
        <v>2.703169</v>
      </c>
      <c r="BC119" t="n">
        <v>2.740169</v>
      </c>
      <c r="BD119" t="n">
        <v>2.789702</v>
      </c>
      <c r="BE119" t="n">
        <v>2.820864</v>
      </c>
      <c r="BF119" t="n">
        <v>2.800241</v>
      </c>
      <c r="BG119" t="n">
        <v>2.65255</v>
      </c>
      <c r="BH119" t="n">
        <v>2.601101</v>
      </c>
      <c r="BI119" t="n">
        <v>2.691212</v>
      </c>
      <c r="BJ119" t="n">
        <v>2.706797</v>
      </c>
      <c r="BK119" t="n">
        <v>2.639538</v>
      </c>
      <c r="BL119" t="n">
        <v>2.713552</v>
      </c>
      <c r="BM119" t="n">
        <v>2.63987</v>
      </c>
      <c r="BN119" t="n">
        <v>2.671156</v>
      </c>
    </row>
    <row r="120" spans="1:66">
      <c r="A120" t="n">
        <v>98.929722</v>
      </c>
      <c r="B120" t="n">
        <v>4.122071759259259</v>
      </c>
      <c r="C120" t="n">
        <v>2.830845</v>
      </c>
      <c r="D120" t="n">
        <v>2.730513</v>
      </c>
      <c r="E120" t="n">
        <v>2.616986</v>
      </c>
      <c r="F120" t="n">
        <v>2.725997</v>
      </c>
      <c r="G120" t="n">
        <v>0.140954</v>
      </c>
      <c r="H120" t="n">
        <v>0.202422</v>
      </c>
      <c r="I120" t="n">
        <v>0.184029</v>
      </c>
      <c r="J120" t="n">
        <v>0.190517</v>
      </c>
      <c r="K120" t="n">
        <v>3.91449</v>
      </c>
      <c r="L120" t="n">
        <v>3.433899</v>
      </c>
      <c r="M120" t="n">
        <v>3.976116</v>
      </c>
      <c r="N120" t="n">
        <v>3.868185</v>
      </c>
      <c r="O120" t="n">
        <v>2.922392</v>
      </c>
      <c r="P120" t="n">
        <v>2.680054</v>
      </c>
      <c r="Q120" t="n">
        <v>2.882107</v>
      </c>
      <c r="R120" t="n">
        <v>2.759099</v>
      </c>
      <c r="S120" t="n">
        <v>0.450392</v>
      </c>
      <c r="T120" t="n">
        <v>0.96192</v>
      </c>
      <c r="U120" t="n">
        <v>2.108143</v>
      </c>
      <c r="V120" t="n">
        <v>2.472163</v>
      </c>
      <c r="W120" t="n">
        <v>2.521753</v>
      </c>
      <c r="X120" t="n">
        <v>2.61205</v>
      </c>
      <c r="Y120" t="n">
        <v>2.706628</v>
      </c>
      <c r="Z120" t="n">
        <v>2.567938</v>
      </c>
      <c r="AA120" t="n">
        <v>2.681062</v>
      </c>
      <c r="AB120" t="n">
        <v>2.66113</v>
      </c>
      <c r="AC120" t="n">
        <v>2.655916</v>
      </c>
      <c r="AD120" t="n">
        <v>2.710586</v>
      </c>
      <c r="AE120" t="n">
        <v>2.635163</v>
      </c>
      <c r="AF120" t="n">
        <v>2.73203</v>
      </c>
      <c r="AG120" t="n">
        <v>2.791074</v>
      </c>
      <c r="AH120" t="n">
        <v>2.772267</v>
      </c>
      <c r="AI120" t="n">
        <v>2.621699</v>
      </c>
      <c r="AJ120" t="n">
        <v>2.50201</v>
      </c>
      <c r="AK120" t="n">
        <v>2.690476</v>
      </c>
      <c r="AL120" t="n">
        <v>2.73501</v>
      </c>
      <c r="AM120" t="n">
        <v>2.709475</v>
      </c>
      <c r="AN120" t="n">
        <v>2.868428</v>
      </c>
      <c r="AO120" t="n">
        <v>2.737396</v>
      </c>
      <c r="AP120" t="n">
        <v>2.895167</v>
      </c>
      <c r="AQ120" t="n">
        <v>2.70341</v>
      </c>
      <c r="AR120" t="n">
        <v>2.520451</v>
      </c>
      <c r="AS120" t="n">
        <v>2.601344</v>
      </c>
      <c r="AT120" t="n">
        <v>2.745841</v>
      </c>
      <c r="AU120" t="n">
        <v>2.751343</v>
      </c>
      <c r="AV120" t="n">
        <v>2.850694</v>
      </c>
      <c r="AW120" t="n">
        <v>2.798137</v>
      </c>
      <c r="AX120" t="n">
        <v>2.962696</v>
      </c>
      <c r="AY120" t="n">
        <v>2.942866</v>
      </c>
      <c r="AZ120" t="n">
        <v>2.699182</v>
      </c>
      <c r="BA120" t="n">
        <v>2.652685</v>
      </c>
      <c r="BB120" t="n">
        <v>2.723245</v>
      </c>
      <c r="BC120" t="n">
        <v>2.759341</v>
      </c>
      <c r="BD120" t="n">
        <v>2.811863</v>
      </c>
      <c r="BE120" t="n">
        <v>2.833671</v>
      </c>
      <c r="BF120" t="n">
        <v>2.828396</v>
      </c>
      <c r="BG120" t="n">
        <v>2.671476</v>
      </c>
      <c r="BH120" t="n">
        <v>2.634874</v>
      </c>
      <c r="BI120" t="n">
        <v>2.704135</v>
      </c>
      <c r="BJ120" t="n">
        <v>2.716366</v>
      </c>
      <c r="BK120" t="n">
        <v>2.665673</v>
      </c>
      <c r="BL120" t="n">
        <v>2.740503</v>
      </c>
      <c r="BM120" t="n">
        <v>2.664682</v>
      </c>
      <c r="BN120" t="n">
        <v>2.679352</v>
      </c>
    </row>
    <row r="121" spans="1:66">
      <c r="A121" t="n">
        <v>99.929722</v>
      </c>
      <c r="B121" t="n">
        <v>4.163738425925926</v>
      </c>
      <c r="C121" t="n">
        <v>2.851679</v>
      </c>
      <c r="D121" t="n">
        <v>2.748769</v>
      </c>
      <c r="E121" t="n">
        <v>2.628223</v>
      </c>
      <c r="F121" t="n">
        <v>2.746172</v>
      </c>
      <c r="G121" t="n">
        <v>0.134426</v>
      </c>
      <c r="H121" t="n">
        <v>0.199052</v>
      </c>
      <c r="I121" t="n">
        <v>0.180629</v>
      </c>
      <c r="J121" t="n">
        <v>0.187193</v>
      </c>
      <c r="K121" t="n">
        <v>3.974189</v>
      </c>
      <c r="L121" t="n">
        <v>3.482567</v>
      </c>
      <c r="M121" t="n">
        <v>4.0297</v>
      </c>
      <c r="N121" t="n">
        <v>3.932284</v>
      </c>
      <c r="O121" t="n">
        <v>2.939991</v>
      </c>
      <c r="P121" t="n">
        <v>2.705094</v>
      </c>
      <c r="Q121" t="n">
        <v>2.90933</v>
      </c>
      <c r="R121" t="n">
        <v>2.779071</v>
      </c>
      <c r="S121" t="n">
        <v>0.445179</v>
      </c>
      <c r="T121" t="n">
        <v>0.955983</v>
      </c>
      <c r="U121" t="n">
        <v>2.10613</v>
      </c>
      <c r="V121" t="n">
        <v>2.475535</v>
      </c>
      <c r="W121" t="n">
        <v>2.537986</v>
      </c>
      <c r="X121" t="n">
        <v>2.624152</v>
      </c>
      <c r="Y121" t="n">
        <v>2.716504</v>
      </c>
      <c r="Z121" t="n">
        <v>2.570322</v>
      </c>
      <c r="AA121" t="n">
        <v>2.709203</v>
      </c>
      <c r="AB121" t="n">
        <v>2.662901</v>
      </c>
      <c r="AC121" t="n">
        <v>2.675416</v>
      </c>
      <c r="AD121" t="n">
        <v>2.733518</v>
      </c>
      <c r="AE121" t="n">
        <v>2.666193</v>
      </c>
      <c r="AF121" t="n">
        <v>2.744232</v>
      </c>
      <c r="AG121" t="n">
        <v>2.81711</v>
      </c>
      <c r="AH121" t="n">
        <v>2.779034</v>
      </c>
      <c r="AI121" t="n">
        <v>2.62824</v>
      </c>
      <c r="AJ121" t="n">
        <v>2.510721</v>
      </c>
      <c r="AK121" t="n">
        <v>2.703652</v>
      </c>
      <c r="AL121" t="n">
        <v>2.749437</v>
      </c>
      <c r="AM121" t="n">
        <v>2.713565</v>
      </c>
      <c r="AN121" t="n">
        <v>2.896698</v>
      </c>
      <c r="AO121" t="n">
        <v>2.742754</v>
      </c>
      <c r="AP121" t="n">
        <v>2.89919</v>
      </c>
      <c r="AQ121" t="n">
        <v>2.737578</v>
      </c>
      <c r="AR121" t="n">
        <v>2.52736</v>
      </c>
      <c r="AS121" t="n">
        <v>2.623793</v>
      </c>
      <c r="AT121" t="n">
        <v>2.763841</v>
      </c>
      <c r="AU121" t="n">
        <v>2.769326</v>
      </c>
      <c r="AV121" t="n">
        <v>2.875349</v>
      </c>
      <c r="AW121" t="n">
        <v>2.806902</v>
      </c>
      <c r="AX121" t="n">
        <v>2.969499</v>
      </c>
      <c r="AY121" t="n">
        <v>2.950639</v>
      </c>
      <c r="AZ121" t="n">
        <v>2.708723</v>
      </c>
      <c r="BA121" t="n">
        <v>2.684955</v>
      </c>
      <c r="BB121" t="n">
        <v>2.729862</v>
      </c>
      <c r="BC121" t="n">
        <v>2.778904</v>
      </c>
      <c r="BD121" t="n">
        <v>2.833553</v>
      </c>
      <c r="BE121" t="n">
        <v>2.853961</v>
      </c>
      <c r="BF121" t="n">
        <v>2.836623</v>
      </c>
      <c r="BG121" t="n">
        <v>2.694559</v>
      </c>
      <c r="BH121" t="n">
        <v>2.658027</v>
      </c>
      <c r="BI121" t="n">
        <v>2.72933</v>
      </c>
      <c r="BJ121" t="n">
        <v>2.732501</v>
      </c>
      <c r="BK121" t="n">
        <v>2.675099</v>
      </c>
      <c r="BL121" t="n">
        <v>2.753021</v>
      </c>
      <c r="BM121" t="n">
        <v>2.684941</v>
      </c>
      <c r="BN121" t="n">
        <v>2.70734</v>
      </c>
    </row>
    <row r="122" spans="1:66">
      <c r="A122" t="n">
        <v>100.929722</v>
      </c>
      <c r="B122" t="n">
        <v>4.205405092592593</v>
      </c>
      <c r="C122" t="n">
        <v>2.861887</v>
      </c>
      <c r="D122" t="n">
        <v>2.764301</v>
      </c>
      <c r="E122" t="n">
        <v>2.653997</v>
      </c>
      <c r="F122" t="n">
        <v>2.762081</v>
      </c>
      <c r="G122" t="n">
        <v>0.133344</v>
      </c>
      <c r="H122" t="n">
        <v>0.196348</v>
      </c>
      <c r="I122" t="n">
        <v>0.175217</v>
      </c>
      <c r="J122" t="n">
        <v>0.183719</v>
      </c>
      <c r="K122" t="n">
        <v>4.038137</v>
      </c>
      <c r="L122" t="n">
        <v>3.51977</v>
      </c>
      <c r="M122" t="n">
        <v>4.068841</v>
      </c>
      <c r="N122" t="n">
        <v>3.972996</v>
      </c>
      <c r="O122" t="n">
        <v>2.963799</v>
      </c>
      <c r="P122" t="n">
        <v>2.726535</v>
      </c>
      <c r="Q122" t="n">
        <v>2.922486</v>
      </c>
      <c r="R122" t="n">
        <v>2.802046</v>
      </c>
      <c r="S122" t="n">
        <v>0.443969</v>
      </c>
      <c r="T122" t="n">
        <v>0.943618</v>
      </c>
      <c r="U122" t="n">
        <v>2.096986</v>
      </c>
      <c r="V122" t="n">
        <v>2.481447</v>
      </c>
      <c r="W122" t="n">
        <v>2.536778</v>
      </c>
      <c r="X122" t="n">
        <v>2.63979</v>
      </c>
      <c r="Y122" t="n">
        <v>2.717583</v>
      </c>
      <c r="Z122" t="n">
        <v>2.59362</v>
      </c>
      <c r="AA122" t="n">
        <v>2.730079</v>
      </c>
      <c r="AB122" t="n">
        <v>2.680488</v>
      </c>
      <c r="AC122" t="n">
        <v>2.694201</v>
      </c>
      <c r="AD122" t="n">
        <v>2.736708</v>
      </c>
      <c r="AE122" t="n">
        <v>2.685337</v>
      </c>
      <c r="AF122" t="n">
        <v>2.751096</v>
      </c>
      <c r="AG122" t="n">
        <v>2.83592</v>
      </c>
      <c r="AH122" t="n">
        <v>2.803748</v>
      </c>
      <c r="AI122" t="n">
        <v>2.645475</v>
      </c>
      <c r="AJ122" t="n">
        <v>2.522733</v>
      </c>
      <c r="AK122" t="n">
        <v>2.714829</v>
      </c>
      <c r="AL122" t="n">
        <v>2.767241</v>
      </c>
      <c r="AM122" t="n">
        <v>2.741545</v>
      </c>
      <c r="AN122" t="n">
        <v>2.925427</v>
      </c>
      <c r="AO122" t="n">
        <v>2.764421</v>
      </c>
      <c r="AP122" t="n">
        <v>2.9337</v>
      </c>
      <c r="AQ122" t="n">
        <v>2.762797</v>
      </c>
      <c r="AR122" t="n">
        <v>2.541654</v>
      </c>
      <c r="AS122" t="n">
        <v>2.635155</v>
      </c>
      <c r="AT122" t="n">
        <v>2.77066</v>
      </c>
      <c r="AU122" t="n">
        <v>2.790059</v>
      </c>
      <c r="AV122" t="n">
        <v>2.894287</v>
      </c>
      <c r="AW122" t="n">
        <v>2.823614</v>
      </c>
      <c r="AX122" t="n">
        <v>2.982468</v>
      </c>
      <c r="AY122" t="n">
        <v>2.985039</v>
      </c>
      <c r="AZ122" t="n">
        <v>2.736892</v>
      </c>
      <c r="BA122" t="n">
        <v>2.706164</v>
      </c>
      <c r="BB122" t="n">
        <v>2.757228</v>
      </c>
      <c r="BC122" t="n">
        <v>2.787288</v>
      </c>
      <c r="BD122" t="n">
        <v>2.852174</v>
      </c>
      <c r="BE122" t="n">
        <v>2.872267</v>
      </c>
      <c r="BF122" t="n">
        <v>2.848342</v>
      </c>
      <c r="BG122" t="n">
        <v>2.719528</v>
      </c>
      <c r="BH122" t="n">
        <v>2.667444</v>
      </c>
      <c r="BI122" t="n">
        <v>2.751874</v>
      </c>
      <c r="BJ122" t="n">
        <v>2.755716</v>
      </c>
      <c r="BK122" t="n">
        <v>2.693074</v>
      </c>
      <c r="BL122" t="n">
        <v>2.76507</v>
      </c>
      <c r="BM122" t="n">
        <v>2.70457</v>
      </c>
      <c r="BN122" t="n">
        <v>2.715824</v>
      </c>
    </row>
    <row r="123" spans="1:66">
      <c r="A123" t="n">
        <v>101.929722</v>
      </c>
      <c r="B123" t="n">
        <v>4.247071759259259</v>
      </c>
      <c r="C123" t="n">
        <v>2.873811</v>
      </c>
      <c r="D123" t="n">
        <v>2.782839</v>
      </c>
      <c r="E123" t="n">
        <v>2.683487</v>
      </c>
      <c r="F123" t="n">
        <v>2.786587</v>
      </c>
      <c r="G123" t="n">
        <v>0.129655</v>
      </c>
      <c r="H123" t="n">
        <v>0.193156</v>
      </c>
      <c r="I123" t="n">
        <v>0.172965</v>
      </c>
      <c r="J123" t="n">
        <v>0.182334</v>
      </c>
      <c r="K123" t="n">
        <v>4.095846</v>
      </c>
      <c r="L123" t="n">
        <v>3.560584</v>
      </c>
      <c r="M123" t="n">
        <v>4.122648</v>
      </c>
      <c r="N123" t="n">
        <v>4.023396</v>
      </c>
      <c r="O123" t="n">
        <v>2.989872</v>
      </c>
      <c r="P123" t="n">
        <v>2.740857</v>
      </c>
      <c r="Q123" t="n">
        <v>2.946432</v>
      </c>
      <c r="R123" t="n">
        <v>2.830855</v>
      </c>
      <c r="S123" t="n">
        <v>0.44188</v>
      </c>
      <c r="T123" t="n">
        <v>0.935175</v>
      </c>
      <c r="U123" t="n">
        <v>2.095409</v>
      </c>
      <c r="V123" t="n">
        <v>2.48051</v>
      </c>
      <c r="W123" t="n">
        <v>2.541618</v>
      </c>
      <c r="X123" t="n">
        <v>2.64134</v>
      </c>
      <c r="Y123" t="n">
        <v>2.726122</v>
      </c>
      <c r="Z123" t="n">
        <v>2.601913</v>
      </c>
      <c r="AA123" t="n">
        <v>2.742939</v>
      </c>
      <c r="AB123" t="n">
        <v>2.69726</v>
      </c>
      <c r="AC123" t="n">
        <v>2.705578</v>
      </c>
      <c r="AD123" t="n">
        <v>2.772983</v>
      </c>
      <c r="AE123" t="n">
        <v>2.698566</v>
      </c>
      <c r="AF123" t="n">
        <v>2.767987</v>
      </c>
      <c r="AG123" t="n">
        <v>2.855898</v>
      </c>
      <c r="AH123" t="n">
        <v>2.818929</v>
      </c>
      <c r="AI123" t="n">
        <v>2.669071</v>
      </c>
      <c r="AJ123" t="n">
        <v>2.541908</v>
      </c>
      <c r="AK123" t="n">
        <v>2.741602</v>
      </c>
      <c r="AL123" t="n">
        <v>2.780584</v>
      </c>
      <c r="AM123" t="n">
        <v>2.756903</v>
      </c>
      <c r="AN123" t="n">
        <v>2.927946</v>
      </c>
      <c r="AO123" t="n">
        <v>2.783913</v>
      </c>
      <c r="AP123" t="n">
        <v>2.951465</v>
      </c>
      <c r="AQ123" t="n">
        <v>2.771425</v>
      </c>
      <c r="AR123" t="n">
        <v>2.562547</v>
      </c>
      <c r="AS123" t="n">
        <v>2.657764</v>
      </c>
      <c r="AT123" t="n">
        <v>2.778546</v>
      </c>
      <c r="AU123" t="n">
        <v>2.81392</v>
      </c>
      <c r="AV123" t="n">
        <v>2.924782</v>
      </c>
      <c r="AW123" t="n">
        <v>2.835805</v>
      </c>
      <c r="AX123" t="n">
        <v>3.012859</v>
      </c>
      <c r="AY123" t="n">
        <v>3.01068</v>
      </c>
      <c r="AZ123" t="n">
        <v>2.766177</v>
      </c>
      <c r="BA123" t="n">
        <v>2.724834</v>
      </c>
      <c r="BB123" t="n">
        <v>2.776138</v>
      </c>
      <c r="BC123" t="n">
        <v>2.815864</v>
      </c>
      <c r="BD123" t="n">
        <v>2.875745</v>
      </c>
      <c r="BE123" t="n">
        <v>2.884422</v>
      </c>
      <c r="BF123" t="n">
        <v>2.870319</v>
      </c>
      <c r="BG123" t="n">
        <v>2.76139</v>
      </c>
      <c r="BH123" t="n">
        <v>2.685147</v>
      </c>
      <c r="BI123" t="n">
        <v>2.772738</v>
      </c>
      <c r="BJ123" t="n">
        <v>2.785126</v>
      </c>
      <c r="BK123" t="n">
        <v>2.708687</v>
      </c>
      <c r="BL123" t="n">
        <v>2.788246</v>
      </c>
      <c r="BM123" t="n">
        <v>2.716458</v>
      </c>
      <c r="BN123" t="n">
        <v>2.734239</v>
      </c>
    </row>
    <row r="124" spans="1:66">
      <c r="A124" t="n">
        <v>102.929722</v>
      </c>
      <c r="B124" t="n">
        <v>4.288738425925926</v>
      </c>
      <c r="C124" t="n">
        <v>2.897273</v>
      </c>
      <c r="D124" t="n">
        <v>2.80791</v>
      </c>
      <c r="E124" t="n">
        <v>2.704665</v>
      </c>
      <c r="F124" t="n">
        <v>2.790454</v>
      </c>
      <c r="G124" t="n">
        <v>0.127117</v>
      </c>
      <c r="H124" t="n">
        <v>0.190442</v>
      </c>
      <c r="I124" t="n">
        <v>0.171278</v>
      </c>
      <c r="J124" t="n">
        <v>0.179582</v>
      </c>
      <c r="K124" t="n">
        <v>4.14353</v>
      </c>
      <c r="L124" t="n">
        <v>3.595351</v>
      </c>
      <c r="M124" t="n">
        <v>4.175153</v>
      </c>
      <c r="N124" t="n">
        <v>4.048605</v>
      </c>
      <c r="O124" t="n">
        <v>3.009952</v>
      </c>
      <c r="P124" t="n">
        <v>2.761046</v>
      </c>
      <c r="Q124" t="n">
        <v>2.950592</v>
      </c>
      <c r="R124" t="n">
        <v>2.844948</v>
      </c>
      <c r="S124" t="n">
        <v>0.437418</v>
      </c>
      <c r="T124" t="n">
        <v>0.925129</v>
      </c>
      <c r="U124" t="n">
        <v>2.088629</v>
      </c>
      <c r="V124" t="n">
        <v>2.471826</v>
      </c>
      <c r="W124" t="n">
        <v>2.548386</v>
      </c>
      <c r="X124" t="n">
        <v>2.651786</v>
      </c>
      <c r="Y124" t="n">
        <v>2.741895</v>
      </c>
      <c r="Z124" t="n">
        <v>2.602512</v>
      </c>
      <c r="AA124" t="n">
        <v>2.754898</v>
      </c>
      <c r="AB124" t="n">
        <v>2.724214</v>
      </c>
      <c r="AC124" t="n">
        <v>2.715291</v>
      </c>
      <c r="AD124" t="n">
        <v>2.775707</v>
      </c>
      <c r="AE124" t="n">
        <v>2.719396</v>
      </c>
      <c r="AF124" t="n">
        <v>2.784274</v>
      </c>
      <c r="AG124" t="n">
        <v>2.868549</v>
      </c>
      <c r="AH124" t="n">
        <v>2.839143</v>
      </c>
      <c r="AI124" t="n">
        <v>2.69454</v>
      </c>
      <c r="AJ124" t="n">
        <v>2.55198</v>
      </c>
      <c r="AK124" t="n">
        <v>2.750943</v>
      </c>
      <c r="AL124" t="n">
        <v>2.806867</v>
      </c>
      <c r="AM124" t="n">
        <v>2.764957</v>
      </c>
      <c r="AN124" t="n">
        <v>2.945158</v>
      </c>
      <c r="AO124" t="n">
        <v>2.824528</v>
      </c>
      <c r="AP124" t="n">
        <v>2.973182</v>
      </c>
      <c r="AQ124" t="n">
        <v>2.78353</v>
      </c>
      <c r="AR124" t="n">
        <v>2.585775</v>
      </c>
      <c r="AS124" t="n">
        <v>2.664564</v>
      </c>
      <c r="AT124" t="n">
        <v>2.802363</v>
      </c>
      <c r="AU124" t="n">
        <v>2.841071</v>
      </c>
      <c r="AV124" t="n">
        <v>2.941787</v>
      </c>
      <c r="AW124" t="n">
        <v>2.857451</v>
      </c>
      <c r="AX124" t="n">
        <v>3.029256</v>
      </c>
      <c r="AY124" t="n">
        <v>3.022827</v>
      </c>
      <c r="AZ124" t="n">
        <v>2.781196</v>
      </c>
      <c r="BA124" t="n">
        <v>2.735283</v>
      </c>
      <c r="BB124" t="n">
        <v>2.795448</v>
      </c>
      <c r="BC124" t="n">
        <v>2.841414</v>
      </c>
      <c r="BD124" t="n">
        <v>2.875079</v>
      </c>
      <c r="BE124" t="n">
        <v>2.909819</v>
      </c>
      <c r="BF124" t="n">
        <v>2.883068</v>
      </c>
      <c r="BG124" t="n">
        <v>2.778282</v>
      </c>
      <c r="BH124" t="n">
        <v>2.711312</v>
      </c>
      <c r="BI124" t="n">
        <v>2.795378</v>
      </c>
      <c r="BJ124" t="n">
        <v>2.806619</v>
      </c>
      <c r="BK124" t="n">
        <v>2.736756</v>
      </c>
      <c r="BL124" t="n">
        <v>2.802524</v>
      </c>
      <c r="BM124" t="n">
        <v>2.734914</v>
      </c>
      <c r="BN124" t="n">
        <v>2.744204</v>
      </c>
    </row>
    <row r="125" spans="1:66">
      <c r="A125" t="n">
        <v>103.929722</v>
      </c>
      <c r="B125" t="n">
        <v>4.330405092592593</v>
      </c>
      <c r="C125" t="n">
        <v>2.916882</v>
      </c>
      <c r="D125" t="n">
        <v>2.811496</v>
      </c>
      <c r="E125" t="n">
        <v>2.733618</v>
      </c>
      <c r="F125" t="n">
        <v>2.807742</v>
      </c>
      <c r="G125" t="n">
        <v>0.124933</v>
      </c>
      <c r="H125" t="n">
        <v>0.188956</v>
      </c>
      <c r="I125" t="n">
        <v>0.167</v>
      </c>
      <c r="J125" t="n">
        <v>0.178011</v>
      </c>
      <c r="K125" t="n">
        <v>4.177063</v>
      </c>
      <c r="L125" t="n">
        <v>3.64077</v>
      </c>
      <c r="M125" t="n">
        <v>4.207224</v>
      </c>
      <c r="N125" t="n">
        <v>4.096114</v>
      </c>
      <c r="O125" t="n">
        <v>3.030112</v>
      </c>
      <c r="P125" t="n">
        <v>2.781147</v>
      </c>
      <c r="Q125" t="n">
        <v>2.975383</v>
      </c>
      <c r="R125" t="n">
        <v>2.852101</v>
      </c>
      <c r="S125" t="n">
        <v>0.434481</v>
      </c>
      <c r="T125" t="n">
        <v>0.91708</v>
      </c>
      <c r="U125" t="n">
        <v>2.085764</v>
      </c>
      <c r="V125" t="n">
        <v>2.478327</v>
      </c>
      <c r="W125" t="n">
        <v>2.546632</v>
      </c>
      <c r="X125" t="n">
        <v>2.661272</v>
      </c>
      <c r="Y125" t="n">
        <v>2.75434</v>
      </c>
      <c r="Z125" t="n">
        <v>2.617714</v>
      </c>
      <c r="AA125" t="n">
        <v>2.782515</v>
      </c>
      <c r="AB125" t="n">
        <v>2.748857</v>
      </c>
      <c r="AC125" t="n">
        <v>2.729005</v>
      </c>
      <c r="AD125" t="n">
        <v>2.806746</v>
      </c>
      <c r="AE125" t="n">
        <v>2.724698</v>
      </c>
      <c r="AF125" t="n">
        <v>2.809949</v>
      </c>
      <c r="AG125" t="n">
        <v>2.898861</v>
      </c>
      <c r="AH125" t="n">
        <v>2.868879</v>
      </c>
      <c r="AI125" t="n">
        <v>2.706085</v>
      </c>
      <c r="AJ125" t="n">
        <v>2.549888</v>
      </c>
      <c r="AK125" t="n">
        <v>2.768905</v>
      </c>
      <c r="AL125" t="n">
        <v>2.821798</v>
      </c>
      <c r="AM125" t="n">
        <v>2.783977</v>
      </c>
      <c r="AN125" t="n">
        <v>2.963809</v>
      </c>
      <c r="AO125" t="n">
        <v>2.82357</v>
      </c>
      <c r="AP125" t="n">
        <v>2.988587</v>
      </c>
      <c r="AQ125" t="n">
        <v>2.794432</v>
      </c>
      <c r="AR125" t="n">
        <v>2.602919</v>
      </c>
      <c r="AS125" t="n">
        <v>2.688647</v>
      </c>
      <c r="AT125" t="n">
        <v>2.818855</v>
      </c>
      <c r="AU125" t="n">
        <v>2.856426</v>
      </c>
      <c r="AV125" t="n">
        <v>2.960014</v>
      </c>
      <c r="AW125" t="n">
        <v>2.879175</v>
      </c>
      <c r="AX125" t="n">
        <v>3.045372</v>
      </c>
      <c r="AY125" t="n">
        <v>3.048278</v>
      </c>
      <c r="AZ125" t="n">
        <v>2.799541</v>
      </c>
      <c r="BA125" t="n">
        <v>2.748254</v>
      </c>
      <c r="BB125" t="n">
        <v>2.810588</v>
      </c>
      <c r="BC125" t="n">
        <v>2.850694</v>
      </c>
      <c r="BD125" t="n">
        <v>2.893141</v>
      </c>
      <c r="BE125" t="n">
        <v>2.912178</v>
      </c>
      <c r="BF125" t="n">
        <v>2.900132</v>
      </c>
      <c r="BG125" t="n">
        <v>2.807024</v>
      </c>
      <c r="BH125" t="n">
        <v>2.730039</v>
      </c>
      <c r="BI125" t="n">
        <v>2.815237</v>
      </c>
      <c r="BJ125" t="n">
        <v>2.824667</v>
      </c>
      <c r="BK125" t="n">
        <v>2.761845</v>
      </c>
      <c r="BL125" t="n">
        <v>2.825532</v>
      </c>
      <c r="BM125" t="n">
        <v>2.757437</v>
      </c>
      <c r="BN125" t="n">
        <v>2.767889</v>
      </c>
    </row>
    <row r="126" spans="1:66">
      <c r="A126" t="n">
        <v>104.929722</v>
      </c>
      <c r="B126" t="n">
        <v>4.372071759259259</v>
      </c>
      <c r="C126" t="n">
        <v>2.934662</v>
      </c>
      <c r="D126" t="n">
        <v>2.824075</v>
      </c>
      <c r="E126" t="n">
        <v>2.733254</v>
      </c>
      <c r="F126" t="n">
        <v>2.834684</v>
      </c>
      <c r="G126" t="n">
        <v>0.121085</v>
      </c>
      <c r="H126" t="n">
        <v>0.186074</v>
      </c>
      <c r="I126" t="n">
        <v>0.163186</v>
      </c>
      <c r="J126" t="n">
        <v>0.174806</v>
      </c>
      <c r="K126" t="n">
        <v>4.221164</v>
      </c>
      <c r="L126" t="n">
        <v>3.677263</v>
      </c>
      <c r="M126" t="n">
        <v>4.259008</v>
      </c>
      <c r="N126" t="n">
        <v>4.135263</v>
      </c>
      <c r="O126" t="n">
        <v>3.065496</v>
      </c>
      <c r="P126" t="n">
        <v>2.800483</v>
      </c>
      <c r="Q126" t="n">
        <v>3.000082</v>
      </c>
      <c r="R126" t="n">
        <v>2.870491</v>
      </c>
      <c r="S126" t="n">
        <v>0.426647</v>
      </c>
      <c r="T126" t="n">
        <v>0.907776</v>
      </c>
      <c r="U126" t="n">
        <v>2.079414</v>
      </c>
      <c r="V126" t="n">
        <v>2.478878</v>
      </c>
      <c r="W126" t="n">
        <v>2.547435</v>
      </c>
      <c r="X126" t="n">
        <v>2.669713</v>
      </c>
      <c r="Y126" t="n">
        <v>2.766093</v>
      </c>
      <c r="Z126" t="n">
        <v>2.628492</v>
      </c>
      <c r="AA126" t="n">
        <v>2.804472</v>
      </c>
      <c r="AB126" t="n">
        <v>2.758387</v>
      </c>
      <c r="AC126" t="n">
        <v>2.754265</v>
      </c>
      <c r="AD126" t="n">
        <v>2.823645</v>
      </c>
      <c r="AE126" t="n">
        <v>2.740707</v>
      </c>
      <c r="AF126" t="n">
        <v>2.825202</v>
      </c>
      <c r="AG126" t="n">
        <v>2.914195</v>
      </c>
      <c r="AH126" t="n">
        <v>2.900937</v>
      </c>
      <c r="AI126" t="n">
        <v>2.730708</v>
      </c>
      <c r="AJ126" t="n">
        <v>2.558731</v>
      </c>
      <c r="AK126" t="n">
        <v>2.778857</v>
      </c>
      <c r="AL126" t="n">
        <v>2.832851</v>
      </c>
      <c r="AM126" t="n">
        <v>2.805832</v>
      </c>
      <c r="AN126" t="n">
        <v>2.996005</v>
      </c>
      <c r="AO126" t="n">
        <v>2.848198</v>
      </c>
      <c r="AP126" t="n">
        <v>3.023753</v>
      </c>
      <c r="AQ126" t="n">
        <v>2.812512</v>
      </c>
      <c r="AR126" t="n">
        <v>2.620341</v>
      </c>
      <c r="AS126" t="n">
        <v>2.715387</v>
      </c>
      <c r="AT126" t="n">
        <v>2.847228</v>
      </c>
      <c r="AU126" t="n">
        <v>2.868818</v>
      </c>
      <c r="AV126" t="n">
        <v>2.97465</v>
      </c>
      <c r="AW126" t="n">
        <v>2.893841</v>
      </c>
      <c r="AX126" t="n">
        <v>3.075111</v>
      </c>
      <c r="AY126" t="n">
        <v>3.070719</v>
      </c>
      <c r="AZ126" t="n">
        <v>2.828045</v>
      </c>
      <c r="BA126" t="n">
        <v>2.764181</v>
      </c>
      <c r="BB126" t="n">
        <v>2.818538</v>
      </c>
      <c r="BC126" t="n">
        <v>2.869542</v>
      </c>
      <c r="BD126" t="n">
        <v>2.925124</v>
      </c>
      <c r="BE126" t="n">
        <v>2.930193</v>
      </c>
      <c r="BF126" t="n">
        <v>2.903916</v>
      </c>
      <c r="BG126" t="n">
        <v>2.826835</v>
      </c>
      <c r="BH126" t="n">
        <v>2.744794</v>
      </c>
      <c r="BI126" t="n">
        <v>2.829556</v>
      </c>
      <c r="BJ126" t="n">
        <v>2.837278</v>
      </c>
      <c r="BK126" t="n">
        <v>2.785803</v>
      </c>
      <c r="BL126" t="n">
        <v>2.841205</v>
      </c>
      <c r="BM126" t="n">
        <v>2.780194</v>
      </c>
      <c r="BN126" t="n">
        <v>2.794306</v>
      </c>
    </row>
    <row r="127" spans="1:66">
      <c r="A127" t="n">
        <v>105.929722</v>
      </c>
      <c r="B127" t="n">
        <v>4.413738425925926</v>
      </c>
      <c r="C127" t="n">
        <v>2.949063</v>
      </c>
      <c r="D127" t="n">
        <v>2.840914</v>
      </c>
      <c r="E127" t="n">
        <v>2.747163</v>
      </c>
      <c r="F127" t="n">
        <v>2.843509</v>
      </c>
      <c r="G127" t="n">
        <v>0.119592</v>
      </c>
      <c r="H127" t="n">
        <v>0.183868</v>
      </c>
      <c r="I127" t="n">
        <v>0.163335</v>
      </c>
      <c r="J127" t="n">
        <v>0.172176</v>
      </c>
      <c r="K127" t="n">
        <v>4.256143</v>
      </c>
      <c r="L127" t="n">
        <v>3.723473</v>
      </c>
      <c r="M127" t="n">
        <v>4.311408</v>
      </c>
      <c r="N127" t="n">
        <v>4.177339</v>
      </c>
      <c r="O127" t="n">
        <v>3.085576</v>
      </c>
      <c r="P127" t="n">
        <v>2.824299</v>
      </c>
      <c r="Q127" t="n">
        <v>3.011208</v>
      </c>
      <c r="R127" t="n">
        <v>2.895734</v>
      </c>
      <c r="S127" t="n">
        <v>0.420771</v>
      </c>
      <c r="T127" t="n">
        <v>0.900456</v>
      </c>
      <c r="U127" t="n">
        <v>2.065028</v>
      </c>
      <c r="V127" t="n">
        <v>2.485465</v>
      </c>
      <c r="W127" t="n">
        <v>2.555846</v>
      </c>
      <c r="X127" t="n">
        <v>2.679658</v>
      </c>
      <c r="Y127" t="n">
        <v>2.769844</v>
      </c>
      <c r="Z127" t="n">
        <v>2.637726</v>
      </c>
      <c r="AA127" t="n">
        <v>2.822107</v>
      </c>
      <c r="AB127" t="n">
        <v>2.763481</v>
      </c>
      <c r="AC127" t="n">
        <v>2.769833</v>
      </c>
      <c r="AD127" t="n">
        <v>2.838873</v>
      </c>
      <c r="AE127" t="n">
        <v>2.748271</v>
      </c>
      <c r="AF127" t="n">
        <v>2.842784</v>
      </c>
      <c r="AG127" t="n">
        <v>2.937497</v>
      </c>
      <c r="AH127" t="n">
        <v>2.903711</v>
      </c>
      <c r="AI127" t="n">
        <v>2.743396</v>
      </c>
      <c r="AJ127" t="n">
        <v>2.573761</v>
      </c>
      <c r="AK127" t="n">
        <v>2.792975</v>
      </c>
      <c r="AL127" t="n">
        <v>2.847337</v>
      </c>
      <c r="AM127" t="n">
        <v>2.821263</v>
      </c>
      <c r="AN127" t="n">
        <v>3.004638</v>
      </c>
      <c r="AO127" t="n">
        <v>2.875972</v>
      </c>
      <c r="AP127" t="n">
        <v>3.045445</v>
      </c>
      <c r="AQ127" t="n">
        <v>2.832296</v>
      </c>
      <c r="AR127" t="n">
        <v>2.627537</v>
      </c>
      <c r="AS127" t="n">
        <v>2.729742</v>
      </c>
      <c r="AT127" t="n">
        <v>2.867856</v>
      </c>
      <c r="AU127" t="n">
        <v>2.886339</v>
      </c>
      <c r="AV127" t="n">
        <v>2.98458</v>
      </c>
      <c r="AW127" t="n">
        <v>2.911527</v>
      </c>
      <c r="AX127" t="n">
        <v>3.092059</v>
      </c>
      <c r="AY127" t="n">
        <v>3.095845</v>
      </c>
      <c r="AZ127" t="n">
        <v>2.841175</v>
      </c>
      <c r="BA127" t="n">
        <v>2.787114</v>
      </c>
      <c r="BB127" t="n">
        <v>2.835466</v>
      </c>
      <c r="BC127" t="n">
        <v>2.888336</v>
      </c>
      <c r="BD127" t="n">
        <v>2.936739</v>
      </c>
      <c r="BE127" t="n">
        <v>2.946522</v>
      </c>
      <c r="BF127" t="n">
        <v>2.922851</v>
      </c>
      <c r="BG127" t="n">
        <v>2.848783</v>
      </c>
      <c r="BH127" t="n">
        <v>2.768502</v>
      </c>
      <c r="BI127" t="n">
        <v>2.850089</v>
      </c>
      <c r="BJ127" t="n">
        <v>2.866754</v>
      </c>
      <c r="BK127" t="n">
        <v>2.800188</v>
      </c>
      <c r="BL127" t="n">
        <v>2.864399</v>
      </c>
      <c r="BM127" t="n">
        <v>2.80182</v>
      </c>
      <c r="BN127" t="n">
        <v>2.813284</v>
      </c>
    </row>
    <row r="128" spans="1:66">
      <c r="A128" t="n">
        <v>106.929722</v>
      </c>
      <c r="B128" t="n">
        <v>4.455405092592593</v>
      </c>
      <c r="C128" t="n">
        <v>2.972066</v>
      </c>
      <c r="D128" t="n">
        <v>2.864426</v>
      </c>
      <c r="E128" t="n">
        <v>2.762214</v>
      </c>
      <c r="F128" t="n">
        <v>2.862527</v>
      </c>
      <c r="G128" t="n">
        <v>0.117573</v>
      </c>
      <c r="H128" t="n">
        <v>0.181877</v>
      </c>
      <c r="I128" t="n">
        <v>0.16087</v>
      </c>
      <c r="J128" t="n">
        <v>0.169697</v>
      </c>
      <c r="K128" t="n">
        <v>4.301415</v>
      </c>
      <c r="L128" t="n">
        <v>3.752244</v>
      </c>
      <c r="M128" t="n">
        <v>4.383938</v>
      </c>
      <c r="N128" t="n">
        <v>4.219525</v>
      </c>
      <c r="O128" t="n">
        <v>3.102386</v>
      </c>
      <c r="P128" t="n">
        <v>2.842182</v>
      </c>
      <c r="Q128" t="n">
        <v>3.021765</v>
      </c>
      <c r="R128" t="n">
        <v>2.907487</v>
      </c>
      <c r="S128" t="n">
        <v>0.41477</v>
      </c>
      <c r="T128" t="n">
        <v>0.89544</v>
      </c>
      <c r="U128" t="n">
        <v>2.067553</v>
      </c>
      <c r="V128" t="n">
        <v>2.474628</v>
      </c>
      <c r="W128" t="n">
        <v>2.563557</v>
      </c>
      <c r="X128" t="n">
        <v>2.679157</v>
      </c>
      <c r="Y128" t="n">
        <v>2.776853</v>
      </c>
      <c r="Z128" t="n">
        <v>2.646704</v>
      </c>
      <c r="AA128" t="n">
        <v>2.838305</v>
      </c>
      <c r="AB128" t="n">
        <v>2.789792</v>
      </c>
      <c r="AC128" t="n">
        <v>2.783644</v>
      </c>
      <c r="AD128" t="n">
        <v>2.853878</v>
      </c>
      <c r="AE128" t="n">
        <v>2.764755</v>
      </c>
      <c r="AF128" t="n">
        <v>2.867384</v>
      </c>
      <c r="AG128" t="n">
        <v>2.954349</v>
      </c>
      <c r="AH128" t="n">
        <v>2.928217</v>
      </c>
      <c r="AI128" t="n">
        <v>2.766194</v>
      </c>
      <c r="AJ128" t="n">
        <v>2.588545</v>
      </c>
      <c r="AK128" t="n">
        <v>2.80836</v>
      </c>
      <c r="AL128" t="n">
        <v>2.864396</v>
      </c>
      <c r="AM128" t="n">
        <v>2.834976</v>
      </c>
      <c r="AN128" t="n">
        <v>3.031318</v>
      </c>
      <c r="AO128" t="n">
        <v>2.884277</v>
      </c>
      <c r="AP128" t="n">
        <v>3.061438</v>
      </c>
      <c r="AQ128" t="n">
        <v>2.842571</v>
      </c>
      <c r="AR128" t="n">
        <v>2.650312</v>
      </c>
      <c r="AS128" t="n">
        <v>2.748941</v>
      </c>
      <c r="AT128" t="n">
        <v>2.882285</v>
      </c>
      <c r="AU128" t="n">
        <v>2.903106</v>
      </c>
      <c r="AV128" t="n">
        <v>2.991646</v>
      </c>
      <c r="AW128" t="n">
        <v>2.921314</v>
      </c>
      <c r="AX128" t="n">
        <v>3.105392</v>
      </c>
      <c r="AY128" t="n">
        <v>3.126365</v>
      </c>
      <c r="AZ128" t="n">
        <v>2.858973</v>
      </c>
      <c r="BA128" t="n">
        <v>2.796347</v>
      </c>
      <c r="BB128" t="n">
        <v>2.84641</v>
      </c>
      <c r="BC128" t="n">
        <v>2.905709</v>
      </c>
      <c r="BD128" t="n">
        <v>2.963374</v>
      </c>
      <c r="BE128" t="n">
        <v>2.95938</v>
      </c>
      <c r="BF128" t="n">
        <v>2.935713</v>
      </c>
      <c r="BG128" t="n">
        <v>2.875577</v>
      </c>
      <c r="BH128" t="n">
        <v>2.780983</v>
      </c>
      <c r="BI128" t="n">
        <v>2.864885</v>
      </c>
      <c r="BJ128" t="n">
        <v>2.888972</v>
      </c>
      <c r="BK128" t="n">
        <v>2.811033</v>
      </c>
      <c r="BL128" t="n">
        <v>2.869625</v>
      </c>
      <c r="BM128" t="n">
        <v>2.813855</v>
      </c>
      <c r="BN128" t="n">
        <v>2.841947</v>
      </c>
    </row>
    <row r="129" spans="1:66">
      <c r="A129" t="n">
        <v>107.929722</v>
      </c>
      <c r="B129" t="n">
        <v>4.497071759259259</v>
      </c>
      <c r="C129" t="n">
        <v>2.987182</v>
      </c>
      <c r="D129" t="n">
        <v>2.881183</v>
      </c>
      <c r="E129" t="n">
        <v>2.788991</v>
      </c>
      <c r="F129" t="n">
        <v>2.877574</v>
      </c>
      <c r="G129" t="n">
        <v>0.116779</v>
      </c>
      <c r="H129" t="n">
        <v>0.180071</v>
      </c>
      <c r="I129" t="n">
        <v>0.157249</v>
      </c>
      <c r="J129" t="n">
        <v>0.168418</v>
      </c>
      <c r="K129" t="n">
        <v>4.362402</v>
      </c>
      <c r="L129" t="n">
        <v>3.806803</v>
      </c>
      <c r="M129" t="n">
        <v>4.431064</v>
      </c>
      <c r="N129" t="n">
        <v>4.255761</v>
      </c>
      <c r="O129" t="n">
        <v>3.128505</v>
      </c>
      <c r="P129" t="n">
        <v>2.867072</v>
      </c>
      <c r="Q129" t="n">
        <v>3.045876</v>
      </c>
      <c r="R129" t="n">
        <v>2.922207</v>
      </c>
      <c r="S129" t="n">
        <v>0.407392</v>
      </c>
      <c r="T129" t="n">
        <v>0.883203</v>
      </c>
      <c r="U129" t="n">
        <v>2.063659</v>
      </c>
      <c r="V129" t="n">
        <v>2.485402</v>
      </c>
      <c r="W129" t="n">
        <v>2.550216</v>
      </c>
      <c r="X129" t="n">
        <v>2.691717</v>
      </c>
      <c r="Y129" t="n">
        <v>2.787456</v>
      </c>
      <c r="Z129" t="n">
        <v>2.65318</v>
      </c>
      <c r="AA129" t="n">
        <v>2.846822</v>
      </c>
      <c r="AB129" t="n">
        <v>2.805608</v>
      </c>
      <c r="AC129" t="n">
        <v>2.793644</v>
      </c>
      <c r="AD129" t="n">
        <v>2.864197</v>
      </c>
      <c r="AE129" t="n">
        <v>2.789731</v>
      </c>
      <c r="AF129" t="n">
        <v>2.884358</v>
      </c>
      <c r="AG129" t="n">
        <v>2.950291</v>
      </c>
      <c r="AH129" t="n">
        <v>2.942932</v>
      </c>
      <c r="AI129" t="n">
        <v>2.78608</v>
      </c>
      <c r="AJ129" t="n">
        <v>2.599591</v>
      </c>
      <c r="AK129" t="n">
        <v>2.824664</v>
      </c>
      <c r="AL129" t="n">
        <v>2.887641</v>
      </c>
      <c r="AM129" t="n">
        <v>2.851384</v>
      </c>
      <c r="AN129" t="n">
        <v>3.052407</v>
      </c>
      <c r="AO129" t="n">
        <v>2.909489</v>
      </c>
      <c r="AP129" t="n">
        <v>3.082183</v>
      </c>
      <c r="AQ129" t="n">
        <v>2.853634</v>
      </c>
      <c r="AR129" t="n">
        <v>2.662154</v>
      </c>
      <c r="AS129" t="n">
        <v>2.759408</v>
      </c>
      <c r="AT129" t="n">
        <v>2.911662</v>
      </c>
      <c r="AU129" t="n">
        <v>2.915194</v>
      </c>
      <c r="AV129" t="n">
        <v>3.009682</v>
      </c>
      <c r="AW129" t="n">
        <v>2.945898</v>
      </c>
      <c r="AX129" t="n">
        <v>3.134249</v>
      </c>
      <c r="AY129" t="n">
        <v>3.150458</v>
      </c>
      <c r="AZ129" t="n">
        <v>2.881244</v>
      </c>
      <c r="BA129" t="n">
        <v>2.823596</v>
      </c>
      <c r="BB129" t="n">
        <v>2.869477</v>
      </c>
      <c r="BC129" t="n">
        <v>2.921799</v>
      </c>
      <c r="BD129" t="n">
        <v>2.974932</v>
      </c>
      <c r="BE129" t="n">
        <v>2.973483</v>
      </c>
      <c r="BF129" t="n">
        <v>2.959732</v>
      </c>
      <c r="BG129" t="n">
        <v>2.9017</v>
      </c>
      <c r="BH129" t="n">
        <v>2.807333</v>
      </c>
      <c r="BI129" t="n">
        <v>2.886806</v>
      </c>
      <c r="BJ129" t="n">
        <v>2.915611</v>
      </c>
      <c r="BK129" t="n">
        <v>2.829739</v>
      </c>
      <c r="BL129" t="n">
        <v>2.879341</v>
      </c>
      <c r="BM129" t="n">
        <v>2.823689</v>
      </c>
      <c r="BN129" t="n">
        <v>2.847105</v>
      </c>
    </row>
    <row r="130" spans="1:66">
      <c r="A130" t="n">
        <v>108.929722</v>
      </c>
      <c r="B130" t="n">
        <v>4.538738425925926</v>
      </c>
      <c r="C130" t="n">
        <v>3.006209</v>
      </c>
      <c r="D130" t="n">
        <v>2.893029</v>
      </c>
      <c r="E130" t="n">
        <v>2.803919</v>
      </c>
      <c r="F130" t="n">
        <v>2.906636</v>
      </c>
      <c r="G130" t="n">
        <v>0.113209</v>
      </c>
      <c r="H130" t="n">
        <v>0.178067</v>
      </c>
      <c r="I130" t="n">
        <v>0.155343</v>
      </c>
      <c r="J130" t="n">
        <v>0.166753</v>
      </c>
      <c r="K130" t="n">
        <v>4.399531</v>
      </c>
      <c r="L130" t="n">
        <v>3.857794</v>
      </c>
      <c r="M130" t="n">
        <v>4.476639</v>
      </c>
      <c r="N130" t="n">
        <v>4.286659</v>
      </c>
      <c r="O130" t="n">
        <v>3.144218</v>
      </c>
      <c r="P130" t="n">
        <v>2.874289</v>
      </c>
      <c r="Q130" t="n">
        <v>3.066277</v>
      </c>
      <c r="R130" t="n">
        <v>2.944546</v>
      </c>
      <c r="S130" t="n">
        <v>0.403955</v>
      </c>
      <c r="T130" t="n">
        <v>0.870525</v>
      </c>
      <c r="U130" t="n">
        <v>2.056942</v>
      </c>
      <c r="V130" t="n">
        <v>2.487044</v>
      </c>
      <c r="W130" t="n">
        <v>2.546234</v>
      </c>
      <c r="X130" t="n">
        <v>2.683193</v>
      </c>
      <c r="Y130" t="n">
        <v>2.789085</v>
      </c>
      <c r="Z130" t="n">
        <v>2.662455</v>
      </c>
      <c r="AA130" t="n">
        <v>2.868733</v>
      </c>
      <c r="AB130" t="n">
        <v>2.81963</v>
      </c>
      <c r="AC130" t="n">
        <v>2.811359</v>
      </c>
      <c r="AD130" t="n">
        <v>2.883974</v>
      </c>
      <c r="AE130" t="n">
        <v>2.812701</v>
      </c>
      <c r="AF130" t="n">
        <v>2.89933</v>
      </c>
      <c r="AG130" t="n">
        <v>2.97435</v>
      </c>
      <c r="AH130" t="n">
        <v>2.965602</v>
      </c>
      <c r="AI130" t="n">
        <v>2.803982</v>
      </c>
      <c r="AJ130" t="n">
        <v>2.600874</v>
      </c>
      <c r="AK130" t="n">
        <v>2.844998</v>
      </c>
      <c r="AL130" t="n">
        <v>2.912832</v>
      </c>
      <c r="AM130" t="n">
        <v>2.86303</v>
      </c>
      <c r="AN130" t="n">
        <v>3.076233</v>
      </c>
      <c r="AO130" t="n">
        <v>2.925403</v>
      </c>
      <c r="AP130" t="n">
        <v>3.094545</v>
      </c>
      <c r="AQ130" t="n">
        <v>2.867821</v>
      </c>
      <c r="AR130" t="n">
        <v>2.682147</v>
      </c>
      <c r="AS130" t="n">
        <v>2.768125</v>
      </c>
      <c r="AT130" t="n">
        <v>2.933449</v>
      </c>
      <c r="AU130" t="n">
        <v>2.941839</v>
      </c>
      <c r="AV130" t="n">
        <v>3.019785</v>
      </c>
      <c r="AW130" t="n">
        <v>2.957764</v>
      </c>
      <c r="AX130" t="n">
        <v>3.149357</v>
      </c>
      <c r="AY130" t="n">
        <v>3.166143</v>
      </c>
      <c r="AZ130" t="n">
        <v>2.884184</v>
      </c>
      <c r="BA130" t="n">
        <v>2.834596</v>
      </c>
      <c r="BB130" t="n">
        <v>2.883604</v>
      </c>
      <c r="BC130" t="n">
        <v>2.939582</v>
      </c>
      <c r="BD130" t="n">
        <v>2.989123</v>
      </c>
      <c r="BE130" t="n">
        <v>2.990738</v>
      </c>
      <c r="BF130" t="n">
        <v>2.96746</v>
      </c>
      <c r="BG130" t="n">
        <v>2.92678</v>
      </c>
      <c r="BH130" t="n">
        <v>2.821109</v>
      </c>
      <c r="BI130" t="n">
        <v>2.906863</v>
      </c>
      <c r="BJ130" t="n">
        <v>2.933775</v>
      </c>
      <c r="BK130" t="n">
        <v>2.834122</v>
      </c>
      <c r="BL130" t="n">
        <v>2.896207</v>
      </c>
      <c r="BM130" t="n">
        <v>2.842133</v>
      </c>
      <c r="BN130" t="n">
        <v>2.870559</v>
      </c>
    </row>
    <row r="131" spans="1:66">
      <c r="A131" t="n">
        <v>109.929722</v>
      </c>
      <c r="B131" t="n">
        <v>4.580405092592593</v>
      </c>
      <c r="C131" t="n">
        <v>3.027293</v>
      </c>
      <c r="D131" t="n">
        <v>2.917211</v>
      </c>
      <c r="E131" t="n">
        <v>2.823281</v>
      </c>
      <c r="F131" t="n">
        <v>2.909151</v>
      </c>
      <c r="G131" t="n">
        <v>0.112416</v>
      </c>
      <c r="H131" t="n">
        <v>0.176517</v>
      </c>
      <c r="I131" t="n">
        <v>0.152701</v>
      </c>
      <c r="J131" t="n">
        <v>0.164196</v>
      </c>
      <c r="K131" t="n">
        <v>4.444347</v>
      </c>
      <c r="L131" t="n">
        <v>3.894113</v>
      </c>
      <c r="M131" t="n">
        <v>4.536954</v>
      </c>
      <c r="N131" t="n">
        <v>4.349774</v>
      </c>
      <c r="O131" t="n">
        <v>3.157687</v>
      </c>
      <c r="P131" t="n">
        <v>2.895055</v>
      </c>
      <c r="Q131" t="n">
        <v>3.077024</v>
      </c>
      <c r="R131" t="n">
        <v>2.953314</v>
      </c>
      <c r="S131" t="n">
        <v>0.401276</v>
      </c>
      <c r="T131" t="n">
        <v>0.859407</v>
      </c>
      <c r="U131" t="n">
        <v>2.04046</v>
      </c>
      <c r="V131" t="n">
        <v>2.479125</v>
      </c>
      <c r="W131" t="n">
        <v>2.563853</v>
      </c>
      <c r="X131" t="n">
        <v>2.689988</v>
      </c>
      <c r="Y131" t="n">
        <v>2.798913</v>
      </c>
      <c r="Z131" t="n">
        <v>2.665314</v>
      </c>
      <c r="AA131" t="n">
        <v>2.8894</v>
      </c>
      <c r="AB131" t="n">
        <v>2.837995</v>
      </c>
      <c r="AC131" t="n">
        <v>2.822065</v>
      </c>
      <c r="AD131" t="n">
        <v>2.892474</v>
      </c>
      <c r="AE131" t="n">
        <v>2.816586</v>
      </c>
      <c r="AF131" t="n">
        <v>2.921355</v>
      </c>
      <c r="AG131" t="n">
        <v>2.996369</v>
      </c>
      <c r="AH131" t="n">
        <v>2.970949</v>
      </c>
      <c r="AI131" t="n">
        <v>2.816494</v>
      </c>
      <c r="AJ131" t="n">
        <v>2.619211</v>
      </c>
      <c r="AK131" t="n">
        <v>2.861581</v>
      </c>
      <c r="AL131" t="n">
        <v>2.920146</v>
      </c>
      <c r="AM131" t="n">
        <v>2.875682</v>
      </c>
      <c r="AN131" t="n">
        <v>3.082282</v>
      </c>
      <c r="AO131" t="n">
        <v>2.940178</v>
      </c>
      <c r="AP131" t="n">
        <v>3.108626</v>
      </c>
      <c r="AQ131" t="n">
        <v>2.889076</v>
      </c>
      <c r="AR131" t="n">
        <v>2.696194</v>
      </c>
      <c r="AS131" t="n">
        <v>2.781853</v>
      </c>
      <c r="AT131" t="n">
        <v>2.936205</v>
      </c>
      <c r="AU131" t="n">
        <v>2.968389</v>
      </c>
      <c r="AV131" t="n">
        <v>3.036868</v>
      </c>
      <c r="AW131" t="n">
        <v>2.969949</v>
      </c>
      <c r="AX131" t="n">
        <v>3.166511</v>
      </c>
      <c r="AY131" t="n">
        <v>3.194762</v>
      </c>
      <c r="AZ131" t="n">
        <v>2.911693</v>
      </c>
      <c r="BA131" t="n">
        <v>2.840507</v>
      </c>
      <c r="BB131" t="n">
        <v>2.901726</v>
      </c>
      <c r="BC131" t="n">
        <v>2.944717</v>
      </c>
      <c r="BD131" t="n">
        <v>3.002629</v>
      </c>
      <c r="BE131" t="n">
        <v>3.012029</v>
      </c>
      <c r="BF131" t="n">
        <v>2.998466</v>
      </c>
      <c r="BG131" t="n">
        <v>2.953172</v>
      </c>
      <c r="BH131" t="n">
        <v>2.847513</v>
      </c>
      <c r="BI131" t="n">
        <v>2.912547</v>
      </c>
      <c r="BJ131" t="n">
        <v>2.959122</v>
      </c>
      <c r="BK131" t="n">
        <v>2.855866</v>
      </c>
      <c r="BL131" t="n">
        <v>2.912562</v>
      </c>
      <c r="BM131" t="n">
        <v>2.86475</v>
      </c>
      <c r="BN131" t="n">
        <v>2.881092</v>
      </c>
    </row>
    <row r="132" spans="1:66">
      <c r="A132" t="n">
        <v>110.929722</v>
      </c>
      <c r="B132" t="n">
        <v>4.622071759259259</v>
      </c>
      <c r="C132" t="n">
        <v>3.035609</v>
      </c>
      <c r="D132" t="n">
        <v>2.926114</v>
      </c>
      <c r="E132" t="n">
        <v>2.832745</v>
      </c>
      <c r="F132" t="n">
        <v>2.933515</v>
      </c>
      <c r="G132" t="n">
        <v>0.11129</v>
      </c>
      <c r="H132" t="n">
        <v>0.174947</v>
      </c>
      <c r="I132" t="n">
        <v>0.152258</v>
      </c>
      <c r="J132" t="n">
        <v>0.162583</v>
      </c>
      <c r="K132" t="n">
        <v>4.494011</v>
      </c>
      <c r="L132" t="n">
        <v>3.918948</v>
      </c>
      <c r="M132" t="n">
        <v>4.581528</v>
      </c>
      <c r="N132" t="n">
        <v>4.376808</v>
      </c>
      <c r="O132" t="n">
        <v>3.172333</v>
      </c>
      <c r="P132" t="n">
        <v>2.912478</v>
      </c>
      <c r="Q132" t="n">
        <v>3.09471</v>
      </c>
      <c r="R132" t="n">
        <v>2.967592</v>
      </c>
      <c r="S132" t="n">
        <v>0.399225</v>
      </c>
      <c r="T132" t="n">
        <v>0.852733</v>
      </c>
      <c r="U132" t="n">
        <v>2.041864</v>
      </c>
      <c r="V132" t="n">
        <v>2.490604</v>
      </c>
      <c r="W132" t="n">
        <v>2.559468</v>
      </c>
      <c r="X132" t="n">
        <v>2.697399</v>
      </c>
      <c r="Y132" t="n">
        <v>2.797795</v>
      </c>
      <c r="Z132" t="n">
        <v>2.697537</v>
      </c>
      <c r="AA132" t="n">
        <v>2.909082</v>
      </c>
      <c r="AB132" t="n">
        <v>2.849121</v>
      </c>
      <c r="AC132" t="n">
        <v>2.839481</v>
      </c>
      <c r="AD132" t="n">
        <v>2.914599</v>
      </c>
      <c r="AE132" t="n">
        <v>2.833543</v>
      </c>
      <c r="AF132" t="n">
        <v>2.921932</v>
      </c>
      <c r="AG132" t="n">
        <v>3.002159</v>
      </c>
      <c r="AH132" t="n">
        <v>3.002708</v>
      </c>
      <c r="AI132" t="n">
        <v>2.833552</v>
      </c>
      <c r="AJ132" t="n">
        <v>2.627205</v>
      </c>
      <c r="AK132" t="n">
        <v>2.876454</v>
      </c>
      <c r="AL132" t="n">
        <v>2.928649</v>
      </c>
      <c r="AM132" t="n">
        <v>2.89486</v>
      </c>
      <c r="AN132" t="n">
        <v>3.100698</v>
      </c>
      <c r="AO132" t="n">
        <v>2.951456</v>
      </c>
      <c r="AP132" t="n">
        <v>3.134824</v>
      </c>
      <c r="AQ132" t="n">
        <v>2.89671</v>
      </c>
      <c r="AR132" t="n">
        <v>2.709104</v>
      </c>
      <c r="AS132" t="n">
        <v>2.789804</v>
      </c>
      <c r="AT132" t="n">
        <v>2.955174</v>
      </c>
      <c r="AU132" t="n">
        <v>2.983332</v>
      </c>
      <c r="AV132" t="n">
        <v>3.05972</v>
      </c>
      <c r="AW132" t="n">
        <v>2.985767</v>
      </c>
      <c r="AX132" t="n">
        <v>3.175009</v>
      </c>
      <c r="AY132" t="n">
        <v>3.209116</v>
      </c>
      <c r="AZ132" t="n">
        <v>2.93597</v>
      </c>
      <c r="BA132" t="n">
        <v>2.855588</v>
      </c>
      <c r="BB132" t="n">
        <v>2.924935</v>
      </c>
      <c r="BC132" t="n">
        <v>2.966631</v>
      </c>
      <c r="BD132" t="n">
        <v>3.01878</v>
      </c>
      <c r="BE132" t="n">
        <v>3.030973</v>
      </c>
      <c r="BF132" t="n">
        <v>3.016242</v>
      </c>
      <c r="BG132" t="n">
        <v>2.970441</v>
      </c>
      <c r="BH132" t="n">
        <v>2.866825</v>
      </c>
      <c r="BI132" t="n">
        <v>2.934986</v>
      </c>
      <c r="BJ132" t="n">
        <v>2.983567</v>
      </c>
      <c r="BK132" t="n">
        <v>2.879834</v>
      </c>
      <c r="BL132" t="n">
        <v>2.943088</v>
      </c>
      <c r="BM132" t="n">
        <v>2.886245</v>
      </c>
      <c r="BN132" t="n">
        <v>2.907213</v>
      </c>
    </row>
    <row r="133" spans="1:66">
      <c r="A133" t="n">
        <v>111.929722</v>
      </c>
      <c r="B133" t="n">
        <v>4.663738425925926</v>
      </c>
      <c r="C133" t="n">
        <v>3.065879</v>
      </c>
      <c r="D133" t="n">
        <v>2.944681</v>
      </c>
      <c r="E133" t="n">
        <v>2.842591</v>
      </c>
      <c r="F133" t="n">
        <v>2.953757</v>
      </c>
      <c r="G133" t="n">
        <v>0.108741</v>
      </c>
      <c r="H133" t="n">
        <v>0.174336</v>
      </c>
      <c r="I133" t="n">
        <v>0.148961</v>
      </c>
      <c r="J133" t="n">
        <v>0.160735</v>
      </c>
      <c r="K133" t="n">
        <v>4.532678</v>
      </c>
      <c r="L133" t="n">
        <v>3.966978</v>
      </c>
      <c r="M133" t="n">
        <v>4.629777</v>
      </c>
      <c r="N133" t="n">
        <v>4.439203</v>
      </c>
      <c r="O133" t="n">
        <v>3.178044</v>
      </c>
      <c r="P133" t="n">
        <v>2.935903</v>
      </c>
      <c r="Q133" t="n">
        <v>3.118487</v>
      </c>
      <c r="R133" t="n">
        <v>2.999045</v>
      </c>
      <c r="S133" t="n">
        <v>0.395027</v>
      </c>
      <c r="T133" t="n">
        <v>0.843865</v>
      </c>
      <c r="U133" t="n">
        <v>2.041543</v>
      </c>
      <c r="V133" t="n">
        <v>2.488214</v>
      </c>
      <c r="W133" t="n">
        <v>2.563467</v>
      </c>
      <c r="X133" t="n">
        <v>2.692428</v>
      </c>
      <c r="Y133" t="n">
        <v>2.80081</v>
      </c>
      <c r="Z133" t="n">
        <v>2.71407</v>
      </c>
      <c r="AA133" t="n">
        <v>2.928237</v>
      </c>
      <c r="AB133" t="n">
        <v>2.861958</v>
      </c>
      <c r="AC133" t="n">
        <v>2.850767</v>
      </c>
      <c r="AD133" t="n">
        <v>2.926232</v>
      </c>
      <c r="AE133" t="n">
        <v>2.848615</v>
      </c>
      <c r="AF133" t="n">
        <v>2.938063</v>
      </c>
      <c r="AG133" t="n">
        <v>3.017633</v>
      </c>
      <c r="AH133" t="n">
        <v>3.026174</v>
      </c>
      <c r="AI133" t="n">
        <v>2.837757</v>
      </c>
      <c r="AJ133" t="n">
        <v>2.650482</v>
      </c>
      <c r="AK133" t="n">
        <v>2.8896</v>
      </c>
      <c r="AL133" t="n">
        <v>2.945498</v>
      </c>
      <c r="AM133" t="n">
        <v>2.920174</v>
      </c>
      <c r="AN133" t="n">
        <v>3.1075</v>
      </c>
      <c r="AO133" t="n">
        <v>2.974608</v>
      </c>
      <c r="AP133" t="n">
        <v>3.160738</v>
      </c>
      <c r="AQ133" t="n">
        <v>2.917513</v>
      </c>
      <c r="AR133" t="n">
        <v>2.728902</v>
      </c>
      <c r="AS133" t="n">
        <v>2.805193</v>
      </c>
      <c r="AT133" t="n">
        <v>2.972088</v>
      </c>
      <c r="AU133" t="n">
        <v>3.005215</v>
      </c>
      <c r="AV133" t="n">
        <v>3.079435</v>
      </c>
      <c r="AW133" t="n">
        <v>3.00215</v>
      </c>
      <c r="AX133" t="n">
        <v>3.188457</v>
      </c>
      <c r="AY133" t="n">
        <v>3.244198</v>
      </c>
      <c r="AZ133" t="n">
        <v>2.955598</v>
      </c>
      <c r="BA133" t="n">
        <v>2.886123</v>
      </c>
      <c r="BB133" t="n">
        <v>2.93768</v>
      </c>
      <c r="BC133" t="n">
        <v>2.984182</v>
      </c>
      <c r="BD133" t="n">
        <v>3.036699</v>
      </c>
      <c r="BE133" t="n">
        <v>3.047567</v>
      </c>
      <c r="BF133" t="n">
        <v>3.027296</v>
      </c>
      <c r="BG133" t="n">
        <v>2.995938</v>
      </c>
      <c r="BH133" t="n">
        <v>2.882128</v>
      </c>
      <c r="BI133" t="n">
        <v>2.957292</v>
      </c>
      <c r="BJ133" t="n">
        <v>2.997275</v>
      </c>
      <c r="BK133" t="n">
        <v>2.888679</v>
      </c>
      <c r="BL133" t="n">
        <v>2.956263</v>
      </c>
      <c r="BM133" t="n">
        <v>2.898985</v>
      </c>
      <c r="BN133" t="n">
        <v>2.914993</v>
      </c>
    </row>
    <row r="134" spans="1:66">
      <c r="A134" t="n">
        <v>112.929722</v>
      </c>
      <c r="B134" t="n">
        <v>4.705405092592593</v>
      </c>
      <c r="C134" t="n">
        <v>3.073828</v>
      </c>
      <c r="D134" t="n">
        <v>2.965962</v>
      </c>
      <c r="E134" t="n">
        <v>2.861453</v>
      </c>
      <c r="F134" t="n">
        <v>2.97181</v>
      </c>
      <c r="G134" t="n">
        <v>0.10879</v>
      </c>
      <c r="H134" t="n">
        <v>0.173177</v>
      </c>
      <c r="I134" t="n">
        <v>0.14649</v>
      </c>
      <c r="J134" t="n">
        <v>0.158279</v>
      </c>
      <c r="K134" t="n">
        <v>4.578374</v>
      </c>
      <c r="L134" t="n">
        <v>3.990552</v>
      </c>
      <c r="M134" t="n">
        <v>4.665748</v>
      </c>
      <c r="N134" t="n">
        <v>4.494682</v>
      </c>
      <c r="O134" t="n">
        <v>3.203605</v>
      </c>
      <c r="P134" t="n">
        <v>2.937261</v>
      </c>
      <c r="Q134" t="n">
        <v>3.137089</v>
      </c>
      <c r="R134" t="n">
        <v>3.019966</v>
      </c>
      <c r="S134" t="n">
        <v>0.390575</v>
      </c>
      <c r="T134" t="n">
        <v>0.833965</v>
      </c>
      <c r="U134" t="n">
        <v>2.03694</v>
      </c>
      <c r="V134" t="n">
        <v>2.481545</v>
      </c>
      <c r="W134" t="n">
        <v>2.568121</v>
      </c>
      <c r="X134" t="n">
        <v>2.685077</v>
      </c>
      <c r="Y134" t="n">
        <v>2.802636</v>
      </c>
      <c r="Z134" t="n">
        <v>2.71524</v>
      </c>
      <c r="AA134" t="n">
        <v>2.945859</v>
      </c>
      <c r="AB134" t="n">
        <v>2.875375</v>
      </c>
      <c r="AC134" t="n">
        <v>2.877381</v>
      </c>
      <c r="AD134" t="n">
        <v>2.941459</v>
      </c>
      <c r="AE134" t="n">
        <v>2.863477</v>
      </c>
      <c r="AF134" t="n">
        <v>2.951868</v>
      </c>
      <c r="AG134" t="n">
        <v>3.027093</v>
      </c>
      <c r="AH134" t="n">
        <v>3.034372</v>
      </c>
      <c r="AI134" t="n">
        <v>2.847579</v>
      </c>
      <c r="AJ134" t="n">
        <v>2.653946</v>
      </c>
      <c r="AK134" t="n">
        <v>2.905882</v>
      </c>
      <c r="AL134" t="n">
        <v>2.957372</v>
      </c>
      <c r="AM134" t="n">
        <v>2.931921</v>
      </c>
      <c r="AN134" t="n">
        <v>3.119406</v>
      </c>
      <c r="AO134" t="n">
        <v>2.996395</v>
      </c>
      <c r="AP134" t="n">
        <v>3.17076</v>
      </c>
      <c r="AQ134" t="n">
        <v>2.9325</v>
      </c>
      <c r="AR134" t="n">
        <v>2.741542</v>
      </c>
      <c r="AS134" t="n">
        <v>2.817111</v>
      </c>
      <c r="AT134" t="n">
        <v>2.998623</v>
      </c>
      <c r="AU134" t="n">
        <v>3.018851</v>
      </c>
      <c r="AV134" t="n">
        <v>3.08856</v>
      </c>
      <c r="AW134" t="n">
        <v>3.02532</v>
      </c>
      <c r="AX134" t="n">
        <v>3.212038</v>
      </c>
      <c r="AY134" t="n">
        <v>3.279039</v>
      </c>
      <c r="AZ134" t="n">
        <v>2.967239</v>
      </c>
      <c r="BA134" t="n">
        <v>2.89217</v>
      </c>
      <c r="BB134" t="n">
        <v>2.951746</v>
      </c>
      <c r="BC134" t="n">
        <v>2.994796</v>
      </c>
      <c r="BD134" t="n">
        <v>3.039163</v>
      </c>
      <c r="BE134" t="n">
        <v>3.068229</v>
      </c>
      <c r="BF134" t="n">
        <v>3.034773</v>
      </c>
      <c r="BG134" t="n">
        <v>3.007665</v>
      </c>
      <c r="BH134" t="n">
        <v>2.91636</v>
      </c>
      <c r="BI134" t="n">
        <v>2.973901</v>
      </c>
      <c r="BJ134" t="n">
        <v>3.011522</v>
      </c>
      <c r="BK134" t="n">
        <v>2.905137</v>
      </c>
      <c r="BL134" t="n">
        <v>2.977514</v>
      </c>
      <c r="BM134" t="n">
        <v>2.916862</v>
      </c>
      <c r="BN134" t="n">
        <v>2.932956</v>
      </c>
    </row>
    <row r="135" spans="1:66">
      <c r="A135" t="n">
        <v>113.929722</v>
      </c>
      <c r="B135" t="n">
        <v>4.747071759259259</v>
      </c>
      <c r="C135" t="n">
        <v>3.085714</v>
      </c>
      <c r="D135" t="n">
        <v>2.968723</v>
      </c>
      <c r="E135" t="n">
        <v>2.850632</v>
      </c>
      <c r="F135" t="n">
        <v>2.969435</v>
      </c>
      <c r="G135" t="n">
        <v>0.106372</v>
      </c>
      <c r="H135" t="n">
        <v>0.172288</v>
      </c>
      <c r="I135" t="n">
        <v>0.146476</v>
      </c>
      <c r="J135" t="n">
        <v>0.158561</v>
      </c>
      <c r="K135" t="n">
        <v>4.631782</v>
      </c>
      <c r="L135" t="n">
        <v>4.038</v>
      </c>
      <c r="M135" t="n">
        <v>4.735856</v>
      </c>
      <c r="N135" t="n">
        <v>4.554641</v>
      </c>
      <c r="O135" t="n">
        <v>3.200393</v>
      </c>
      <c r="P135" t="n">
        <v>2.954904</v>
      </c>
      <c r="Q135" t="n">
        <v>3.151505</v>
      </c>
      <c r="R135" t="n">
        <v>3.036891</v>
      </c>
      <c r="S135" t="n">
        <v>0.390159</v>
      </c>
      <c r="T135" t="n">
        <v>0.829148</v>
      </c>
      <c r="U135" t="n">
        <v>2.037592</v>
      </c>
      <c r="V135" t="n">
        <v>2.482767</v>
      </c>
      <c r="W135" t="n">
        <v>2.5552</v>
      </c>
      <c r="X135" t="n">
        <v>2.679805</v>
      </c>
      <c r="Y135" t="n">
        <v>2.811019</v>
      </c>
      <c r="Z135" t="n">
        <v>2.725052</v>
      </c>
      <c r="AA135" t="n">
        <v>2.966157</v>
      </c>
      <c r="AB135" t="n">
        <v>2.899375</v>
      </c>
      <c r="AC135" t="n">
        <v>2.895459</v>
      </c>
      <c r="AD135" t="n">
        <v>2.960548</v>
      </c>
      <c r="AE135" t="n">
        <v>2.875076</v>
      </c>
      <c r="AF135" t="n">
        <v>2.956027</v>
      </c>
      <c r="AG135" t="n">
        <v>3.038553</v>
      </c>
      <c r="AH135" t="n">
        <v>3.039465</v>
      </c>
      <c r="AI135" t="n">
        <v>2.874153</v>
      </c>
      <c r="AJ135" t="n">
        <v>2.675295</v>
      </c>
      <c r="AK135" t="n">
        <v>2.920042</v>
      </c>
      <c r="AL135" t="n">
        <v>2.983564</v>
      </c>
      <c r="AM135" t="n">
        <v>2.954088</v>
      </c>
      <c r="AN135" t="n">
        <v>3.132541</v>
      </c>
      <c r="AO135" t="n">
        <v>3.001789</v>
      </c>
      <c r="AP135" t="n">
        <v>3.179539</v>
      </c>
      <c r="AQ135" t="n">
        <v>2.938014</v>
      </c>
      <c r="AR135" t="n">
        <v>2.751845</v>
      </c>
      <c r="AS135" t="n">
        <v>2.842574</v>
      </c>
      <c r="AT135" t="n">
        <v>2.993751</v>
      </c>
      <c r="AU135" t="n">
        <v>3.043243</v>
      </c>
      <c r="AV135" t="n">
        <v>3.110391</v>
      </c>
      <c r="AW135" t="n">
        <v>3.03653</v>
      </c>
      <c r="AX135" t="n">
        <v>3.228585</v>
      </c>
      <c r="AY135" t="n">
        <v>3.308936</v>
      </c>
      <c r="AZ135" t="n">
        <v>2.976559</v>
      </c>
      <c r="BA135" t="n">
        <v>2.910123</v>
      </c>
      <c r="BB135" t="n">
        <v>2.966136</v>
      </c>
      <c r="BC135" t="n">
        <v>3.023111</v>
      </c>
      <c r="BD135" t="n">
        <v>3.075895</v>
      </c>
      <c r="BE135" t="n">
        <v>3.069952</v>
      </c>
      <c r="BF135" t="n">
        <v>3.063677</v>
      </c>
      <c r="BG135" t="n">
        <v>3.047334</v>
      </c>
      <c r="BH135" t="n">
        <v>2.932532</v>
      </c>
      <c r="BI135" t="n">
        <v>3.000931</v>
      </c>
      <c r="BJ135" t="n">
        <v>3.035831</v>
      </c>
      <c r="BK135" t="n">
        <v>2.937322</v>
      </c>
      <c r="BL135" t="n">
        <v>2.991113</v>
      </c>
      <c r="BM135" t="n">
        <v>2.932084</v>
      </c>
      <c r="BN135" t="n">
        <v>2.946346</v>
      </c>
    </row>
    <row r="136" spans="1:66">
      <c r="A136" t="n">
        <v>114.929722</v>
      </c>
      <c r="B136" t="n">
        <v>4.788738425925926</v>
      </c>
      <c r="C136" t="n">
        <v>3.112793</v>
      </c>
      <c r="D136" t="n">
        <v>2.988782</v>
      </c>
      <c r="E136" t="n">
        <v>2.875926</v>
      </c>
      <c r="F136" t="n">
        <v>2.998993</v>
      </c>
      <c r="G136" t="n">
        <v>0.104916</v>
      </c>
      <c r="H136" t="n">
        <v>0.170353</v>
      </c>
      <c r="I136" t="n">
        <v>0.143437</v>
      </c>
      <c r="J136" t="n">
        <v>0.156752</v>
      </c>
      <c r="K136" t="n">
        <v>4.683744</v>
      </c>
      <c r="L136" t="n">
        <v>4.06829</v>
      </c>
      <c r="M136" t="n">
        <v>4.796226</v>
      </c>
      <c r="N136" t="n">
        <v>4.590313</v>
      </c>
      <c r="O136" t="n">
        <v>3.220439</v>
      </c>
      <c r="P136" t="n">
        <v>2.975556</v>
      </c>
      <c r="Q136" t="n">
        <v>3.153787</v>
      </c>
      <c r="R136" t="n">
        <v>3.042214</v>
      </c>
      <c r="S136" t="n">
        <v>0.386092</v>
      </c>
      <c r="T136" t="n">
        <v>0.823788</v>
      </c>
      <c r="U136" t="n">
        <v>2.034809</v>
      </c>
      <c r="V136" t="n">
        <v>2.489075</v>
      </c>
      <c r="W136" t="n">
        <v>2.572242</v>
      </c>
      <c r="X136" t="n">
        <v>2.683694</v>
      </c>
      <c r="Y136" t="n">
        <v>2.814303</v>
      </c>
      <c r="Z136" t="n">
        <v>2.738143</v>
      </c>
      <c r="AA136" t="n">
        <v>2.986415</v>
      </c>
      <c r="AB136" t="n">
        <v>2.921349</v>
      </c>
      <c r="AC136" t="n">
        <v>2.922715</v>
      </c>
      <c r="AD136" t="n">
        <v>2.992167</v>
      </c>
      <c r="AE136" t="n">
        <v>2.899337</v>
      </c>
      <c r="AF136" t="n">
        <v>2.975949</v>
      </c>
      <c r="AG136" t="n">
        <v>3.069192</v>
      </c>
      <c r="AH136" t="n">
        <v>3.053358</v>
      </c>
      <c r="AI136" t="n">
        <v>2.885023</v>
      </c>
      <c r="AJ136" t="n">
        <v>2.696931</v>
      </c>
      <c r="AK136" t="n">
        <v>2.932396</v>
      </c>
      <c r="AL136" t="n">
        <v>2.996552</v>
      </c>
      <c r="AM136" t="n">
        <v>2.973823</v>
      </c>
      <c r="AN136" t="n">
        <v>3.140191</v>
      </c>
      <c r="AO136" t="n">
        <v>3.014607</v>
      </c>
      <c r="AP136" t="n">
        <v>3.19762</v>
      </c>
      <c r="AQ136" t="n">
        <v>2.955753</v>
      </c>
      <c r="AR136" t="n">
        <v>2.766273</v>
      </c>
      <c r="AS136" t="n">
        <v>2.854672</v>
      </c>
      <c r="AT136" t="n">
        <v>3.007719</v>
      </c>
      <c r="AU136" t="n">
        <v>3.059258</v>
      </c>
      <c r="AV136" t="n">
        <v>3.141379</v>
      </c>
      <c r="AW136" t="n">
        <v>3.053368</v>
      </c>
      <c r="AX136" t="n">
        <v>3.26094</v>
      </c>
      <c r="AY136" t="n">
        <v>3.339979</v>
      </c>
      <c r="AZ136" t="n">
        <v>2.985011</v>
      </c>
      <c r="BA136" t="n">
        <v>2.931144</v>
      </c>
      <c r="BB136" t="n">
        <v>2.986999</v>
      </c>
      <c r="BC136" t="n">
        <v>3.041653</v>
      </c>
      <c r="BD136" t="n">
        <v>3.093799</v>
      </c>
      <c r="BE136" t="n">
        <v>3.087624</v>
      </c>
      <c r="BF136" t="n">
        <v>3.095093</v>
      </c>
      <c r="BG136" t="n">
        <v>3.06576</v>
      </c>
      <c r="BH136" t="n">
        <v>2.954894</v>
      </c>
      <c r="BI136" t="n">
        <v>3.019858</v>
      </c>
      <c r="BJ136" t="n">
        <v>3.055678</v>
      </c>
      <c r="BK136" t="n">
        <v>2.953148</v>
      </c>
      <c r="BL136" t="n">
        <v>3.013156</v>
      </c>
      <c r="BM136" t="n">
        <v>2.942703</v>
      </c>
      <c r="BN136" t="n">
        <v>2.965218</v>
      </c>
    </row>
    <row r="137" spans="1:66">
      <c r="A137" t="n">
        <v>115.929722</v>
      </c>
      <c r="B137" t="n">
        <v>4.830405092592593</v>
      </c>
      <c r="C137" t="n">
        <v>3.133362</v>
      </c>
      <c r="D137" t="n">
        <v>3.014995</v>
      </c>
      <c r="E137" t="n">
        <v>2.890757</v>
      </c>
      <c r="F137" t="n">
        <v>3.011607</v>
      </c>
      <c r="G137" t="n">
        <v>0.104243</v>
      </c>
      <c r="H137" t="n">
        <v>0.167315</v>
      </c>
      <c r="I137" t="n">
        <v>0.142432</v>
      </c>
      <c r="J137" t="n">
        <v>0.155961</v>
      </c>
      <c r="K137" t="n">
        <v>4.720526</v>
      </c>
      <c r="L137" t="n">
        <v>4.112823</v>
      </c>
      <c r="M137" t="n">
        <v>4.861529</v>
      </c>
      <c r="N137" t="n">
        <v>4.649687</v>
      </c>
      <c r="O137" t="n">
        <v>3.244988</v>
      </c>
      <c r="P137" t="n">
        <v>2.990251</v>
      </c>
      <c r="Q137" t="n">
        <v>3.175276</v>
      </c>
      <c r="R137" t="n">
        <v>3.064295</v>
      </c>
      <c r="S137" t="n">
        <v>0.382093</v>
      </c>
      <c r="T137" t="n">
        <v>0.812593</v>
      </c>
      <c r="U137" t="n">
        <v>2.025338</v>
      </c>
      <c r="V137" t="n">
        <v>2.486183</v>
      </c>
      <c r="W137" t="n">
        <v>2.573691</v>
      </c>
      <c r="X137" t="n">
        <v>2.683943</v>
      </c>
      <c r="Y137" t="n">
        <v>2.825913</v>
      </c>
      <c r="Z137" t="n">
        <v>2.745565</v>
      </c>
      <c r="AA137" t="n">
        <v>3.013376</v>
      </c>
      <c r="AB137" t="n">
        <v>2.938006</v>
      </c>
      <c r="AC137" t="n">
        <v>2.937084</v>
      </c>
      <c r="AD137" t="n">
        <v>2.998327</v>
      </c>
      <c r="AE137" t="n">
        <v>2.913083</v>
      </c>
      <c r="AF137" t="n">
        <v>3.003307</v>
      </c>
      <c r="AG137" t="n">
        <v>3.093479</v>
      </c>
      <c r="AH137" t="n">
        <v>3.070312</v>
      </c>
      <c r="AI137" t="n">
        <v>2.899114</v>
      </c>
      <c r="AJ137" t="n">
        <v>2.709307</v>
      </c>
      <c r="AK137" t="n">
        <v>2.95735</v>
      </c>
      <c r="AL137" t="n">
        <v>3.012223</v>
      </c>
      <c r="AM137" t="n">
        <v>2.974139</v>
      </c>
      <c r="AN137" t="n">
        <v>3.162465</v>
      </c>
      <c r="AO137" t="n">
        <v>3.032816</v>
      </c>
      <c r="AP137" t="n">
        <v>3.211277</v>
      </c>
      <c r="AQ137" t="n">
        <v>2.96156</v>
      </c>
      <c r="AR137" t="n">
        <v>2.770955</v>
      </c>
      <c r="AS137" t="n">
        <v>2.865586</v>
      </c>
      <c r="AT137" t="n">
        <v>3.029184</v>
      </c>
      <c r="AU137" t="n">
        <v>3.055839</v>
      </c>
      <c r="AV137" t="n">
        <v>3.162319</v>
      </c>
      <c r="AW137" t="n">
        <v>3.06544</v>
      </c>
      <c r="AX137" t="n">
        <v>3.268214</v>
      </c>
      <c r="AY137" t="n">
        <v>3.358122</v>
      </c>
      <c r="AZ137" t="n">
        <v>2.997125</v>
      </c>
      <c r="BA137" t="n">
        <v>2.952736</v>
      </c>
      <c r="BB137" t="n">
        <v>2.997418</v>
      </c>
      <c r="BC137" t="n">
        <v>3.05214</v>
      </c>
      <c r="BD137" t="n">
        <v>3.121435</v>
      </c>
      <c r="BE137" t="n">
        <v>3.105975</v>
      </c>
      <c r="BF137" t="n">
        <v>3.106334</v>
      </c>
      <c r="BG137" t="n">
        <v>3.078827</v>
      </c>
      <c r="BH137" t="n">
        <v>2.972987</v>
      </c>
      <c r="BI137" t="n">
        <v>3.035762</v>
      </c>
      <c r="BJ137" t="n">
        <v>3.069611</v>
      </c>
      <c r="BK137" t="n">
        <v>2.967932</v>
      </c>
      <c r="BL137" t="n">
        <v>3.033284</v>
      </c>
      <c r="BM137" t="n">
        <v>2.963214</v>
      </c>
      <c r="BN137" t="n">
        <v>2.98512</v>
      </c>
    </row>
    <row r="138" spans="1:66">
      <c r="A138" t="n">
        <v>116.929722</v>
      </c>
      <c r="B138" t="n">
        <v>4.872071759259259</v>
      </c>
      <c r="C138" t="n">
        <v>3.150964</v>
      </c>
      <c r="D138" t="n">
        <v>3.03011</v>
      </c>
      <c r="E138" t="n">
        <v>2.903507</v>
      </c>
      <c r="F138" t="n">
        <v>3.034908</v>
      </c>
      <c r="G138" t="n">
        <v>0.101897</v>
      </c>
      <c r="H138" t="n">
        <v>0.168106</v>
      </c>
      <c r="I138" t="n">
        <v>0.142467</v>
      </c>
      <c r="J138" t="n">
        <v>0.154172</v>
      </c>
      <c r="K138" t="n">
        <v>4.762044</v>
      </c>
      <c r="L138" t="n">
        <v>4.163938</v>
      </c>
      <c r="M138" t="n">
        <v>4.908712</v>
      </c>
      <c r="N138" t="n">
        <v>4.705222</v>
      </c>
      <c r="O138" t="n">
        <v>3.253732</v>
      </c>
      <c r="P138" t="n">
        <v>3.001279</v>
      </c>
      <c r="Q138" t="n">
        <v>3.196373</v>
      </c>
      <c r="R138" t="n">
        <v>3.082767</v>
      </c>
      <c r="S138" t="n">
        <v>0.381144</v>
      </c>
      <c r="T138" t="n">
        <v>0.800283</v>
      </c>
      <c r="U138" t="n">
        <v>2.016775</v>
      </c>
      <c r="V138" t="n">
        <v>2.484719</v>
      </c>
      <c r="W138" t="n">
        <v>2.566223</v>
      </c>
      <c r="X138" t="n">
        <v>2.693195</v>
      </c>
      <c r="Y138" t="n">
        <v>2.843756</v>
      </c>
      <c r="Z138" t="n">
        <v>2.753346</v>
      </c>
      <c r="AA138" t="n">
        <v>3.029928</v>
      </c>
      <c r="AB138" t="n">
        <v>2.957479</v>
      </c>
      <c r="AC138" t="n">
        <v>2.946019</v>
      </c>
      <c r="AD138" t="n">
        <v>3.016479</v>
      </c>
      <c r="AE138" t="n">
        <v>2.926859</v>
      </c>
      <c r="AF138" t="n">
        <v>3.022887</v>
      </c>
      <c r="AG138" t="n">
        <v>3.09606</v>
      </c>
      <c r="AH138" t="n">
        <v>3.102296</v>
      </c>
      <c r="AI138" t="n">
        <v>2.910991</v>
      </c>
      <c r="AJ138" t="n">
        <v>2.717926</v>
      </c>
      <c r="AK138" t="n">
        <v>2.977211</v>
      </c>
      <c r="AL138" t="n">
        <v>3.016124</v>
      </c>
      <c r="AM138" t="n">
        <v>2.988627</v>
      </c>
      <c r="AN138" t="n">
        <v>3.178278</v>
      </c>
      <c r="AO138" t="n">
        <v>3.032207</v>
      </c>
      <c r="AP138" t="n">
        <v>3.219281</v>
      </c>
      <c r="AQ138" t="n">
        <v>2.969627</v>
      </c>
      <c r="AR138" t="n">
        <v>2.771158</v>
      </c>
      <c r="AS138" t="n">
        <v>2.875141</v>
      </c>
      <c r="AT138" t="n">
        <v>3.053553</v>
      </c>
      <c r="AU138" t="n">
        <v>3.064987</v>
      </c>
      <c r="AV138" t="n">
        <v>3.177169</v>
      </c>
      <c r="AW138" t="n">
        <v>3.066493</v>
      </c>
      <c r="AX138" t="n">
        <v>3.289955</v>
      </c>
      <c r="AY138" t="n">
        <v>3.391346</v>
      </c>
      <c r="AZ138" t="n">
        <v>3.013498</v>
      </c>
      <c r="BA138" t="n">
        <v>2.972004</v>
      </c>
      <c r="BB138" t="n">
        <v>3.017314</v>
      </c>
      <c r="BC138" t="n">
        <v>3.068434</v>
      </c>
      <c r="BD138" t="n">
        <v>3.135282</v>
      </c>
      <c r="BE138" t="n">
        <v>3.125197</v>
      </c>
      <c r="BF138" t="n">
        <v>3.125393</v>
      </c>
      <c r="BG138" t="n">
        <v>3.10345</v>
      </c>
      <c r="BH138" t="n">
        <v>2.988094</v>
      </c>
      <c r="BI138" t="n">
        <v>3.051119</v>
      </c>
      <c r="BJ138" t="n">
        <v>3.085222</v>
      </c>
      <c r="BK138" t="n">
        <v>2.974811</v>
      </c>
      <c r="BL138" t="n">
        <v>3.055462</v>
      </c>
      <c r="BM138" t="n">
        <v>2.988725</v>
      </c>
      <c r="BN138" t="n">
        <v>2.991038</v>
      </c>
    </row>
    <row r="139" spans="1:66">
      <c r="A139" t="n">
        <v>117.929722</v>
      </c>
      <c r="B139" t="n">
        <v>4.913738425925926</v>
      </c>
      <c r="C139" t="n">
        <v>3.170004</v>
      </c>
      <c r="D139" t="n">
        <v>3.051997</v>
      </c>
      <c r="E139" t="n">
        <v>2.916721</v>
      </c>
      <c r="F139" t="n">
        <v>3.048052</v>
      </c>
      <c r="G139" t="n">
        <v>0.100786</v>
      </c>
      <c r="H139" t="n">
        <v>0.165616</v>
      </c>
      <c r="I139" t="n">
        <v>0.140552</v>
      </c>
      <c r="J139" t="n">
        <v>0.152537</v>
      </c>
      <c r="K139" t="n">
        <v>4.811628</v>
      </c>
      <c r="L139" t="n">
        <v>4.197746</v>
      </c>
      <c r="M139" t="n">
        <v>4.937852</v>
      </c>
      <c r="N139" t="n">
        <v>4.757803</v>
      </c>
      <c r="O139" t="n">
        <v>3.274455</v>
      </c>
      <c r="P139" t="n">
        <v>3.010126</v>
      </c>
      <c r="Q139" t="n">
        <v>3.206505</v>
      </c>
      <c r="R139" t="n">
        <v>3.09828</v>
      </c>
      <c r="S139" t="n">
        <v>0.377198</v>
      </c>
      <c r="T139" t="n">
        <v>0.797027</v>
      </c>
      <c r="U139" t="n">
        <v>2.023209</v>
      </c>
      <c r="V139" t="n">
        <v>2.474536</v>
      </c>
      <c r="W139" t="n">
        <v>2.557269</v>
      </c>
      <c r="X139" t="n">
        <v>2.689241</v>
      </c>
      <c r="Y139" t="n">
        <v>2.850535</v>
      </c>
      <c r="Z139" t="n">
        <v>2.774752</v>
      </c>
      <c r="AA139" t="n">
        <v>3.045472</v>
      </c>
      <c r="AB139" t="n">
        <v>2.970826</v>
      </c>
      <c r="AC139" t="n">
        <v>2.971013</v>
      </c>
      <c r="AD139" t="n">
        <v>3.045864</v>
      </c>
      <c r="AE139" t="n">
        <v>2.948139</v>
      </c>
      <c r="AF139" t="n">
        <v>3.036521</v>
      </c>
      <c r="AG139" t="n">
        <v>3.115378</v>
      </c>
      <c r="AH139" t="n">
        <v>3.12217</v>
      </c>
      <c r="AI139" t="n">
        <v>2.928693</v>
      </c>
      <c r="AJ139" t="n">
        <v>2.731502</v>
      </c>
      <c r="AK139" t="n">
        <v>2.993552</v>
      </c>
      <c r="AL139" t="n">
        <v>3.035868</v>
      </c>
      <c r="AM139" t="n">
        <v>3.011426</v>
      </c>
      <c r="AN139" t="n">
        <v>3.21296</v>
      </c>
      <c r="AO139" t="n">
        <v>3.048131</v>
      </c>
      <c r="AP139" t="n">
        <v>3.23176</v>
      </c>
      <c r="AQ139" t="n">
        <v>2.99552</v>
      </c>
      <c r="AR139" t="n">
        <v>2.782731</v>
      </c>
      <c r="AS139" t="n">
        <v>2.883801</v>
      </c>
      <c r="AT139" t="n">
        <v>3.056657</v>
      </c>
      <c r="AU139" t="n">
        <v>3.100254</v>
      </c>
      <c r="AV139" t="n">
        <v>3.18276</v>
      </c>
      <c r="AW139" t="n">
        <v>3.088406</v>
      </c>
      <c r="AX139" t="n">
        <v>3.296183</v>
      </c>
      <c r="AY139" t="n">
        <v>3.403847</v>
      </c>
      <c r="AZ139" t="n">
        <v>3.032103</v>
      </c>
      <c r="BA139" t="n">
        <v>2.982185</v>
      </c>
      <c r="BB139" t="n">
        <v>3.031536</v>
      </c>
      <c r="BC139" t="n">
        <v>3.092431</v>
      </c>
      <c r="BD139" t="n">
        <v>3.153879</v>
      </c>
      <c r="BE139" t="n">
        <v>3.14111</v>
      </c>
      <c r="BF139" t="n">
        <v>3.140358</v>
      </c>
      <c r="BG139" t="n">
        <v>3.135676</v>
      </c>
      <c r="BH139" t="n">
        <v>3.017203</v>
      </c>
      <c r="BI139" t="n">
        <v>3.072444</v>
      </c>
      <c r="BJ139" t="n">
        <v>3.094344</v>
      </c>
      <c r="BK139" t="n">
        <v>3.001008</v>
      </c>
      <c r="BL139" t="n">
        <v>3.078418</v>
      </c>
      <c r="BM139" t="n">
        <v>3.010745</v>
      </c>
      <c r="BN139" t="n">
        <v>3.012745</v>
      </c>
    </row>
    <row r="140" spans="1:66">
      <c r="A140" t="n">
        <v>118.929722</v>
      </c>
      <c r="B140" t="n">
        <v>4.955405092592593</v>
      </c>
      <c r="C140" t="n">
        <v>3.184082</v>
      </c>
      <c r="D140" t="n">
        <v>3.074511</v>
      </c>
      <c r="E140" t="n">
        <v>2.926984</v>
      </c>
      <c r="F140" t="n">
        <v>3.060743</v>
      </c>
      <c r="G140" t="n">
        <v>0.099518</v>
      </c>
      <c r="H140" t="n">
        <v>0.164449</v>
      </c>
      <c r="I140" t="n">
        <v>0.14006</v>
      </c>
      <c r="J140" t="n">
        <v>0.151832</v>
      </c>
      <c r="K140" t="n">
        <v>4.847286</v>
      </c>
      <c r="L140" t="n">
        <v>4.223951</v>
      </c>
      <c r="M140" t="n">
        <v>5.002022</v>
      </c>
      <c r="N140" t="n">
        <v>4.77865</v>
      </c>
      <c r="O140" t="n">
        <v>3.286871</v>
      </c>
      <c r="P140" t="n">
        <v>3.02608</v>
      </c>
      <c r="Q140" t="n">
        <v>3.219001</v>
      </c>
      <c r="R140" t="n">
        <v>3.115723</v>
      </c>
      <c r="S140" t="n">
        <v>0.37419</v>
      </c>
      <c r="T140" t="n">
        <v>0.790096</v>
      </c>
      <c r="U140" t="n">
        <v>2.019102</v>
      </c>
      <c r="V140" t="n">
        <v>2.461021</v>
      </c>
      <c r="W140" t="n">
        <v>2.562177</v>
      </c>
      <c r="X140" t="n">
        <v>2.699524</v>
      </c>
      <c r="Y140" t="n">
        <v>2.857668</v>
      </c>
      <c r="Z140" t="n">
        <v>2.766441</v>
      </c>
      <c r="AA140" t="n">
        <v>3.06609</v>
      </c>
      <c r="AB140" t="n">
        <v>2.976602</v>
      </c>
      <c r="AC140" t="n">
        <v>2.974627</v>
      </c>
      <c r="AD140" t="n">
        <v>3.050299</v>
      </c>
      <c r="AE140" t="n">
        <v>2.972722</v>
      </c>
      <c r="AF140" t="n">
        <v>3.05909</v>
      </c>
      <c r="AG140" t="n">
        <v>3.129153</v>
      </c>
      <c r="AH140" t="n">
        <v>3.122812</v>
      </c>
      <c r="AI140" t="n">
        <v>2.94613</v>
      </c>
      <c r="AJ140" t="n">
        <v>2.734551</v>
      </c>
      <c r="AK140" t="n">
        <v>3.002477</v>
      </c>
      <c r="AL140" t="n">
        <v>3.048037</v>
      </c>
      <c r="AM140" t="n">
        <v>3.042896</v>
      </c>
      <c r="AN140" t="n">
        <v>3.229523</v>
      </c>
      <c r="AO140" t="n">
        <v>3.070026</v>
      </c>
      <c r="AP140" t="n">
        <v>3.258958</v>
      </c>
      <c r="AQ140" t="n">
        <v>3.010822</v>
      </c>
      <c r="AR140" t="n">
        <v>2.802174</v>
      </c>
      <c r="AS140" t="n">
        <v>2.89847</v>
      </c>
      <c r="AT140" t="n">
        <v>3.081017</v>
      </c>
      <c r="AU140" t="n">
        <v>3.107519</v>
      </c>
      <c r="AV140" t="n">
        <v>3.192983</v>
      </c>
      <c r="AW140" t="n">
        <v>3.092567</v>
      </c>
      <c r="AX140" t="n">
        <v>3.309634</v>
      </c>
      <c r="AY140" t="n">
        <v>3.427668</v>
      </c>
      <c r="AZ140" t="n">
        <v>3.050095</v>
      </c>
      <c r="BA140" t="n">
        <v>3.004485</v>
      </c>
      <c r="BB140" t="n">
        <v>3.024977</v>
      </c>
      <c r="BC140" t="n">
        <v>3.107495</v>
      </c>
      <c r="BD140" t="n">
        <v>3.178295</v>
      </c>
      <c r="BE140" t="n">
        <v>3.149878</v>
      </c>
      <c r="BF140" t="n">
        <v>3.154862</v>
      </c>
      <c r="BG140" t="n">
        <v>3.168289</v>
      </c>
      <c r="BH140" t="n">
        <v>3.031977</v>
      </c>
      <c r="BI140" t="n">
        <v>3.093049</v>
      </c>
      <c r="BJ140" t="n">
        <v>3.116915</v>
      </c>
      <c r="BK140" t="n">
        <v>3.012672</v>
      </c>
      <c r="BL140" t="n">
        <v>3.084288</v>
      </c>
      <c r="BM140" t="n">
        <v>3.031361</v>
      </c>
      <c r="BN140" t="n">
        <v>3.030746</v>
      </c>
    </row>
    <row r="141" spans="1:66">
      <c r="A141" t="n">
        <v>119.929722</v>
      </c>
      <c r="B141" t="n">
        <v>4.997071759259259</v>
      </c>
      <c r="C141" t="n">
        <v>3.191656</v>
      </c>
      <c r="D141" t="n">
        <v>3.095311</v>
      </c>
      <c r="E141" t="n">
        <v>2.944236</v>
      </c>
      <c r="F141" t="n">
        <v>3.085756</v>
      </c>
      <c r="G141" t="n">
        <v>0.100066</v>
      </c>
      <c r="H141" t="n">
        <v>0.163438</v>
      </c>
      <c r="I141" t="n">
        <v>0.137368</v>
      </c>
      <c r="J141" t="n">
        <v>0.151857</v>
      </c>
      <c r="K141" t="n">
        <v>4.874143</v>
      </c>
      <c r="L141" t="n">
        <v>4.269315</v>
      </c>
      <c r="M141" t="n">
        <v>5.042959</v>
      </c>
      <c r="N141" t="n">
        <v>4.817867</v>
      </c>
      <c r="O141" t="n">
        <v>3.308515</v>
      </c>
      <c r="P141" t="n">
        <v>3.044814</v>
      </c>
      <c r="Q141" t="n">
        <v>3.236688</v>
      </c>
      <c r="R141" t="n">
        <v>3.12488</v>
      </c>
      <c r="S141" t="n">
        <v>0.372579</v>
      </c>
      <c r="T141" t="n">
        <v>0.779462</v>
      </c>
      <c r="U141" t="n">
        <v>1.999458</v>
      </c>
      <c r="V141" t="n">
        <v>2.465641</v>
      </c>
      <c r="W141" t="n">
        <v>2.55525</v>
      </c>
      <c r="X141" t="n">
        <v>2.690522</v>
      </c>
      <c r="Y141" t="n">
        <v>2.86188</v>
      </c>
      <c r="Z141" t="n">
        <v>2.776263</v>
      </c>
      <c r="AA141" t="n">
        <v>3.067009</v>
      </c>
      <c r="AB141" t="n">
        <v>2.994485</v>
      </c>
      <c r="AC141" t="n">
        <v>2.991486</v>
      </c>
      <c r="AD141" t="n">
        <v>3.069784</v>
      </c>
      <c r="AE141" t="n">
        <v>2.97983</v>
      </c>
      <c r="AF141" t="n">
        <v>3.077032</v>
      </c>
      <c r="AG141" t="n">
        <v>3.143753</v>
      </c>
      <c r="AH141" t="n">
        <v>3.148442</v>
      </c>
      <c r="AI141" t="n">
        <v>2.963221</v>
      </c>
      <c r="AJ141" t="n">
        <v>2.752098</v>
      </c>
      <c r="AK141" t="n">
        <v>3.006625</v>
      </c>
      <c r="AL141" t="n">
        <v>3.064901</v>
      </c>
      <c r="AM141" t="n">
        <v>3.065005</v>
      </c>
      <c r="AN141" t="n">
        <v>3.237316</v>
      </c>
      <c r="AO141" t="n">
        <v>3.079862</v>
      </c>
      <c r="AP141" t="n">
        <v>3.279108</v>
      </c>
      <c r="AQ141" t="n">
        <v>3.022984</v>
      </c>
      <c r="AR141" t="n">
        <v>2.814878</v>
      </c>
      <c r="AS141" t="n">
        <v>2.90644</v>
      </c>
      <c r="AT141" t="n">
        <v>3.09439</v>
      </c>
      <c r="AU141" t="n">
        <v>3.133821</v>
      </c>
      <c r="AV141" t="n">
        <v>3.215505</v>
      </c>
      <c r="AW141" t="n">
        <v>3.110125</v>
      </c>
      <c r="AX141" t="n">
        <v>3.327019</v>
      </c>
      <c r="AY141" t="n">
        <v>3.446886</v>
      </c>
      <c r="AZ141" t="n">
        <v>3.065929</v>
      </c>
      <c r="BA141" t="n">
        <v>3.007322</v>
      </c>
      <c r="BB141" t="n">
        <v>3.042167</v>
      </c>
      <c r="BC141" t="n">
        <v>3.11152</v>
      </c>
      <c r="BD141" t="n">
        <v>3.190406</v>
      </c>
      <c r="BE141" t="n">
        <v>3.174505</v>
      </c>
      <c r="BF141" t="n">
        <v>3.165809</v>
      </c>
      <c r="BG141" t="n">
        <v>3.193368</v>
      </c>
      <c r="BH141" t="n">
        <v>3.059221</v>
      </c>
      <c r="BI141" t="n">
        <v>3.115006</v>
      </c>
      <c r="BJ141" t="n">
        <v>3.137164</v>
      </c>
      <c r="BK141" t="n">
        <v>3.025965</v>
      </c>
      <c r="BL141" t="n">
        <v>3.106579</v>
      </c>
      <c r="BM141" t="n">
        <v>3.05734</v>
      </c>
      <c r="BN141" t="n">
        <v>3.046578</v>
      </c>
    </row>
    <row r="142" spans="1:66">
      <c r="A142" t="n">
        <v>120.929722</v>
      </c>
      <c r="B142" t="n">
        <v>5.038738425925926</v>
      </c>
      <c r="C142" t="n">
        <v>3.220378</v>
      </c>
      <c r="D142" t="n">
        <v>3.107226</v>
      </c>
      <c r="E142" t="n">
        <v>2.962727</v>
      </c>
      <c r="F142" t="n">
        <v>3.107692</v>
      </c>
      <c r="G142" t="n">
        <v>0.09843300000000001</v>
      </c>
      <c r="H142" t="n">
        <v>0.162572</v>
      </c>
      <c r="I142" t="n">
        <v>0.135219</v>
      </c>
      <c r="J142" t="n">
        <v>0.149139</v>
      </c>
      <c r="K142" t="n">
        <v>4.92406</v>
      </c>
      <c r="L142" t="n">
        <v>4.318383</v>
      </c>
      <c r="M142" t="n">
        <v>5.083817</v>
      </c>
      <c r="N142" t="n">
        <v>4.883109</v>
      </c>
      <c r="O142" t="n">
        <v>3.320704</v>
      </c>
      <c r="P142" t="n">
        <v>3.063619</v>
      </c>
      <c r="Q142" t="n">
        <v>3.257413</v>
      </c>
      <c r="R142" t="n">
        <v>3.147561</v>
      </c>
      <c r="S142" t="n">
        <v>0.367671</v>
      </c>
      <c r="T142" t="n">
        <v>0.771319</v>
      </c>
      <c r="U142" t="n">
        <v>1.992887</v>
      </c>
      <c r="V142" t="n">
        <v>2.443036</v>
      </c>
      <c r="W142" t="n">
        <v>2.551729</v>
      </c>
      <c r="X142" t="n">
        <v>2.697647</v>
      </c>
      <c r="Y142" t="n">
        <v>2.858674</v>
      </c>
      <c r="Z142" t="n">
        <v>2.786683</v>
      </c>
      <c r="AA142" t="n">
        <v>3.092297</v>
      </c>
      <c r="AB142" t="n">
        <v>3.013465</v>
      </c>
      <c r="AC142" t="n">
        <v>3.019396</v>
      </c>
      <c r="AD142" t="n">
        <v>3.097448</v>
      </c>
      <c r="AE142" t="n">
        <v>2.995653</v>
      </c>
      <c r="AF142" t="n">
        <v>3.102712</v>
      </c>
      <c r="AG142" t="n">
        <v>3.158318</v>
      </c>
      <c r="AH142" t="n">
        <v>3.174447</v>
      </c>
      <c r="AI142" t="n">
        <v>2.988602</v>
      </c>
      <c r="AJ142" t="n">
        <v>2.758877</v>
      </c>
      <c r="AK142" t="n">
        <v>3.024112</v>
      </c>
      <c r="AL142" t="n">
        <v>3.084311</v>
      </c>
      <c r="AM142" t="n">
        <v>3.081771</v>
      </c>
      <c r="AN142" t="n">
        <v>3.241176</v>
      </c>
      <c r="AO142" t="n">
        <v>3.109072</v>
      </c>
      <c r="AP142" t="n">
        <v>3.289497</v>
      </c>
      <c r="AQ142" t="n">
        <v>3.040847</v>
      </c>
      <c r="AR142" t="n">
        <v>2.835042</v>
      </c>
      <c r="AS142" t="n">
        <v>2.932189</v>
      </c>
      <c r="AT142" t="n">
        <v>3.104965</v>
      </c>
      <c r="AU142" t="n">
        <v>3.170151</v>
      </c>
      <c r="AV142" t="n">
        <v>3.239618</v>
      </c>
      <c r="AW142" t="n">
        <v>3.132432</v>
      </c>
      <c r="AX142" t="n">
        <v>3.340539</v>
      </c>
      <c r="AY142" t="n">
        <v>3.455066</v>
      </c>
      <c r="AZ142" t="n">
        <v>3.096673</v>
      </c>
      <c r="BA142" t="n">
        <v>3.028607</v>
      </c>
      <c r="BB142" t="n">
        <v>3.062006</v>
      </c>
      <c r="BC142" t="n">
        <v>3.128902</v>
      </c>
      <c r="BD142" t="n">
        <v>3.200924</v>
      </c>
      <c r="BE142" t="n">
        <v>3.187327</v>
      </c>
      <c r="BF142" t="n">
        <v>3.192006</v>
      </c>
      <c r="BG142" t="n">
        <v>3.20919</v>
      </c>
      <c r="BH142" t="n">
        <v>3.080729</v>
      </c>
      <c r="BI142" t="n">
        <v>3.151564</v>
      </c>
      <c r="BJ142" t="n">
        <v>3.167521</v>
      </c>
      <c r="BK142" t="n">
        <v>3.043662</v>
      </c>
      <c r="BL142" t="n">
        <v>3.120254</v>
      </c>
      <c r="BM142" t="n">
        <v>3.068231</v>
      </c>
      <c r="BN142" t="n">
        <v>3.062807</v>
      </c>
    </row>
    <row r="143" spans="1:66">
      <c r="A143" t="n">
        <v>121.929722</v>
      </c>
      <c r="B143" t="n">
        <v>5.080405092592593</v>
      </c>
      <c r="C143" t="n">
        <v>3.238177</v>
      </c>
      <c r="D143" t="n">
        <v>3.122017</v>
      </c>
      <c r="E143" t="n">
        <v>2.980575</v>
      </c>
      <c r="F143" t="n">
        <v>3.132854</v>
      </c>
      <c r="G143" t="n">
        <v>0.09754</v>
      </c>
      <c r="H143" t="n">
        <v>0.163005</v>
      </c>
      <c r="I143" t="n">
        <v>0.135437</v>
      </c>
      <c r="J143" t="n">
        <v>0.14834</v>
      </c>
      <c r="K143" t="n">
        <v>4.968101</v>
      </c>
      <c r="L143" t="n">
        <v>4.381406</v>
      </c>
      <c r="M143" t="n">
        <v>5.139438</v>
      </c>
      <c r="N143" t="n">
        <v>4.934073</v>
      </c>
      <c r="O143" t="n">
        <v>3.341018</v>
      </c>
      <c r="P143" t="n">
        <v>3.080297</v>
      </c>
      <c r="Q143" t="n">
        <v>3.286852</v>
      </c>
      <c r="R143" t="n">
        <v>3.168455</v>
      </c>
      <c r="S143" t="n">
        <v>0.365388</v>
      </c>
      <c r="T143" t="n">
        <v>0.760877</v>
      </c>
      <c r="U143" t="n">
        <v>1.984105</v>
      </c>
      <c r="V143" t="n">
        <v>2.445812</v>
      </c>
      <c r="W143" t="n">
        <v>2.536672</v>
      </c>
      <c r="X143" t="n">
        <v>2.699329</v>
      </c>
      <c r="Y143" t="n">
        <v>2.857945</v>
      </c>
      <c r="Z143" t="n">
        <v>2.785443</v>
      </c>
      <c r="AA143" t="n">
        <v>3.110913</v>
      </c>
      <c r="AB143" t="n">
        <v>3.032869</v>
      </c>
      <c r="AC143" t="n">
        <v>3.03737</v>
      </c>
      <c r="AD143" t="n">
        <v>3.107362</v>
      </c>
      <c r="AE143" t="n">
        <v>3.010923</v>
      </c>
      <c r="AF143" t="n">
        <v>3.10377</v>
      </c>
      <c r="AG143" t="n">
        <v>3.161559</v>
      </c>
      <c r="AH143" t="n">
        <v>3.182304</v>
      </c>
      <c r="AI143" t="n">
        <v>2.99815</v>
      </c>
      <c r="AJ143" t="n">
        <v>2.770848</v>
      </c>
      <c r="AK143" t="n">
        <v>3.033053</v>
      </c>
      <c r="AL143" t="n">
        <v>3.096818</v>
      </c>
      <c r="AM143" t="n">
        <v>3.102475</v>
      </c>
      <c r="AN143" t="n">
        <v>3.250701</v>
      </c>
      <c r="AO143" t="n">
        <v>3.128824</v>
      </c>
      <c r="AP143" t="n">
        <v>3.31173</v>
      </c>
      <c r="AQ143" t="n">
        <v>3.053815</v>
      </c>
      <c r="AR143" t="n">
        <v>2.856725</v>
      </c>
      <c r="AS143" t="n">
        <v>2.945121</v>
      </c>
      <c r="AT143" t="n">
        <v>3.124851</v>
      </c>
      <c r="AU143" t="n">
        <v>3.166357</v>
      </c>
      <c r="AV143" t="n">
        <v>3.26655</v>
      </c>
      <c r="AW143" t="n">
        <v>3.148992</v>
      </c>
      <c r="AX143" t="n">
        <v>3.35327</v>
      </c>
      <c r="AY143" t="n">
        <v>3.477106</v>
      </c>
      <c r="AZ143" t="n">
        <v>3.115283</v>
      </c>
      <c r="BA143" t="n">
        <v>3.033366</v>
      </c>
      <c r="BB143" t="n">
        <v>3.075767</v>
      </c>
      <c r="BC143" t="n">
        <v>3.143181</v>
      </c>
      <c r="BD143" t="n">
        <v>3.22806</v>
      </c>
      <c r="BE143" t="n">
        <v>3.208223</v>
      </c>
      <c r="BF143" t="n">
        <v>3.20502</v>
      </c>
      <c r="BG143" t="n">
        <v>3.239348</v>
      </c>
      <c r="BH143" t="n">
        <v>3.102097</v>
      </c>
      <c r="BI143" t="n">
        <v>3.161732</v>
      </c>
      <c r="BJ143" t="n">
        <v>3.185476</v>
      </c>
      <c r="BK143" t="n">
        <v>3.068516</v>
      </c>
      <c r="BL143" t="n">
        <v>3.124476</v>
      </c>
      <c r="BM143" t="n">
        <v>3.064704</v>
      </c>
      <c r="BN143" t="n">
        <v>3.081328</v>
      </c>
    </row>
    <row r="144" spans="1:66">
      <c r="A144" t="n">
        <v>122.929722</v>
      </c>
      <c r="B144" t="n">
        <v>5.122071759259259</v>
      </c>
      <c r="C144" t="n">
        <v>3.259064</v>
      </c>
      <c r="D144" t="n">
        <v>3.138368</v>
      </c>
      <c r="E144" t="n">
        <v>2.99653</v>
      </c>
      <c r="F144" t="n">
        <v>3.15267</v>
      </c>
      <c r="G144" t="n">
        <v>0.09667000000000001</v>
      </c>
      <c r="H144" t="n">
        <v>0.160625</v>
      </c>
      <c r="I144" t="n">
        <v>0.132352</v>
      </c>
      <c r="J144" t="n">
        <v>0.148032</v>
      </c>
      <c r="K144" t="n">
        <v>5.019691</v>
      </c>
      <c r="L144" t="n">
        <v>4.426212</v>
      </c>
      <c r="M144" t="n">
        <v>5.207879</v>
      </c>
      <c r="N144" t="n">
        <v>4.976437</v>
      </c>
      <c r="O144" t="n">
        <v>3.365454</v>
      </c>
      <c r="P144" t="n">
        <v>3.084181</v>
      </c>
      <c r="Q144" t="n">
        <v>3.297546</v>
      </c>
      <c r="R144" t="n">
        <v>3.179717</v>
      </c>
      <c r="S144" t="n">
        <v>0.361151</v>
      </c>
      <c r="T144" t="n">
        <v>0.754763</v>
      </c>
      <c r="U144" t="n">
        <v>1.97102</v>
      </c>
      <c r="V144" t="n">
        <v>2.432353</v>
      </c>
      <c r="W144" t="n">
        <v>2.528457</v>
      </c>
      <c r="X144" t="n">
        <v>2.706792</v>
      </c>
      <c r="Y144" t="n">
        <v>2.869068</v>
      </c>
      <c r="Z144" t="n">
        <v>2.800047</v>
      </c>
      <c r="AA144" t="n">
        <v>3.134131</v>
      </c>
      <c r="AB144" t="n">
        <v>3.039627</v>
      </c>
      <c r="AC144" t="n">
        <v>3.057404</v>
      </c>
      <c r="AD144" t="n">
        <v>3.118907</v>
      </c>
      <c r="AE144" t="n">
        <v>3.027323</v>
      </c>
      <c r="AF144" t="n">
        <v>3.128008</v>
      </c>
      <c r="AG144" t="n">
        <v>3.173111</v>
      </c>
      <c r="AH144" t="n">
        <v>3.212872</v>
      </c>
      <c r="AI144" t="n">
        <v>3.00899</v>
      </c>
      <c r="AJ144" t="n">
        <v>2.790083</v>
      </c>
      <c r="AK144" t="n">
        <v>3.038042</v>
      </c>
      <c r="AL144" t="n">
        <v>3.127085</v>
      </c>
      <c r="AM144" t="n">
        <v>3.113991</v>
      </c>
      <c r="AN144" t="n">
        <v>3.271327</v>
      </c>
      <c r="AO144" t="n">
        <v>3.138361</v>
      </c>
      <c r="AP144" t="n">
        <v>3.322342</v>
      </c>
      <c r="AQ144" t="n">
        <v>3.064697</v>
      </c>
      <c r="AR144" t="n">
        <v>2.872926</v>
      </c>
      <c r="AS144" t="n">
        <v>2.966185</v>
      </c>
      <c r="AT144" t="n">
        <v>3.150254</v>
      </c>
      <c r="AU144" t="n">
        <v>3.182481</v>
      </c>
      <c r="AV144" t="n">
        <v>3.283026</v>
      </c>
      <c r="AW144" t="n">
        <v>3.165433</v>
      </c>
      <c r="AX144" t="n">
        <v>3.376862</v>
      </c>
      <c r="AY144" t="n">
        <v>3.501918</v>
      </c>
      <c r="AZ144" t="n">
        <v>3.135927</v>
      </c>
      <c r="BA144" t="n">
        <v>3.051166</v>
      </c>
      <c r="BB144" t="n">
        <v>3.096836</v>
      </c>
      <c r="BC144" t="n">
        <v>3.171292</v>
      </c>
      <c r="BD144" t="n">
        <v>3.238473</v>
      </c>
      <c r="BE144" t="n">
        <v>3.230542</v>
      </c>
      <c r="BF144" t="n">
        <v>3.219056</v>
      </c>
      <c r="BG144" t="n">
        <v>3.252051</v>
      </c>
      <c r="BH144" t="n">
        <v>3.122782</v>
      </c>
      <c r="BI144" t="n">
        <v>3.182131</v>
      </c>
      <c r="BJ144" t="n">
        <v>3.216581</v>
      </c>
      <c r="BK144" t="n">
        <v>3.081698</v>
      </c>
      <c r="BL144" t="n">
        <v>3.137275</v>
      </c>
      <c r="BM144" t="n">
        <v>3.096757</v>
      </c>
      <c r="BN144" t="n">
        <v>3.094711</v>
      </c>
    </row>
    <row r="145" spans="1:66">
      <c r="A145" t="n">
        <v>123.929722</v>
      </c>
      <c r="B145" t="n">
        <v>5.163738425925926</v>
      </c>
      <c r="C145" t="n">
        <v>3.263085</v>
      </c>
      <c r="D145" t="n">
        <v>3.147199</v>
      </c>
      <c r="E145" t="n">
        <v>3.00836</v>
      </c>
      <c r="F145" t="n">
        <v>3.159955</v>
      </c>
      <c r="G145" t="n">
        <v>0.095349</v>
      </c>
      <c r="H145" t="n">
        <v>0.159377</v>
      </c>
      <c r="I145" t="n">
        <v>0.131607</v>
      </c>
      <c r="J145" t="n">
        <v>0.148182</v>
      </c>
      <c r="K145" t="n">
        <v>5.059614</v>
      </c>
      <c r="L145" t="n">
        <v>4.467336</v>
      </c>
      <c r="M145" t="n">
        <v>5.270247</v>
      </c>
      <c r="N145" t="n">
        <v>5.020342</v>
      </c>
      <c r="O145" t="n">
        <v>3.376534</v>
      </c>
      <c r="P145" t="n">
        <v>3.101038</v>
      </c>
      <c r="Q145" t="n">
        <v>3.301078</v>
      </c>
      <c r="R145" t="n">
        <v>3.202829</v>
      </c>
      <c r="S145" t="n">
        <v>0.356692</v>
      </c>
      <c r="T145" t="n">
        <v>0.74816</v>
      </c>
      <c r="U145" t="n">
        <v>1.954356</v>
      </c>
      <c r="V145" t="n">
        <v>2.449013</v>
      </c>
      <c r="W145" t="n">
        <v>2.52609</v>
      </c>
      <c r="X145" t="n">
        <v>2.712774</v>
      </c>
      <c r="Y145" t="n">
        <v>2.88165</v>
      </c>
      <c r="Z145" t="n">
        <v>2.818913</v>
      </c>
      <c r="AA145" t="n">
        <v>3.141485</v>
      </c>
      <c r="AB145" t="n">
        <v>3.055935</v>
      </c>
      <c r="AC145" t="n">
        <v>3.072538</v>
      </c>
      <c r="AD145" t="n">
        <v>3.137863</v>
      </c>
      <c r="AE145" t="n">
        <v>3.056452</v>
      </c>
      <c r="AF145" t="n">
        <v>3.141769</v>
      </c>
      <c r="AG145" t="n">
        <v>3.190054</v>
      </c>
      <c r="AH145" t="n">
        <v>3.225314</v>
      </c>
      <c r="AI145" t="n">
        <v>3.019549</v>
      </c>
      <c r="AJ145" t="n">
        <v>2.808776</v>
      </c>
      <c r="AK145" t="n">
        <v>3.048274</v>
      </c>
      <c r="AL145" t="n">
        <v>3.147103</v>
      </c>
      <c r="AM145" t="n">
        <v>3.129721</v>
      </c>
      <c r="AN145" t="n">
        <v>3.285559</v>
      </c>
      <c r="AO145" t="n">
        <v>3.145656</v>
      </c>
      <c r="AP145" t="n">
        <v>3.344783</v>
      </c>
      <c r="AQ145" t="n">
        <v>3.076132</v>
      </c>
      <c r="AR145" t="n">
        <v>2.880892</v>
      </c>
      <c r="AS145" t="n">
        <v>2.968922</v>
      </c>
      <c r="AT145" t="n">
        <v>3.170298</v>
      </c>
      <c r="AU145" t="n">
        <v>3.19555</v>
      </c>
      <c r="AV145" t="n">
        <v>3.304662</v>
      </c>
      <c r="AW145" t="n">
        <v>3.175295</v>
      </c>
      <c r="AX145" t="n">
        <v>3.411156</v>
      </c>
      <c r="AY145" t="n">
        <v>3.528108</v>
      </c>
      <c r="AZ145" t="n">
        <v>3.141121</v>
      </c>
      <c r="BA145" t="n">
        <v>3.076023</v>
      </c>
      <c r="BB145" t="n">
        <v>3.116517</v>
      </c>
      <c r="BC145" t="n">
        <v>3.176682</v>
      </c>
      <c r="BD145" t="n">
        <v>3.254295</v>
      </c>
      <c r="BE145" t="n">
        <v>3.257553</v>
      </c>
      <c r="BF145" t="n">
        <v>3.2464</v>
      </c>
      <c r="BG145" t="n">
        <v>3.272857</v>
      </c>
      <c r="BH145" t="n">
        <v>3.141927</v>
      </c>
      <c r="BI145" t="n">
        <v>3.20577</v>
      </c>
      <c r="BJ145" t="n">
        <v>3.251338</v>
      </c>
      <c r="BK145" t="n">
        <v>3.093153</v>
      </c>
      <c r="BL145" t="n">
        <v>3.154625</v>
      </c>
      <c r="BM145" t="n">
        <v>3.110476</v>
      </c>
      <c r="BN145" t="n">
        <v>3.116118</v>
      </c>
    </row>
    <row r="146" spans="1:66">
      <c r="A146" t="n">
        <v>124.929722</v>
      </c>
      <c r="B146" t="n">
        <v>5.205405092592593</v>
      </c>
      <c r="C146" t="n">
        <v>3.281534</v>
      </c>
      <c r="D146" t="n">
        <v>3.17036</v>
      </c>
      <c r="E146" t="n">
        <v>3.0148</v>
      </c>
      <c r="F146" t="n">
        <v>3.185237</v>
      </c>
      <c r="G146" t="n">
        <v>0.09465999999999999</v>
      </c>
      <c r="H146" t="n">
        <v>0.158432</v>
      </c>
      <c r="I146" t="n">
        <v>0.129049</v>
      </c>
      <c r="J146" t="n">
        <v>0.144065</v>
      </c>
      <c r="K146" t="n">
        <v>5.10949</v>
      </c>
      <c r="L146" t="n">
        <v>4.528646</v>
      </c>
      <c r="M146" t="n">
        <v>5.301717</v>
      </c>
      <c r="N146" t="n">
        <v>5.071837</v>
      </c>
      <c r="O146" t="n">
        <v>3.38468</v>
      </c>
      <c r="P146" t="n">
        <v>3.122479</v>
      </c>
      <c r="Q146" t="n">
        <v>3.30637</v>
      </c>
      <c r="R146" t="n">
        <v>3.216418</v>
      </c>
      <c r="S146" t="n">
        <v>0.354267</v>
      </c>
      <c r="T146" t="n">
        <v>0.744901</v>
      </c>
      <c r="U146" t="n">
        <v>1.941685</v>
      </c>
      <c r="V146" t="n">
        <v>2.454849</v>
      </c>
      <c r="W146" t="n">
        <v>2.523318</v>
      </c>
      <c r="X146" t="n">
        <v>2.708505</v>
      </c>
      <c r="Y146" t="n">
        <v>2.887162</v>
      </c>
      <c r="Z146" t="n">
        <v>2.808479</v>
      </c>
      <c r="AA146" t="n">
        <v>3.15744</v>
      </c>
      <c r="AB146" t="n">
        <v>3.072775</v>
      </c>
      <c r="AC146" t="n">
        <v>3.074592</v>
      </c>
      <c r="AD146" t="n">
        <v>3.152132</v>
      </c>
      <c r="AE146" t="n">
        <v>3.069462</v>
      </c>
      <c r="AF146" t="n">
        <v>3.160774</v>
      </c>
      <c r="AG146" t="n">
        <v>3.215094</v>
      </c>
      <c r="AH146" t="n">
        <v>3.237565</v>
      </c>
      <c r="AI146" t="n">
        <v>3.032258</v>
      </c>
      <c r="AJ146" t="n">
        <v>2.809138</v>
      </c>
      <c r="AK146" t="n">
        <v>3.061016</v>
      </c>
      <c r="AL146" t="n">
        <v>3.151187</v>
      </c>
      <c r="AM146" t="n">
        <v>3.144735</v>
      </c>
      <c r="AN146" t="n">
        <v>3.292339</v>
      </c>
      <c r="AO146" t="n">
        <v>3.158441</v>
      </c>
      <c r="AP146" t="n">
        <v>3.3402</v>
      </c>
      <c r="AQ146" t="n">
        <v>3.099479</v>
      </c>
      <c r="AR146" t="n">
        <v>2.887195</v>
      </c>
      <c r="AS146" t="n">
        <v>2.977148</v>
      </c>
      <c r="AT146" t="n">
        <v>3.177681</v>
      </c>
      <c r="AU146" t="n">
        <v>3.198215</v>
      </c>
      <c r="AV146" t="n">
        <v>3.321665</v>
      </c>
      <c r="AW146" t="n">
        <v>3.183213</v>
      </c>
      <c r="AX146" t="n">
        <v>3.425214</v>
      </c>
      <c r="AY146" t="n">
        <v>3.551707</v>
      </c>
      <c r="AZ146" t="n">
        <v>3.168973</v>
      </c>
      <c r="BA146" t="n">
        <v>3.089192</v>
      </c>
      <c r="BB146" t="n">
        <v>3.137061</v>
      </c>
      <c r="BC146" t="n">
        <v>3.203304</v>
      </c>
      <c r="BD146" t="n">
        <v>3.281148</v>
      </c>
      <c r="BE146" t="n">
        <v>3.261291</v>
      </c>
      <c r="BF146" t="n">
        <v>3.255961</v>
      </c>
      <c r="BG146" t="n">
        <v>3.298634</v>
      </c>
      <c r="BH146" t="n">
        <v>3.164518</v>
      </c>
      <c r="BI146" t="n">
        <v>3.224002</v>
      </c>
      <c r="BJ146" t="n">
        <v>3.267242</v>
      </c>
      <c r="BK146" t="n">
        <v>3.107324</v>
      </c>
      <c r="BL146" t="n">
        <v>3.177512</v>
      </c>
      <c r="BM146" t="n">
        <v>3.125689</v>
      </c>
      <c r="BN146" t="n">
        <v>3.125746</v>
      </c>
    </row>
    <row r="147" spans="1:66">
      <c r="A147" t="n">
        <v>125.929722</v>
      </c>
      <c r="B147" t="n">
        <v>5.247071759259259</v>
      </c>
      <c r="C147" t="n">
        <v>3.298636</v>
      </c>
      <c r="D147" t="n">
        <v>3.190286</v>
      </c>
      <c r="E147" t="n">
        <v>3.041761</v>
      </c>
      <c r="F147" t="n">
        <v>3.199004</v>
      </c>
      <c r="G147" t="n">
        <v>0.092403</v>
      </c>
      <c r="H147" t="n">
        <v>0.157492</v>
      </c>
      <c r="I147" t="n">
        <v>0.129152</v>
      </c>
      <c r="J147" t="n">
        <v>0.143005</v>
      </c>
      <c r="K147" t="n">
        <v>5.162837</v>
      </c>
      <c r="L147" t="n">
        <v>4.548037</v>
      </c>
      <c r="M147" t="n">
        <v>5.345393</v>
      </c>
      <c r="N147" t="n">
        <v>5.108712</v>
      </c>
      <c r="O147" t="n">
        <v>3.408527</v>
      </c>
      <c r="P147" t="n">
        <v>3.147419</v>
      </c>
      <c r="Q147" t="n">
        <v>3.331603</v>
      </c>
      <c r="R147" t="n">
        <v>3.226344</v>
      </c>
      <c r="S147" t="n">
        <v>0.350832</v>
      </c>
      <c r="T147" t="n">
        <v>0.734953</v>
      </c>
      <c r="U147" t="n">
        <v>1.93309</v>
      </c>
      <c r="V147" t="n">
        <v>2.439975</v>
      </c>
      <c r="W147" t="n">
        <v>2.534471</v>
      </c>
      <c r="X147" t="n">
        <v>2.70908</v>
      </c>
      <c r="Y147" t="n">
        <v>2.899726</v>
      </c>
      <c r="Z147" t="n">
        <v>2.838204</v>
      </c>
      <c r="AA147" t="n">
        <v>3.174149</v>
      </c>
      <c r="AB147" t="n">
        <v>3.085711</v>
      </c>
      <c r="AC147" t="n">
        <v>3.090797</v>
      </c>
      <c r="AD147" t="n">
        <v>3.174434</v>
      </c>
      <c r="AE147" t="n">
        <v>3.079649</v>
      </c>
      <c r="AF147" t="n">
        <v>3.176288</v>
      </c>
      <c r="AG147" t="n">
        <v>3.224309</v>
      </c>
      <c r="AH147" t="n">
        <v>3.265673</v>
      </c>
      <c r="AI147" t="n">
        <v>3.048911</v>
      </c>
      <c r="AJ147" t="n">
        <v>2.81516</v>
      </c>
      <c r="AK147" t="n">
        <v>3.078422</v>
      </c>
      <c r="AL147" t="n">
        <v>3.164089</v>
      </c>
      <c r="AM147" t="n">
        <v>3.166201</v>
      </c>
      <c r="AN147" t="n">
        <v>3.316466</v>
      </c>
      <c r="AO147" t="n">
        <v>3.170567</v>
      </c>
      <c r="AP147" t="n">
        <v>3.352769</v>
      </c>
      <c r="AQ147" t="n">
        <v>3.125741</v>
      </c>
      <c r="AR147" t="n">
        <v>2.912272</v>
      </c>
      <c r="AS147" t="n">
        <v>3.002314</v>
      </c>
      <c r="AT147" t="n">
        <v>3.193813</v>
      </c>
      <c r="AU147" t="n">
        <v>3.226199</v>
      </c>
      <c r="AV147" t="n">
        <v>3.335888</v>
      </c>
      <c r="AW147" t="n">
        <v>3.208342</v>
      </c>
      <c r="AX147" t="n">
        <v>3.449995</v>
      </c>
      <c r="AY147" t="n">
        <v>3.575018</v>
      </c>
      <c r="AZ147" t="n">
        <v>3.181647</v>
      </c>
      <c r="BA147" t="n">
        <v>3.102291</v>
      </c>
      <c r="BB147" t="n">
        <v>3.15416</v>
      </c>
      <c r="BC147" t="n">
        <v>3.224688</v>
      </c>
      <c r="BD147" t="n">
        <v>3.296882</v>
      </c>
      <c r="BE147" t="n">
        <v>3.289022</v>
      </c>
      <c r="BF147" t="n">
        <v>3.276455</v>
      </c>
      <c r="BG147" t="n">
        <v>3.328715</v>
      </c>
      <c r="BH147" t="n">
        <v>3.191664</v>
      </c>
      <c r="BI147" t="n">
        <v>3.248447</v>
      </c>
      <c r="BJ147" t="n">
        <v>3.283208</v>
      </c>
      <c r="BK147" t="n">
        <v>3.132782</v>
      </c>
      <c r="BL147" t="n">
        <v>3.197828</v>
      </c>
      <c r="BM147" t="n">
        <v>3.150049</v>
      </c>
      <c r="BN147" t="n">
        <v>3.144837</v>
      </c>
    </row>
    <row r="148" spans="1:66">
      <c r="A148" t="n">
        <v>126.93</v>
      </c>
      <c r="B148" t="n">
        <v>5.28875</v>
      </c>
      <c r="C148" t="n">
        <v>3.310812</v>
      </c>
      <c r="D148" t="n">
        <v>3.194916</v>
      </c>
      <c r="E148" t="n">
        <v>3.059759</v>
      </c>
      <c r="F148" t="n">
        <v>3.231593</v>
      </c>
      <c r="G148" t="n">
        <v>0.09013400000000001</v>
      </c>
      <c r="H148" t="n">
        <v>0.157563</v>
      </c>
      <c r="I148" t="n">
        <v>0.128114</v>
      </c>
      <c r="J148" t="n">
        <v>0.143253</v>
      </c>
      <c r="K148" t="n">
        <v>5.223413</v>
      </c>
      <c r="L148" t="n">
        <v>4.60394</v>
      </c>
      <c r="M148" t="n">
        <v>5.38863</v>
      </c>
      <c r="N148" t="n">
        <v>5.165414</v>
      </c>
      <c r="O148" t="n">
        <v>3.415594</v>
      </c>
      <c r="P148" t="n">
        <v>3.164842</v>
      </c>
      <c r="Q148" t="n">
        <v>3.350857</v>
      </c>
      <c r="R148" t="n">
        <v>3.252591</v>
      </c>
      <c r="S148" t="n">
        <v>0.35054</v>
      </c>
      <c r="T148" t="n">
        <v>0.723552</v>
      </c>
      <c r="U148" t="n">
        <v>1.921348</v>
      </c>
      <c r="V148" t="n">
        <v>2.43844</v>
      </c>
      <c r="W148" t="n">
        <v>2.529663</v>
      </c>
      <c r="X148" t="n">
        <v>2.705267</v>
      </c>
      <c r="Y148" t="n">
        <v>2.89744</v>
      </c>
      <c r="Z148" t="n">
        <v>2.841463</v>
      </c>
      <c r="AA148" t="n">
        <v>3.195163</v>
      </c>
      <c r="AB148" t="n">
        <v>3.100558</v>
      </c>
      <c r="AC148" t="n">
        <v>3.114746</v>
      </c>
      <c r="AD148" t="n">
        <v>3.186366</v>
      </c>
      <c r="AE148" t="n">
        <v>3.091541</v>
      </c>
      <c r="AF148" t="n">
        <v>3.187206</v>
      </c>
      <c r="AG148" t="n">
        <v>3.25376</v>
      </c>
      <c r="AH148" t="n">
        <v>3.276669</v>
      </c>
      <c r="AI148" t="n">
        <v>3.07367</v>
      </c>
      <c r="AJ148" t="n">
        <v>2.831045</v>
      </c>
      <c r="AK148" t="n">
        <v>3.087007</v>
      </c>
      <c r="AL148" t="n">
        <v>3.187606</v>
      </c>
      <c r="AM148" t="n">
        <v>3.172987</v>
      </c>
      <c r="AN148" t="n">
        <v>3.331612</v>
      </c>
      <c r="AO148" t="n">
        <v>3.201296</v>
      </c>
      <c r="AP148" t="n">
        <v>3.387272</v>
      </c>
      <c r="AQ148" t="n">
        <v>3.128779</v>
      </c>
      <c r="AR148" t="n">
        <v>2.922154</v>
      </c>
      <c r="AS148" t="n">
        <v>3.014176</v>
      </c>
      <c r="AT148" t="n">
        <v>3.212924</v>
      </c>
      <c r="AU148" t="n">
        <v>3.24722</v>
      </c>
      <c r="AV148" t="n">
        <v>3.334531</v>
      </c>
      <c r="AW148" t="n">
        <v>3.222948</v>
      </c>
      <c r="AX148" t="n">
        <v>3.474741</v>
      </c>
      <c r="AY148" t="n">
        <v>3.59105</v>
      </c>
      <c r="AZ148" t="n">
        <v>3.188306</v>
      </c>
      <c r="BA148" t="n">
        <v>3.121497</v>
      </c>
      <c r="BB148" t="n">
        <v>3.17195</v>
      </c>
      <c r="BC148" t="n">
        <v>3.238029</v>
      </c>
      <c r="BD148" t="n">
        <v>3.31093</v>
      </c>
      <c r="BE148" t="n">
        <v>3.300301</v>
      </c>
      <c r="BF148" t="n">
        <v>3.294749</v>
      </c>
      <c r="BG148" t="n">
        <v>3.343885</v>
      </c>
      <c r="BH148" t="n">
        <v>3.204589</v>
      </c>
      <c r="BI148" t="n">
        <v>3.266178</v>
      </c>
      <c r="BJ148" t="n">
        <v>3.310051</v>
      </c>
      <c r="BK148" t="n">
        <v>3.160686</v>
      </c>
      <c r="BL148" t="n">
        <v>3.209294</v>
      </c>
      <c r="BM148" t="n">
        <v>3.161807</v>
      </c>
      <c r="BN148" t="n">
        <v>3.149576</v>
      </c>
    </row>
    <row r="149" spans="1:66">
      <c r="A149" t="n">
        <v>127.930278</v>
      </c>
      <c r="B149" t="n">
        <v>5.330428240740741</v>
      </c>
      <c r="C149" t="n">
        <v>3.335303</v>
      </c>
      <c r="D149" t="n">
        <v>3.208218</v>
      </c>
      <c r="E149" t="n">
        <v>3.077736</v>
      </c>
      <c r="F149" t="n">
        <v>3.233084</v>
      </c>
      <c r="G149" t="n">
        <v>0.090105</v>
      </c>
      <c r="H149" t="n">
        <v>0.154417</v>
      </c>
      <c r="I149" t="n">
        <v>0.127097</v>
      </c>
      <c r="J149" t="n">
        <v>0.141379</v>
      </c>
      <c r="K149" t="n">
        <v>5.246615</v>
      </c>
      <c r="L149" t="n">
        <v>4.640754</v>
      </c>
      <c r="M149" t="n">
        <v>5.460752</v>
      </c>
      <c r="N149" t="n">
        <v>5.19916</v>
      </c>
      <c r="O149" t="n">
        <v>3.437198</v>
      </c>
      <c r="P149" t="n">
        <v>3.186024</v>
      </c>
      <c r="Q149" t="n">
        <v>3.362744</v>
      </c>
      <c r="R149" t="n">
        <v>3.267841</v>
      </c>
      <c r="S149" t="n">
        <v>0.349059</v>
      </c>
      <c r="T149" t="n">
        <v>0.717207</v>
      </c>
      <c r="U149" t="n">
        <v>1.909404</v>
      </c>
      <c r="V149" t="n">
        <v>2.43512</v>
      </c>
      <c r="W149" t="n">
        <v>2.531157</v>
      </c>
      <c r="X149" t="n">
        <v>2.706222</v>
      </c>
      <c r="Y149" t="n">
        <v>2.917179</v>
      </c>
      <c r="Z149" t="n">
        <v>2.862275</v>
      </c>
      <c r="AA149" t="n">
        <v>3.211935</v>
      </c>
      <c r="AB149" t="n">
        <v>3.124047</v>
      </c>
      <c r="AC149" t="n">
        <v>3.129384</v>
      </c>
      <c r="AD149" t="n">
        <v>3.206289</v>
      </c>
      <c r="AE149" t="n">
        <v>3.115202</v>
      </c>
      <c r="AF149" t="n">
        <v>3.206627</v>
      </c>
      <c r="AG149" t="n">
        <v>3.263097</v>
      </c>
      <c r="AH149" t="n">
        <v>3.298071</v>
      </c>
      <c r="AI149" t="n">
        <v>3.081286</v>
      </c>
      <c r="AJ149" t="n">
        <v>2.844868</v>
      </c>
      <c r="AK149" t="n">
        <v>3.104004</v>
      </c>
      <c r="AL149" t="n">
        <v>3.189588</v>
      </c>
      <c r="AM149" t="n">
        <v>3.173135</v>
      </c>
      <c r="AN149" t="n">
        <v>3.336575</v>
      </c>
      <c r="AO149" t="n">
        <v>3.215437</v>
      </c>
      <c r="AP149" t="n">
        <v>3.400226</v>
      </c>
      <c r="AQ149" t="n">
        <v>3.156382</v>
      </c>
      <c r="AR149" t="n">
        <v>2.929879</v>
      </c>
      <c r="AS149" t="n">
        <v>3.038217</v>
      </c>
      <c r="AT149" t="n">
        <v>3.228296</v>
      </c>
      <c r="AU149" t="n">
        <v>3.25479</v>
      </c>
      <c r="AV149" t="n">
        <v>3.356353</v>
      </c>
      <c r="AW149" t="n">
        <v>3.222867</v>
      </c>
      <c r="AX149" t="n">
        <v>3.480341</v>
      </c>
      <c r="AY149" t="n">
        <v>3.618945</v>
      </c>
      <c r="AZ149" t="n">
        <v>3.200384</v>
      </c>
      <c r="BA149" t="n">
        <v>3.13395</v>
      </c>
      <c r="BB149" t="n">
        <v>3.180744</v>
      </c>
      <c r="BC149" t="n">
        <v>3.250755</v>
      </c>
      <c r="BD149" t="n">
        <v>3.333218</v>
      </c>
      <c r="BE149" t="n">
        <v>3.309291</v>
      </c>
      <c r="BF149" t="n">
        <v>3.305034</v>
      </c>
      <c r="BG149" t="n">
        <v>3.381587</v>
      </c>
      <c r="BH149" t="n">
        <v>3.221545</v>
      </c>
      <c r="BI149" t="n">
        <v>3.293427</v>
      </c>
      <c r="BJ149" t="n">
        <v>3.330015</v>
      </c>
      <c r="BK149" t="n">
        <v>3.182742</v>
      </c>
      <c r="BL149" t="n">
        <v>3.234689</v>
      </c>
      <c r="BM149" t="n">
        <v>3.173697</v>
      </c>
      <c r="BN149" t="n">
        <v>3.161771</v>
      </c>
    </row>
    <row r="150" spans="1:66">
      <c r="A150" t="n">
        <v>128.930278</v>
      </c>
      <c r="B150" t="n">
        <v>5.372094907407408</v>
      </c>
      <c r="C150" t="n">
        <v>3.3448</v>
      </c>
      <c r="D150" t="n">
        <v>3.226346</v>
      </c>
      <c r="E150" t="n">
        <v>3.082234</v>
      </c>
      <c r="F150" t="n">
        <v>3.259261</v>
      </c>
      <c r="G150" t="n">
        <v>0.090237</v>
      </c>
      <c r="H150" t="n">
        <v>0.15404</v>
      </c>
      <c r="I150" t="n">
        <v>0.125694</v>
      </c>
      <c r="J150" t="n">
        <v>0.141522</v>
      </c>
      <c r="K150" t="n">
        <v>5.313371</v>
      </c>
      <c r="L150" t="n">
        <v>4.671881</v>
      </c>
      <c r="M150" t="n">
        <v>5.483023</v>
      </c>
      <c r="N150" t="n">
        <v>5.250959</v>
      </c>
      <c r="O150" t="n">
        <v>3.452961</v>
      </c>
      <c r="P150" t="n">
        <v>3.189058</v>
      </c>
      <c r="Q150" t="n">
        <v>3.387499</v>
      </c>
      <c r="R150" t="n">
        <v>3.28322</v>
      </c>
      <c r="S150" t="n">
        <v>0.34652</v>
      </c>
      <c r="T150" t="n">
        <v>0.711933</v>
      </c>
      <c r="U150" t="n">
        <v>1.894046</v>
      </c>
      <c r="V150" t="n">
        <v>2.431918</v>
      </c>
      <c r="W150" t="n">
        <v>2.537274</v>
      </c>
      <c r="X150" t="n">
        <v>2.700723</v>
      </c>
      <c r="Y150" t="n">
        <v>2.921618</v>
      </c>
      <c r="Z150" t="n">
        <v>2.871194</v>
      </c>
      <c r="AA150" t="n">
        <v>3.224689</v>
      </c>
      <c r="AB150" t="n">
        <v>3.117942</v>
      </c>
      <c r="AC150" t="n">
        <v>3.154968</v>
      </c>
      <c r="AD150" t="n">
        <v>3.230451</v>
      </c>
      <c r="AE150" t="n">
        <v>3.12791</v>
      </c>
      <c r="AF150" t="n">
        <v>3.222163</v>
      </c>
      <c r="AG150" t="n">
        <v>3.269798</v>
      </c>
      <c r="AH150" t="n">
        <v>3.313192</v>
      </c>
      <c r="AI150" t="n">
        <v>3.099632</v>
      </c>
      <c r="AJ150" t="n">
        <v>2.860956</v>
      </c>
      <c r="AK150" t="n">
        <v>3.120321</v>
      </c>
      <c r="AL150" t="n">
        <v>3.217717</v>
      </c>
      <c r="AM150" t="n">
        <v>3.211087</v>
      </c>
      <c r="AN150" t="n">
        <v>3.360223</v>
      </c>
      <c r="AO150" t="n">
        <v>3.220427</v>
      </c>
      <c r="AP150" t="n">
        <v>3.41266</v>
      </c>
      <c r="AQ150" t="n">
        <v>3.175735</v>
      </c>
      <c r="AR150" t="n">
        <v>2.939432</v>
      </c>
      <c r="AS150" t="n">
        <v>3.058169</v>
      </c>
      <c r="AT150" t="n">
        <v>3.25034</v>
      </c>
      <c r="AU150" t="n">
        <v>3.275893</v>
      </c>
      <c r="AV150" t="n">
        <v>3.370016</v>
      </c>
      <c r="AW150" t="n">
        <v>3.242747</v>
      </c>
      <c r="AX150" t="n">
        <v>3.508305</v>
      </c>
      <c r="AY150" t="n">
        <v>3.634362</v>
      </c>
      <c r="AZ150" t="n">
        <v>3.210529</v>
      </c>
      <c r="BA150" t="n">
        <v>3.137428</v>
      </c>
      <c r="BB150" t="n">
        <v>3.197548</v>
      </c>
      <c r="BC150" t="n">
        <v>3.267476</v>
      </c>
      <c r="BD150" t="n">
        <v>3.342071</v>
      </c>
      <c r="BE150" t="n">
        <v>3.325998</v>
      </c>
      <c r="BF150" t="n">
        <v>3.317932</v>
      </c>
      <c r="BG150" t="n">
        <v>3.402761</v>
      </c>
      <c r="BH150" t="n">
        <v>3.230856</v>
      </c>
      <c r="BI150" t="n">
        <v>3.320553</v>
      </c>
      <c r="BJ150" t="n">
        <v>3.354562</v>
      </c>
      <c r="BK150" t="n">
        <v>3.200102</v>
      </c>
      <c r="BL150" t="n">
        <v>3.249489</v>
      </c>
      <c r="BM150" t="n">
        <v>3.192673</v>
      </c>
      <c r="BN150" t="n">
        <v>3.183643</v>
      </c>
    </row>
    <row r="151" spans="1:66">
      <c r="A151" t="n">
        <v>129.930278</v>
      </c>
      <c r="B151" t="n">
        <v>5.413761574074074</v>
      </c>
      <c r="C151" t="n">
        <v>3.368559</v>
      </c>
      <c r="D151" t="n">
        <v>3.23582</v>
      </c>
      <c r="E151" t="n">
        <v>3.106938</v>
      </c>
      <c r="F151" t="n">
        <v>3.261836</v>
      </c>
      <c r="G151" t="n">
        <v>0.08931600000000001</v>
      </c>
      <c r="H151" t="n">
        <v>0.154011</v>
      </c>
      <c r="I151" t="n">
        <v>0.125971</v>
      </c>
      <c r="J151" t="n">
        <v>0.140066</v>
      </c>
      <c r="K151" t="n">
        <v>5.356542</v>
      </c>
      <c r="L151" t="n">
        <v>4.727015</v>
      </c>
      <c r="M151" t="n">
        <v>5.537883</v>
      </c>
      <c r="N151" t="n">
        <v>5.305081</v>
      </c>
      <c r="O151" t="n">
        <v>3.465637</v>
      </c>
      <c r="P151" t="n">
        <v>3.197775</v>
      </c>
      <c r="Q151" t="n">
        <v>3.401796</v>
      </c>
      <c r="R151" t="n">
        <v>3.286924</v>
      </c>
      <c r="S151" t="n">
        <v>0.341973</v>
      </c>
      <c r="T151" t="n">
        <v>0.701883</v>
      </c>
      <c r="U151" t="n">
        <v>1.886076</v>
      </c>
      <c r="V151" t="n">
        <v>2.426472</v>
      </c>
      <c r="W151" t="n">
        <v>2.527808</v>
      </c>
      <c r="X151" t="n">
        <v>2.69227</v>
      </c>
      <c r="Y151" t="n">
        <v>2.926778</v>
      </c>
      <c r="Z151" t="n">
        <v>2.887899</v>
      </c>
      <c r="AA151" t="n">
        <v>3.242236</v>
      </c>
      <c r="AB151" t="n">
        <v>3.147851</v>
      </c>
      <c r="AC151" t="n">
        <v>3.168905</v>
      </c>
      <c r="AD151" t="n">
        <v>3.242677</v>
      </c>
      <c r="AE151" t="n">
        <v>3.144817</v>
      </c>
      <c r="AF151" t="n">
        <v>3.244977</v>
      </c>
      <c r="AG151" t="n">
        <v>3.28142</v>
      </c>
      <c r="AH151" t="n">
        <v>3.334328</v>
      </c>
      <c r="AI151" t="n">
        <v>3.109655</v>
      </c>
      <c r="AJ151" t="n">
        <v>2.862347</v>
      </c>
      <c r="AK151" t="n">
        <v>3.14137</v>
      </c>
      <c r="AL151" t="n">
        <v>3.238112</v>
      </c>
      <c r="AM151" t="n">
        <v>3.21987</v>
      </c>
      <c r="AN151" t="n">
        <v>3.38032</v>
      </c>
      <c r="AO151" t="n">
        <v>3.236978</v>
      </c>
      <c r="AP151" t="n">
        <v>3.440192</v>
      </c>
      <c r="AQ151" t="n">
        <v>3.183109</v>
      </c>
      <c r="AR151" t="n">
        <v>2.954855</v>
      </c>
      <c r="AS151" t="n">
        <v>3.074991</v>
      </c>
      <c r="AT151" t="n">
        <v>3.278539</v>
      </c>
      <c r="AU151" t="n">
        <v>3.291042</v>
      </c>
      <c r="AV151" t="n">
        <v>3.389426</v>
      </c>
      <c r="AW151" t="n">
        <v>3.263402</v>
      </c>
      <c r="AX151" t="n">
        <v>3.50167</v>
      </c>
      <c r="AY151" t="n">
        <v>3.657269</v>
      </c>
      <c r="AZ151" t="n">
        <v>3.23016</v>
      </c>
      <c r="BA151" t="n">
        <v>3.150849</v>
      </c>
      <c r="BB151" t="n">
        <v>3.203534</v>
      </c>
      <c r="BC151" t="n">
        <v>3.269754</v>
      </c>
      <c r="BD151" t="n">
        <v>3.350203</v>
      </c>
      <c r="BE151" t="n">
        <v>3.334624</v>
      </c>
      <c r="BF151" t="n">
        <v>3.314588</v>
      </c>
      <c r="BG151" t="n">
        <v>3.423665</v>
      </c>
      <c r="BH151" t="n">
        <v>3.244586</v>
      </c>
      <c r="BI151" t="n">
        <v>3.338441</v>
      </c>
      <c r="BJ151" t="n">
        <v>3.377486</v>
      </c>
      <c r="BK151" t="n">
        <v>3.217173</v>
      </c>
      <c r="BL151" t="n">
        <v>3.273719</v>
      </c>
      <c r="BM151" t="n">
        <v>3.220143</v>
      </c>
      <c r="BN151" t="n">
        <v>3.203434</v>
      </c>
    </row>
    <row r="152" spans="1:66">
      <c r="A152" t="n">
        <v>130.93</v>
      </c>
      <c r="B152" t="n">
        <v>5.455416666666667</v>
      </c>
      <c r="C152" t="n">
        <v>3.3706</v>
      </c>
      <c r="D152" t="n">
        <v>3.246378</v>
      </c>
      <c r="E152" t="n">
        <v>3.121977</v>
      </c>
      <c r="F152" t="n">
        <v>3.284328</v>
      </c>
      <c r="G152" t="n">
        <v>0.089713</v>
      </c>
      <c r="H152" t="n">
        <v>0.151938</v>
      </c>
      <c r="I152" t="n">
        <v>0.123894</v>
      </c>
      <c r="J152" t="n">
        <v>0.139125</v>
      </c>
      <c r="K152" t="n">
        <v>5.379765</v>
      </c>
      <c r="L152" t="n">
        <v>4.764036</v>
      </c>
      <c r="M152" t="n">
        <v>5.599734</v>
      </c>
      <c r="N152" t="n">
        <v>5.352352</v>
      </c>
      <c r="O152" t="n">
        <v>3.466831</v>
      </c>
      <c r="P152" t="n">
        <v>3.212707</v>
      </c>
      <c r="Q152" t="n">
        <v>3.413591</v>
      </c>
      <c r="R152" t="n">
        <v>3.304883</v>
      </c>
      <c r="S152" t="n">
        <v>0.338847</v>
      </c>
      <c r="T152" t="n">
        <v>0.695649</v>
      </c>
      <c r="U152" t="n">
        <v>1.874415</v>
      </c>
      <c r="V152" t="n">
        <v>2.406699</v>
      </c>
      <c r="W152" t="n">
        <v>2.518631</v>
      </c>
      <c r="X152" t="n">
        <v>2.689037</v>
      </c>
      <c r="Y152" t="n">
        <v>2.930325</v>
      </c>
      <c r="Z152" t="n">
        <v>2.887056</v>
      </c>
      <c r="AA152" t="n">
        <v>3.261472</v>
      </c>
      <c r="AB152" t="n">
        <v>3.158085</v>
      </c>
      <c r="AC152" t="n">
        <v>3.179824</v>
      </c>
      <c r="AD152" t="n">
        <v>3.244838</v>
      </c>
      <c r="AE152" t="n">
        <v>3.164722</v>
      </c>
      <c r="AF152" t="n">
        <v>3.254397</v>
      </c>
      <c r="AG152" t="n">
        <v>3.306922</v>
      </c>
      <c r="AH152" t="n">
        <v>3.354891</v>
      </c>
      <c r="AI152" t="n">
        <v>3.116919</v>
      </c>
      <c r="AJ152" t="n">
        <v>2.881748</v>
      </c>
      <c r="AK152" t="n">
        <v>3.150835</v>
      </c>
      <c r="AL152" t="n">
        <v>3.248745</v>
      </c>
      <c r="AM152" t="n">
        <v>3.226971</v>
      </c>
      <c r="AN152" t="n">
        <v>3.389272</v>
      </c>
      <c r="AO152" t="n">
        <v>3.231943</v>
      </c>
      <c r="AP152" t="n">
        <v>3.458379</v>
      </c>
      <c r="AQ152" t="n">
        <v>3.192333</v>
      </c>
      <c r="AR152" t="n">
        <v>2.973472</v>
      </c>
      <c r="AS152" t="n">
        <v>3.090653</v>
      </c>
      <c r="AT152" t="n">
        <v>3.303501</v>
      </c>
      <c r="AU152" t="n">
        <v>3.313558</v>
      </c>
      <c r="AV152" t="n">
        <v>3.39382</v>
      </c>
      <c r="AW152" t="n">
        <v>3.290486</v>
      </c>
      <c r="AX152" t="n">
        <v>3.520705</v>
      </c>
      <c r="AY152" t="n">
        <v>3.681106</v>
      </c>
      <c r="AZ152" t="n">
        <v>3.243002</v>
      </c>
      <c r="BA152" t="n">
        <v>3.166488</v>
      </c>
      <c r="BB152" t="n">
        <v>3.232871</v>
      </c>
      <c r="BC152" t="n">
        <v>3.28408</v>
      </c>
      <c r="BD152" t="n">
        <v>3.371273</v>
      </c>
      <c r="BE152" t="n">
        <v>3.339681</v>
      </c>
      <c r="BF152" t="n">
        <v>3.322389</v>
      </c>
      <c r="BG152" t="n">
        <v>3.450027</v>
      </c>
      <c r="BH152" t="n">
        <v>3.283012</v>
      </c>
      <c r="BI152" t="n">
        <v>3.35539</v>
      </c>
      <c r="BJ152" t="n">
        <v>3.400929</v>
      </c>
      <c r="BK152" t="n">
        <v>3.22048</v>
      </c>
      <c r="BL152" t="n">
        <v>3.28944</v>
      </c>
      <c r="BM152" t="n">
        <v>3.23136</v>
      </c>
      <c r="BN152" t="n">
        <v>3.22489</v>
      </c>
    </row>
    <row r="153" spans="1:66">
      <c r="A153" t="n">
        <v>131.930278</v>
      </c>
      <c r="B153" t="n">
        <v>5.497094907407408</v>
      </c>
      <c r="C153" t="n">
        <v>3.371735</v>
      </c>
      <c r="D153" t="n">
        <v>3.266061</v>
      </c>
      <c r="E153" t="n">
        <v>3.127326</v>
      </c>
      <c r="F153" t="n">
        <v>3.296998</v>
      </c>
      <c r="G153" t="n">
        <v>0.086906</v>
      </c>
      <c r="H153" t="n">
        <v>0.153745</v>
      </c>
      <c r="I153" t="n">
        <v>0.123765</v>
      </c>
      <c r="J153" t="n">
        <v>0.138504</v>
      </c>
      <c r="K153" t="n">
        <v>5.430235</v>
      </c>
      <c r="L153" t="n">
        <v>4.799292</v>
      </c>
      <c r="M153" t="n">
        <v>5.633312</v>
      </c>
      <c r="N153" t="n">
        <v>5.397465</v>
      </c>
      <c r="O153" t="n">
        <v>3.474637</v>
      </c>
      <c r="P153" t="n">
        <v>3.220033</v>
      </c>
      <c r="Q153" t="n">
        <v>3.433349</v>
      </c>
      <c r="R153" t="n">
        <v>3.314766</v>
      </c>
      <c r="S153" t="n">
        <v>0.339658</v>
      </c>
      <c r="T153" t="n">
        <v>0.690294</v>
      </c>
      <c r="U153" t="n">
        <v>1.86731</v>
      </c>
      <c r="V153" t="n">
        <v>2.404663</v>
      </c>
      <c r="W153" t="n">
        <v>2.512098</v>
      </c>
      <c r="X153" t="n">
        <v>2.688851</v>
      </c>
      <c r="Y153" t="n">
        <v>2.93863</v>
      </c>
      <c r="Z153" t="n">
        <v>2.904772</v>
      </c>
      <c r="AA153" t="n">
        <v>3.280699</v>
      </c>
      <c r="AB153" t="n">
        <v>3.16314</v>
      </c>
      <c r="AC153" t="n">
        <v>3.188466</v>
      </c>
      <c r="AD153" t="n">
        <v>3.257159</v>
      </c>
      <c r="AE153" t="n">
        <v>3.173143</v>
      </c>
      <c r="AF153" t="n">
        <v>3.256523</v>
      </c>
      <c r="AG153" t="n">
        <v>3.332047</v>
      </c>
      <c r="AH153" t="n">
        <v>3.361266</v>
      </c>
      <c r="AI153" t="n">
        <v>3.129108</v>
      </c>
      <c r="AJ153" t="n">
        <v>2.895283</v>
      </c>
      <c r="AK153" t="n">
        <v>3.153115</v>
      </c>
      <c r="AL153" t="n">
        <v>3.263322</v>
      </c>
      <c r="AM153" t="n">
        <v>3.228504</v>
      </c>
      <c r="AN153" t="n">
        <v>3.409827</v>
      </c>
      <c r="AO153" t="n">
        <v>3.268223</v>
      </c>
      <c r="AP153" t="n">
        <v>3.459153</v>
      </c>
      <c r="AQ153" t="n">
        <v>3.190661</v>
      </c>
      <c r="AR153" t="n">
        <v>2.996775</v>
      </c>
      <c r="AS153" t="n">
        <v>3.104169</v>
      </c>
      <c r="AT153" t="n">
        <v>3.316551</v>
      </c>
      <c r="AU153" t="n">
        <v>3.323581</v>
      </c>
      <c r="AV153" t="n">
        <v>3.400325</v>
      </c>
      <c r="AW153" t="n">
        <v>3.291556</v>
      </c>
      <c r="AX153" t="n">
        <v>3.538301</v>
      </c>
      <c r="AY153" t="n">
        <v>3.710921</v>
      </c>
      <c r="AZ153" t="n">
        <v>3.260525</v>
      </c>
      <c r="BA153" t="n">
        <v>3.184573</v>
      </c>
      <c r="BB153" t="n">
        <v>3.243416</v>
      </c>
      <c r="BC153" t="n">
        <v>3.307273</v>
      </c>
      <c r="BD153" t="n">
        <v>3.375546</v>
      </c>
      <c r="BE153" t="n">
        <v>3.358774</v>
      </c>
      <c r="BF153" t="n">
        <v>3.340157</v>
      </c>
      <c r="BG153" t="n">
        <v>3.469817</v>
      </c>
      <c r="BH153" t="n">
        <v>3.306047</v>
      </c>
      <c r="BI153" t="n">
        <v>3.380969</v>
      </c>
      <c r="BJ153" t="n">
        <v>3.420039</v>
      </c>
      <c r="BK153" t="n">
        <v>3.231782</v>
      </c>
      <c r="BL153" t="n">
        <v>3.287743</v>
      </c>
      <c r="BM153" t="n">
        <v>3.241994</v>
      </c>
      <c r="BN153" t="n">
        <v>3.238501</v>
      </c>
    </row>
    <row r="154" spans="1:66">
      <c r="A154" t="n">
        <v>132.930278</v>
      </c>
      <c r="B154" t="n">
        <v>5.538761574074074</v>
      </c>
      <c r="C154" t="n">
        <v>3.410874</v>
      </c>
      <c r="D154" t="n">
        <v>3.291246</v>
      </c>
      <c r="E154" t="n">
        <v>3.142445</v>
      </c>
      <c r="F154" t="n">
        <v>3.312009</v>
      </c>
      <c r="G154" t="n">
        <v>0.086464</v>
      </c>
      <c r="H154" t="n">
        <v>0.151345</v>
      </c>
      <c r="I154" t="n">
        <v>0.122551</v>
      </c>
      <c r="J154" t="n">
        <v>0.138321</v>
      </c>
      <c r="K154" t="n">
        <v>5.472417</v>
      </c>
      <c r="L154" t="n">
        <v>4.84438</v>
      </c>
      <c r="M154" t="n">
        <v>5.689015</v>
      </c>
      <c r="N154" t="n">
        <v>5.437284</v>
      </c>
      <c r="O154" t="n">
        <v>3.489606</v>
      </c>
      <c r="P154" t="n">
        <v>3.232577</v>
      </c>
      <c r="Q154" t="n">
        <v>3.459099</v>
      </c>
      <c r="R154" t="n">
        <v>3.328559</v>
      </c>
      <c r="S154" t="n">
        <v>0.335272</v>
      </c>
      <c r="T154" t="n">
        <v>0.680589</v>
      </c>
      <c r="U154" t="n">
        <v>1.846907</v>
      </c>
      <c r="V154" t="n">
        <v>2.397682</v>
      </c>
      <c r="W154" t="n">
        <v>2.509536</v>
      </c>
      <c r="X154" t="n">
        <v>2.693694</v>
      </c>
      <c r="Y154" t="n">
        <v>2.952341</v>
      </c>
      <c r="Z154" t="n">
        <v>2.907328</v>
      </c>
      <c r="AA154" t="n">
        <v>3.285177</v>
      </c>
      <c r="AB154" t="n">
        <v>3.171331</v>
      </c>
      <c r="AC154" t="n">
        <v>3.210065</v>
      </c>
      <c r="AD154" t="n">
        <v>3.282733</v>
      </c>
      <c r="AE154" t="n">
        <v>3.193049</v>
      </c>
      <c r="AF154" t="n">
        <v>3.281815</v>
      </c>
      <c r="AG154" t="n">
        <v>3.352255</v>
      </c>
      <c r="AH154" t="n">
        <v>3.378743</v>
      </c>
      <c r="AI154" t="n">
        <v>3.136031</v>
      </c>
      <c r="AJ154" t="n">
        <v>2.892292</v>
      </c>
      <c r="AK154" t="n">
        <v>3.175535</v>
      </c>
      <c r="AL154" t="n">
        <v>3.273434</v>
      </c>
      <c r="AM154" t="n">
        <v>3.24606</v>
      </c>
      <c r="AN154" t="n">
        <v>3.41487</v>
      </c>
      <c r="AO154" t="n">
        <v>3.288786</v>
      </c>
      <c r="AP154" t="n">
        <v>3.486932</v>
      </c>
      <c r="AQ154" t="n">
        <v>3.199591</v>
      </c>
      <c r="AR154" t="n">
        <v>3.005313</v>
      </c>
      <c r="AS154" t="n">
        <v>3.121707</v>
      </c>
      <c r="AT154" t="n">
        <v>3.336477</v>
      </c>
      <c r="AU154" t="n">
        <v>3.34423</v>
      </c>
      <c r="AV154" t="n">
        <v>3.411822</v>
      </c>
      <c r="AW154" t="n">
        <v>3.296165</v>
      </c>
      <c r="AX154" t="n">
        <v>3.556452</v>
      </c>
      <c r="AY154" t="n">
        <v>3.732845</v>
      </c>
      <c r="AZ154" t="n">
        <v>3.263371</v>
      </c>
      <c r="BA154" t="n">
        <v>3.191238</v>
      </c>
      <c r="BB154" t="n">
        <v>3.247823</v>
      </c>
      <c r="BC154" t="n">
        <v>3.318475</v>
      </c>
      <c r="BD154" t="n">
        <v>3.396236</v>
      </c>
      <c r="BE154" t="n">
        <v>3.368478</v>
      </c>
      <c r="BF154" t="n">
        <v>3.354876</v>
      </c>
      <c r="BG154" t="n">
        <v>3.496171</v>
      </c>
      <c r="BH154" t="n">
        <v>3.310472</v>
      </c>
      <c r="BI154" t="n">
        <v>3.403064</v>
      </c>
      <c r="BJ154" t="n">
        <v>3.441007</v>
      </c>
      <c r="BK154" t="n">
        <v>3.254051</v>
      </c>
      <c r="BL154" t="n">
        <v>3.313365</v>
      </c>
      <c r="BM154" t="n">
        <v>3.260239</v>
      </c>
      <c r="BN154" t="n">
        <v>3.249561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4.304444</v>
      </c>
      <c r="B10" s="1" t="n">
        <v>0.1793518518518518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5.304444</v>
      </c>
      <c r="B11" s="1" t="n">
        <v>0.2210185185185185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6.304722</v>
      </c>
      <c r="B12" s="1" t="n">
        <v>0.2626967592592593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7.304722</v>
      </c>
      <c r="B13" s="1" t="n">
        <v>0.3043634259259259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8.304722</v>
      </c>
      <c r="B14" s="1" t="n">
        <v>0.3460300925925926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9.305</v>
      </c>
      <c r="B15" s="1" t="n">
        <v>0.3877083333333333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10.305278</v>
      </c>
      <c r="B16" s="1" t="n">
        <v>0.4293865740740741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11.305278</v>
      </c>
      <c r="B17" s="1" t="n">
        <v>0.4710532407407407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12.305278</v>
      </c>
      <c r="B18" s="1" t="n">
        <v>0.5127199074074074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13.305556</v>
      </c>
      <c r="B19" s="1" t="n">
        <v>0.5543981481481481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14.305556</v>
      </c>
      <c r="B20" s="1" t="n">
        <v>0.5960648148148148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15.305556</v>
      </c>
      <c r="B21" s="1" t="n">
        <v>0.6377314814814815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16.305833</v>
      </c>
      <c r="B22" s="1" t="n">
        <v>0.6794097222222222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17.306111</v>
      </c>
      <c r="B23" s="1" t="n">
        <v>0.721087962962963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18.306111</v>
      </c>
      <c r="B24" s="1" t="n">
        <v>0.7627546296296296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19.306111</v>
      </c>
      <c r="B25" s="1" t="n">
        <v>0.8044212962962963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20.306111</v>
      </c>
      <c r="B26" s="1" t="n">
        <v>0.846087962962963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21.306389</v>
      </c>
      <c r="B27" s="1" t="n">
        <v>0.8877662037037037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22.306111</v>
      </c>
      <c r="B28" s="1" t="n">
        <v>0.9294212962962963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23.306111</v>
      </c>
      <c r="B29" s="1" t="n">
        <v>0.971087962962963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24.306389</v>
      </c>
      <c r="B30" s="2" t="n">
        <v>1.012766203703704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25.306389</v>
      </c>
      <c r="B31" s="2" t="n">
        <v>1.05443287037037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26.306389</v>
      </c>
      <c r="B32" s="2" t="n">
        <v>1.096099537037037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27.306389</v>
      </c>
      <c r="B33" s="2" t="n">
        <v>1.137766203703704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27.831389</v>
      </c>
      <c r="B34" s="2" t="n">
        <v>1.159641203703704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28.175278</v>
      </c>
      <c r="B35" s="2" t="n">
        <v>1.173969907407407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28.425278</v>
      </c>
      <c r="B36" s="2" t="n">
        <v>1.184386574074074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28.675278</v>
      </c>
      <c r="B37" s="2" t="n">
        <v>1.194803240740741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28.925278</v>
      </c>
      <c r="B38" s="2" t="n">
        <v>1.205219907407407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29.175556</v>
      </c>
      <c r="B39" s="2" t="n">
        <v>1.215648148148148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29.425556</v>
      </c>
      <c r="B40" t="n">
        <v>1.226064814814815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29.675556</v>
      </c>
      <c r="B41" t="n">
        <v>1.236481481481482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29.925556</v>
      </c>
      <c r="B42" t="n">
        <v>1.246898148148148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30.175556</v>
      </c>
      <c r="B43" t="n">
        <v>1.257314814814815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30.425556</v>
      </c>
      <c r="B44" t="n">
        <v>1.267731481481482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30.675556</v>
      </c>
      <c r="B45" t="n">
        <v>1.278148148148148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30.925556</v>
      </c>
      <c r="B46" t="n">
        <v>1.288564814814815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31.175833</v>
      </c>
      <c r="B47" t="n">
        <v>1.298993055555556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31.425833</v>
      </c>
      <c r="B48" t="n">
        <v>1.309409722222222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31.676111</v>
      </c>
      <c r="B49" t="n">
        <v>1.319837962962963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31.926111</v>
      </c>
      <c r="B50" t="n">
        <v>1.33025462962963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32.175556</v>
      </c>
      <c r="B51" t="n">
        <v>1.340648148148148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32.425556</v>
      </c>
      <c r="B52" t="n">
        <v>1.351064814814815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32.675833</v>
      </c>
      <c r="B53" t="n">
        <v>1.361493055555555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32.925833</v>
      </c>
      <c r="B54" t="n">
        <v>1.371909722222222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33.928611</v>
      </c>
      <c r="B55" t="n">
        <v>1.41369212962963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34.928611</v>
      </c>
      <c r="B56" t="n">
        <v>1.455358796296296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35.928611</v>
      </c>
      <c r="B57" t="n">
        <v>1.497025462962963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36.928611</v>
      </c>
      <c r="B58" t="n">
        <v>1.53869212962963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37.928611</v>
      </c>
      <c r="B59" t="n">
        <v>1.580358796296296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38.928611</v>
      </c>
      <c r="B60" t="n">
        <v>1.622025462962963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39.928611</v>
      </c>
      <c r="B61" t="n">
        <v>1.66369212962963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40.928611</v>
      </c>
      <c r="B62" t="n">
        <v>1.705358796296296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41.928611</v>
      </c>
      <c r="B63" t="n">
        <v>1.747025462962963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42.928611</v>
      </c>
      <c r="B64" t="n">
        <v>1.78869212962963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43.928889</v>
      </c>
      <c r="B65" t="n">
        <v>1.83037037037037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44.928889</v>
      </c>
      <c r="B66" t="n">
        <v>1.872037037037037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45.928889</v>
      </c>
      <c r="B67" t="n">
        <v>1.913703703703704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46.928889</v>
      </c>
      <c r="B68" t="n">
        <v>1.95537037037037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47.928889</v>
      </c>
      <c r="B69" t="n">
        <v>1.997037037037037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48.928889</v>
      </c>
      <c r="B70" t="n">
        <v>2.038703703703704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49.928889</v>
      </c>
      <c r="B71" t="n">
        <v>2.080370370370371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50.929167</v>
      </c>
      <c r="B72" t="n">
        <v>2.122048611111111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51.929167</v>
      </c>
      <c r="B73" t="n">
        <v>2.163715277777778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52.929167</v>
      </c>
      <c r="B74" t="n">
        <v>2.205381944444444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53.929167</v>
      </c>
      <c r="B75" t="n">
        <v>2.247048611111111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54.929444</v>
      </c>
      <c r="B76" t="n">
        <v>2.288726851851852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55.929722</v>
      </c>
      <c r="B77" t="n">
        <v>2.330405092592593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56.929722</v>
      </c>
      <c r="B78" t="n">
        <v>2.37207175925926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57.929722</v>
      </c>
      <c r="B79" t="n">
        <v>2.413738425925926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58.929444</v>
      </c>
      <c r="B80" t="n">
        <v>2.455393518518518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59.929444</v>
      </c>
      <c r="B81" t="n">
        <v>2.497060185185185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60.929444</v>
      </c>
      <c r="B82" t="n">
        <v>2.538726851851852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61.929444</v>
      </c>
      <c r="B83" t="n">
        <v>2.580393518518518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62.929444</v>
      </c>
      <c r="B84" t="n">
        <v>2.622060185185185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63.929444</v>
      </c>
      <c r="B85" t="n">
        <v>2.663726851851852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64.929722</v>
      </c>
      <c r="B86" t="n">
        <v>2.705405092592593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65.929722</v>
      </c>
      <c r="B87" t="n">
        <v>2.74707175925926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66.93000000000001</v>
      </c>
      <c r="B88" t="n">
        <v>2.78875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67.93000000000001</v>
      </c>
      <c r="B89" t="n">
        <v>2.830416666666667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68.93000000000001</v>
      </c>
      <c r="B90" t="n">
        <v>2.872083333333334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69.929722</v>
      </c>
      <c r="B91" t="n">
        <v>2.913738425925926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70.929722</v>
      </c>
      <c r="B92" t="n">
        <v>2.955405092592593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71.929722</v>
      </c>
      <c r="B93" t="n">
        <v>2.99707175925926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72.929722</v>
      </c>
      <c r="B94" t="n">
        <v>3.038738425925926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73.929444</v>
      </c>
      <c r="B95" t="n">
        <v>3.080393518518518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74.929444</v>
      </c>
      <c r="B96" t="n">
        <v>3.122060185185185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75.929444</v>
      </c>
      <c r="B97" t="n">
        <v>3.163726851851852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76.929444</v>
      </c>
      <c r="B98" t="n">
        <v>3.205393518518518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77.929444</v>
      </c>
      <c r="B99" t="n">
        <v>3.247060185185185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78.929444</v>
      </c>
      <c r="B100" t="n">
        <v>3.288726851851852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79.929444</v>
      </c>
      <c r="B101" t="n">
        <v>3.330393518518518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80.929444</v>
      </c>
      <c r="B102" t="n">
        <v>3.372060185185185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81.929444</v>
      </c>
      <c r="B103" t="n">
        <v>3.413726851851852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82.929722</v>
      </c>
      <c r="B104" t="n">
        <v>3.455405092592593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83.929722</v>
      </c>
      <c r="B105" t="n">
        <v>3.49707175925926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84.929722</v>
      </c>
      <c r="B106" t="n">
        <v>3.538738425925926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85.929722</v>
      </c>
      <c r="B107" t="n">
        <v>3.580405092592593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86.929722</v>
      </c>
      <c r="B108" t="n">
        <v>3.62207175925926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87.93000000000001</v>
      </c>
      <c r="B109" t="n">
        <v>3.66375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88.93000000000001</v>
      </c>
      <c r="B110" t="n">
        <v>3.705416666666667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89.93000000000001</v>
      </c>
      <c r="B111" t="n">
        <v>3.747083333333334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90.93000000000001</v>
      </c>
      <c r="B112" t="n">
        <v>3.78875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91.929722</v>
      </c>
      <c r="B113" t="n">
        <v>3.830405092592593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92.929722</v>
      </c>
      <c r="B114" t="n">
        <v>3.87207175925926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93.929722</v>
      </c>
      <c r="B115" t="n">
        <v>3.913738425925926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94.929722</v>
      </c>
      <c r="B116" t="n">
        <v>3.955405092592593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95.929722</v>
      </c>
      <c r="B117" t="n">
        <v>3.99707175925926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96.929722</v>
      </c>
      <c r="B118" t="n">
        <v>4.038738425925926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97.929722</v>
      </c>
      <c r="B119" t="n">
        <v>4.080405092592593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98.929722</v>
      </c>
      <c r="B120" t="n">
        <v>4.122071759259259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99.929722</v>
      </c>
      <c r="B121" t="n">
        <v>4.163738425925926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100.929722</v>
      </c>
      <c r="B122" t="n">
        <v>4.205405092592593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101.929722</v>
      </c>
      <c r="B123" t="n">
        <v>4.247071759259259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102.929722</v>
      </c>
      <c r="B124" t="n">
        <v>4.288738425925926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103.929722</v>
      </c>
      <c r="B125" t="n">
        <v>4.330405092592593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104.929722</v>
      </c>
      <c r="B126" t="n">
        <v>4.372071759259259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105.929722</v>
      </c>
      <c r="B127" t="n">
        <v>4.413738425925926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106.929722</v>
      </c>
      <c r="B128" t="n">
        <v>4.455405092592593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107.929722</v>
      </c>
      <c r="B129" t="n">
        <v>4.497071759259259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108.929722</v>
      </c>
      <c r="B130" t="n">
        <v>4.538738425925926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109.929722</v>
      </c>
      <c r="B131" t="n">
        <v>4.580405092592593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110.929722</v>
      </c>
      <c r="B132" t="n">
        <v>4.622071759259259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111.929722</v>
      </c>
      <c r="B133" t="n">
        <v>4.663738425925926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112.929722</v>
      </c>
      <c r="B134" t="n">
        <v>4.705405092592593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113.929722</v>
      </c>
      <c r="B135" t="n">
        <v>4.747071759259259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114.929722</v>
      </c>
      <c r="B136" t="n">
        <v>4.788738425925926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115.929722</v>
      </c>
      <c r="B137" t="n">
        <v>4.830405092592593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116.929722</v>
      </c>
      <c r="B138" t="n">
        <v>4.872071759259259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117.929722</v>
      </c>
      <c r="B139" t="n">
        <v>4.913738425925926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118.929722</v>
      </c>
      <c r="B140" t="n">
        <v>4.955405092592593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119.929722</v>
      </c>
      <c r="B141" t="n">
        <v>4.997071759259259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120.929722</v>
      </c>
      <c r="B142" t="n">
        <v>5.038738425925926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121.929722</v>
      </c>
      <c r="B143" t="n">
        <v>5.080405092592593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122.929722</v>
      </c>
      <c r="B144" t="n">
        <v>5.122071759259259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123.929722</v>
      </c>
      <c r="B145" t="n">
        <v>5.163738425925926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124.929722</v>
      </c>
      <c r="B146" t="n">
        <v>5.205405092592593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125.929722</v>
      </c>
      <c r="B147" t="n">
        <v>5.247071759259259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126.93</v>
      </c>
      <c r="B148" t="n">
        <v>5.28875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127.930278</v>
      </c>
      <c r="B149" t="n">
        <v>5.330428240740741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128.930278</v>
      </c>
      <c r="B150" t="n">
        <v>5.372094907407408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129.930278</v>
      </c>
      <c r="B151" t="n">
        <v>5.413761574074074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130.93</v>
      </c>
      <c r="B152" t="n">
        <v>5.455416666666667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131.930278</v>
      </c>
      <c r="B153" t="n">
        <v>5.497094907407408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132.930278</v>
      </c>
      <c r="B154" t="n">
        <v>5.538761574074074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